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<sst xmlns="http://schemas.openxmlformats.org/spreadsheetml/2006/main" count="267" uniqueCount="180">
  <si>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</si>
  <si>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</si>
  <si>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</si>
  <si>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</si>
  <si>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</si>
  <si>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</si>
  <si>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</si>
  <si>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</si>
  <si>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</si>
  <si>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</si>
  <si>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</si>
  <si>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</si>
  <si>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</si>
  <si>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</si>
  <si>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</si>
  <si>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</si>
  <si>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</si>
  <si>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</si>
  <si>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</si>
  <si>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</si>
  <si>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</si>
  <si>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</si>
  <si>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</si>
  <si>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</si>
  <si>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</si>
  <si>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</si>
  <si>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</si>
  <si>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</si>
  <si>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</si>
  <si>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</si>
  <si>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</si>
  <si>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</si>
  <si>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</si>
  <si>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</si>
  <si>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</si>
  <si>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</si>
  <si>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</si>
  <si>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</si>
  <si>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</si>
  <si>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</si>
  <si>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</si>
  <si>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</si>
  <si>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</si>
  <si>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</si>
  <si>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</si>
  <si>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</si>
  <si>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678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</si>
  <si>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</si>
  <si>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</si>
  <si>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</si>
  <si>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</si>
  <si>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</si>
  <si>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</si>
  <si>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</si>
  <si>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</si>
  <si>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</si>
  <si>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</si>
  <si>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</si>
  <si>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</si>
  <si>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679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</si>
  <si>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</si>
  <si>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</si>
  <si>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</si>
  <si>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</si>
  <si>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</si>
  <si>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</si>
  <si>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</si>
  <si>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</si>
  <si>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</si>
  <si>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</si>
  <si>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</si>
  <si>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680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</si>
  <si>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</si>
  <si>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</si>
  <si>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</si>
  <si>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</si>
  <si>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</si>
  <si>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</si>
  <si>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</si>
  <si>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</si>
  <si>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</si>
  <si>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</si>
  <si>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</si>
  <si>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681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</si>
  <si>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</si>
  <si>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</si>
  <si>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</si>
  <si>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</si>
  <si>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</si>
  <si>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</si>
  <si>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</si>
  <si>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</si>
  <si>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</si>
  <si>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</si>
  <si>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</si>
  <si>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682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</si>
  <si>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</si>
  <si>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</si>
  <si>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</si>
  <si>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</si>
  <si>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</si>
  <si>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</si>
  <si>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</si>
  <si>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</si>
  <si>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</si>
  <si>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</si>
  <si>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</si>
  <si>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683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</si>
  <si>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</si>
  <si>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</si>
  <si>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</si>
  <si>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</si>
  <si>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</si>
  <si>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</si>
  <si>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</si>
  <si>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</si>
  <si>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</si>
  <si>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</si>
  <si>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</si>
  <si>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684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</si>
  <si>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</si>
  <si>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</si>
  <si>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</si>
  <si>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</si>
  <si>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</si>
  <si>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</si>
  <si>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</si>
  <si>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</si>
  <si>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</si>
  <si>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</si>
  <si>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</si>
  <si>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685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</si>
  <si>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</si>
  <si>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</si>
  <si>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</si>
  <si>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</si>
  <si>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</si>
  <si>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</si>
  <si>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</si>
  <si>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</si>
  <si>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</si>
  <si>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</si>
  <si>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</si>
  <si>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686</t>
  </si>
  <si>
    <t>PN8</t>
  </si>
  <si>
    <t>CBD0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</si>
  <si>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</si>
  <si>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</si>
  <si>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</si>
  <si>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</si>
  <si>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</si>
  <si>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</si>
  <si>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</si>
  <si>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</si>
  <si>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</si>
  <si>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687</t>
  </si>
  <si>
    <t>PN9</t>
  </si>
  <si>
    <t>CBD1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</si>
  <si>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</si>
  <si>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</si>
  <si>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</si>
  <si>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</si>
  <si>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</si>
  <si>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</si>
  <si>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</si>
  <si>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</si>
  <si>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</si>
  <si>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688</t>
  </si>
  <si>
    <t>PN10</t>
  </si>
  <si>
    <t>CBD2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</si>
  <si>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</si>
  <si>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</si>
  <si>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</si>
  <si>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</si>
  <si>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</si>
  <si>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</si>
  <si>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</si>
  <si>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</si>
  <si>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</si>
  <si>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689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</si>
</sst>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Main!$A$2:$A$642</c:f>
              <c:numCache>
                <c:formatCode>General</c:formatCode>
                <c:ptCount val="6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</c:numCache>
            </c:numRef>
          </c:cat>
          <c:val>
            <c:numRef>
              <c:f>Main!$B$2:$B$642</c:f>
              <c:numCache>
                <c:formatCode>General</c:formatCode>
                <c:ptCount val="641"/>
                <c:pt idx="0">
                  <c:v>27095633.77974631</c:v>
                </c:pt>
                <c:pt idx="1">
                  <c:v>122829010.033447</c:v>
                </c:pt>
                <c:pt idx="2">
                  <c:v>121236353.1198945</c:v>
                </c:pt>
                <c:pt idx="3">
                  <c:v>119638021.6787249</c:v>
                </c:pt>
                <c:pt idx="4">
                  <c:v>118030719.0471202</c:v>
                </c:pt>
                <c:pt idx="5">
                  <c:v>116426636.0710823</c:v>
                </c:pt>
                <c:pt idx="6">
                  <c:v>114832957.0390192</c:v>
                </c:pt>
                <c:pt idx="7">
                  <c:v>113244142.3892099</c:v>
                </c:pt>
                <c:pt idx="8">
                  <c:v>111654770.8042622</c:v>
                </c:pt>
                <c:pt idx="9">
                  <c:v>110065889.7048256</c:v>
                </c:pt>
                <c:pt idx="10">
                  <c:v>108380635.0956531</c:v>
                </c:pt>
                <c:pt idx="11">
                  <c:v>106711992.4773772</c:v>
                </c:pt>
                <c:pt idx="12">
                  <c:v>105073317.9696218</c:v>
                </c:pt>
                <c:pt idx="13">
                  <c:v>69887524.79538967</c:v>
                </c:pt>
                <c:pt idx="14">
                  <c:v>57810522.30361684</c:v>
                </c:pt>
                <c:pt idx="15">
                  <c:v>54405013.20102225</c:v>
                </c:pt>
                <c:pt idx="16">
                  <c:v>51889934.59765595</c:v>
                </c:pt>
                <c:pt idx="17">
                  <c:v>51710463.14729749</c:v>
                </c:pt>
                <c:pt idx="18">
                  <c:v>49815673.62757066</c:v>
                </c:pt>
                <c:pt idx="19">
                  <c:v>49627194.13090807</c:v>
                </c:pt>
                <c:pt idx="20">
                  <c:v>48126968.11392672</c:v>
                </c:pt>
                <c:pt idx="21">
                  <c:v>47933058.87452813</c:v>
                </c:pt>
                <c:pt idx="22">
                  <c:v>46735439.97734064</c:v>
                </c:pt>
                <c:pt idx="23">
                  <c:v>46539865.77564387</c:v>
                </c:pt>
                <c:pt idx="24">
                  <c:v>45569582.71512259</c:v>
                </c:pt>
                <c:pt idx="25">
                  <c:v>45851822.4277996</c:v>
                </c:pt>
                <c:pt idx="26">
                  <c:v>42968704.49999912</c:v>
                </c:pt>
                <c:pt idx="27">
                  <c:v>40596762.48908969</c:v>
                </c:pt>
                <c:pt idx="28">
                  <c:v>39217566.34266385</c:v>
                </c:pt>
                <c:pt idx="29">
                  <c:v>38086265.64999691</c:v>
                </c:pt>
                <c:pt idx="30">
                  <c:v>36902324.25386558</c:v>
                </c:pt>
                <c:pt idx="31">
                  <c:v>36550463.35852074</c:v>
                </c:pt>
                <c:pt idx="32">
                  <c:v>36494632.28035673</c:v>
                </c:pt>
                <c:pt idx="33">
                  <c:v>35813554.78462517</c:v>
                </c:pt>
                <c:pt idx="34">
                  <c:v>35214529.84327793</c:v>
                </c:pt>
                <c:pt idx="35">
                  <c:v>35124245.32375538</c:v>
                </c:pt>
                <c:pt idx="36">
                  <c:v>35227343.83032816</c:v>
                </c:pt>
                <c:pt idx="37">
                  <c:v>34687906.69848445</c:v>
                </c:pt>
                <c:pt idx="38">
                  <c:v>34782196.53950076</c:v>
                </c:pt>
                <c:pt idx="39">
                  <c:v>34361710.76910719</c:v>
                </c:pt>
                <c:pt idx="40">
                  <c:v>34191413.39278005</c:v>
                </c:pt>
                <c:pt idx="41">
                  <c:v>33132828.99205957</c:v>
                </c:pt>
                <c:pt idx="42">
                  <c:v>32363860.71691508</c:v>
                </c:pt>
                <c:pt idx="43">
                  <c:v>31619212.0908739</c:v>
                </c:pt>
                <c:pt idx="44">
                  <c:v>31169805.82061846</c:v>
                </c:pt>
                <c:pt idx="45">
                  <c:v>30893428.76844084</c:v>
                </c:pt>
                <c:pt idx="46">
                  <c:v>30843866.81926319</c:v>
                </c:pt>
                <c:pt idx="47">
                  <c:v>30846328.39529635</c:v>
                </c:pt>
                <c:pt idx="48">
                  <c:v>30248116.65048506</c:v>
                </c:pt>
                <c:pt idx="49">
                  <c:v>29795641.17763517</c:v>
                </c:pt>
                <c:pt idx="50">
                  <c:v>29362983.33234767</c:v>
                </c:pt>
                <c:pt idx="51">
                  <c:v>29232608.86804146</c:v>
                </c:pt>
                <c:pt idx="52">
                  <c:v>29220927.19459531</c:v>
                </c:pt>
                <c:pt idx="53">
                  <c:v>29061220.27721931</c:v>
                </c:pt>
                <c:pt idx="54">
                  <c:v>29077358.92342545</c:v>
                </c:pt>
                <c:pt idx="55">
                  <c:v>28749914.36045794</c:v>
                </c:pt>
                <c:pt idx="56">
                  <c:v>28556232.92809857</c:v>
                </c:pt>
                <c:pt idx="57">
                  <c:v>28529326.18105621</c:v>
                </c:pt>
                <c:pt idx="58">
                  <c:v>28057937.74242475</c:v>
                </c:pt>
                <c:pt idx="59">
                  <c:v>27804176.37331122</c:v>
                </c:pt>
                <c:pt idx="60">
                  <c:v>27643054.7451133</c:v>
                </c:pt>
                <c:pt idx="61">
                  <c:v>27276172.41587051</c:v>
                </c:pt>
                <c:pt idx="62">
                  <c:v>26960606.33475257</c:v>
                </c:pt>
                <c:pt idx="63">
                  <c:v>26665217.07876775</c:v>
                </c:pt>
                <c:pt idx="64">
                  <c:v>26479803.17732037</c:v>
                </c:pt>
                <c:pt idx="65">
                  <c:v>26386075.60591922</c:v>
                </c:pt>
                <c:pt idx="66">
                  <c:v>26384573.76565997</c:v>
                </c:pt>
                <c:pt idx="67">
                  <c:v>26252670.78397102</c:v>
                </c:pt>
                <c:pt idx="68">
                  <c:v>26157940.71902614</c:v>
                </c:pt>
                <c:pt idx="69">
                  <c:v>26157874.92574837</c:v>
                </c:pt>
                <c:pt idx="70">
                  <c:v>25935362.10110343</c:v>
                </c:pt>
                <c:pt idx="71">
                  <c:v>25675953.67511443</c:v>
                </c:pt>
                <c:pt idx="72">
                  <c:v>25535655.85811928</c:v>
                </c:pt>
                <c:pt idx="73">
                  <c:v>25443906.85645057</c:v>
                </c:pt>
                <c:pt idx="74">
                  <c:v>25436560.99182592</c:v>
                </c:pt>
                <c:pt idx="75">
                  <c:v>25200559.26933894</c:v>
                </c:pt>
                <c:pt idx="76">
                  <c:v>24989647.2160706</c:v>
                </c:pt>
                <c:pt idx="77">
                  <c:v>24833528.99992353</c:v>
                </c:pt>
                <c:pt idx="78">
                  <c:v>24739105.2758083</c:v>
                </c:pt>
                <c:pt idx="79">
                  <c:v>24680416.69861491</c:v>
                </c:pt>
                <c:pt idx="80">
                  <c:v>24680849.50303877</c:v>
                </c:pt>
                <c:pt idx="81">
                  <c:v>24551363.77457206</c:v>
                </c:pt>
                <c:pt idx="82">
                  <c:v>24438577.35595874</c:v>
                </c:pt>
                <c:pt idx="83">
                  <c:v>24293053.72648052</c:v>
                </c:pt>
                <c:pt idx="84">
                  <c:v>24129028.72801305</c:v>
                </c:pt>
                <c:pt idx="85">
                  <c:v>24019212.07027024</c:v>
                </c:pt>
                <c:pt idx="86">
                  <c:v>23928402.01328213</c:v>
                </c:pt>
                <c:pt idx="87">
                  <c:v>23873296.82963602</c:v>
                </c:pt>
                <c:pt idx="88">
                  <c:v>23865246.40386086</c:v>
                </c:pt>
                <c:pt idx="89">
                  <c:v>23715123.77498185</c:v>
                </c:pt>
                <c:pt idx="90">
                  <c:v>23593806.85500832</c:v>
                </c:pt>
                <c:pt idx="91">
                  <c:v>23512585.95331005</c:v>
                </c:pt>
                <c:pt idx="92">
                  <c:v>23465362.44379804</c:v>
                </c:pt>
                <c:pt idx="93">
                  <c:v>23404327.38024929</c:v>
                </c:pt>
                <c:pt idx="94">
                  <c:v>23309560.49465115</c:v>
                </c:pt>
                <c:pt idx="95">
                  <c:v>23222958.00022377</c:v>
                </c:pt>
                <c:pt idx="96">
                  <c:v>23119690.51863298</c:v>
                </c:pt>
                <c:pt idx="97">
                  <c:v>23011575.68289231</c:v>
                </c:pt>
                <c:pt idx="98">
                  <c:v>22942125.30985998</c:v>
                </c:pt>
                <c:pt idx="99">
                  <c:v>22887923.77246746</c:v>
                </c:pt>
                <c:pt idx="100">
                  <c:v>22856454.12994281</c:v>
                </c:pt>
                <c:pt idx="101">
                  <c:v>22856388.75547068</c:v>
                </c:pt>
                <c:pt idx="102">
                  <c:v>22755777.49385412</c:v>
                </c:pt>
                <c:pt idx="103">
                  <c:v>22666717.74752448</c:v>
                </c:pt>
                <c:pt idx="104">
                  <c:v>22600186.32539426</c:v>
                </c:pt>
                <c:pt idx="105">
                  <c:v>22558533.26833426</c:v>
                </c:pt>
                <c:pt idx="106">
                  <c:v>22507903.17879296</c:v>
                </c:pt>
                <c:pt idx="107">
                  <c:v>22436102.40024092</c:v>
                </c:pt>
                <c:pt idx="108">
                  <c:v>22370188.45975437</c:v>
                </c:pt>
                <c:pt idx="109">
                  <c:v>22296517.39407291</c:v>
                </c:pt>
                <c:pt idx="110">
                  <c:v>22222060.07173333</c:v>
                </c:pt>
                <c:pt idx="111">
                  <c:v>22166682.47232671</c:v>
                </c:pt>
                <c:pt idx="112">
                  <c:v>22117169.97571728</c:v>
                </c:pt>
                <c:pt idx="113">
                  <c:v>22079017.78442857</c:v>
                </c:pt>
                <c:pt idx="114">
                  <c:v>22057552.66759126</c:v>
                </c:pt>
                <c:pt idx="115">
                  <c:v>22056001.35071199</c:v>
                </c:pt>
                <c:pt idx="116">
                  <c:v>21985370.93316158</c:v>
                </c:pt>
                <c:pt idx="117">
                  <c:v>21950849.59181506</c:v>
                </c:pt>
                <c:pt idx="118">
                  <c:v>21898618.61002753</c:v>
                </c:pt>
                <c:pt idx="119">
                  <c:v>21865437.98837317</c:v>
                </c:pt>
                <c:pt idx="120">
                  <c:v>21825314.29429056</c:v>
                </c:pt>
                <c:pt idx="121">
                  <c:v>21771462.38790551</c:v>
                </c:pt>
                <c:pt idx="122">
                  <c:v>21722988.41404151</c:v>
                </c:pt>
                <c:pt idx="123">
                  <c:v>21670514.34775134</c:v>
                </c:pt>
                <c:pt idx="124">
                  <c:v>21617170.91301083</c:v>
                </c:pt>
                <c:pt idx="125">
                  <c:v>21579721.63342525</c:v>
                </c:pt>
                <c:pt idx="126">
                  <c:v>21551678.66769653</c:v>
                </c:pt>
                <c:pt idx="127">
                  <c:v>21535805.1963075</c:v>
                </c:pt>
                <c:pt idx="128">
                  <c:v>21536298.45162717</c:v>
                </c:pt>
                <c:pt idx="129">
                  <c:v>21483903.5143683</c:v>
                </c:pt>
                <c:pt idx="130">
                  <c:v>21463921.78463425</c:v>
                </c:pt>
                <c:pt idx="131">
                  <c:v>21435967.25275657</c:v>
                </c:pt>
                <c:pt idx="132">
                  <c:v>21394958.03182766</c:v>
                </c:pt>
                <c:pt idx="133">
                  <c:v>21367412.19099248</c:v>
                </c:pt>
                <c:pt idx="134">
                  <c:v>21335706.04219218</c:v>
                </c:pt>
                <c:pt idx="135">
                  <c:v>21295545.97791804</c:v>
                </c:pt>
                <c:pt idx="136">
                  <c:v>21259931.83754069</c:v>
                </c:pt>
                <c:pt idx="137">
                  <c:v>21217529.59669942</c:v>
                </c:pt>
                <c:pt idx="138">
                  <c:v>21185704.74796861</c:v>
                </c:pt>
                <c:pt idx="139">
                  <c:v>21156154.75981177</c:v>
                </c:pt>
                <c:pt idx="140">
                  <c:v>21133338.84293162</c:v>
                </c:pt>
                <c:pt idx="141">
                  <c:v>21106070.37116971</c:v>
                </c:pt>
                <c:pt idx="142">
                  <c:v>21070075.8325009</c:v>
                </c:pt>
                <c:pt idx="143">
                  <c:v>21054116.58026077</c:v>
                </c:pt>
                <c:pt idx="144">
                  <c:v>21037348.51359868</c:v>
                </c:pt>
                <c:pt idx="145">
                  <c:v>21014313.44464136</c:v>
                </c:pt>
                <c:pt idx="146">
                  <c:v>20982987.10958313</c:v>
                </c:pt>
                <c:pt idx="147">
                  <c:v>20962133.30189098</c:v>
                </c:pt>
                <c:pt idx="148">
                  <c:v>20938838.40475994</c:v>
                </c:pt>
                <c:pt idx="149">
                  <c:v>20910048.4132399</c:v>
                </c:pt>
                <c:pt idx="150">
                  <c:v>20885557.17518632</c:v>
                </c:pt>
                <c:pt idx="151">
                  <c:v>20855670.48933294</c:v>
                </c:pt>
                <c:pt idx="152">
                  <c:v>20832098.61399038</c:v>
                </c:pt>
                <c:pt idx="153">
                  <c:v>20813792.65732729</c:v>
                </c:pt>
                <c:pt idx="154">
                  <c:v>20791999.88172585</c:v>
                </c:pt>
                <c:pt idx="155">
                  <c:v>20764632.14953702</c:v>
                </c:pt>
                <c:pt idx="156">
                  <c:v>20746701.10870479</c:v>
                </c:pt>
                <c:pt idx="157">
                  <c:v>20733259.61500488</c:v>
                </c:pt>
                <c:pt idx="158">
                  <c:v>20718946.67540181</c:v>
                </c:pt>
                <c:pt idx="159">
                  <c:v>20700620.75840423</c:v>
                </c:pt>
                <c:pt idx="160">
                  <c:v>20677009.96513443</c:v>
                </c:pt>
                <c:pt idx="161">
                  <c:v>20659235.73085131</c:v>
                </c:pt>
                <c:pt idx="162">
                  <c:v>20638190.27944389</c:v>
                </c:pt>
                <c:pt idx="163">
                  <c:v>20620824.15031291</c:v>
                </c:pt>
                <c:pt idx="164">
                  <c:v>20598805.78423466</c:v>
                </c:pt>
                <c:pt idx="165">
                  <c:v>20581682.77155416</c:v>
                </c:pt>
                <c:pt idx="166">
                  <c:v>20568225.00991429</c:v>
                </c:pt>
                <c:pt idx="167">
                  <c:v>20552407.0452638</c:v>
                </c:pt>
                <c:pt idx="168">
                  <c:v>20531680.59599491</c:v>
                </c:pt>
                <c:pt idx="169">
                  <c:v>20519139.42522169</c:v>
                </c:pt>
                <c:pt idx="170">
                  <c:v>20504568.53080331</c:v>
                </c:pt>
                <c:pt idx="171">
                  <c:v>20493245.49528712</c:v>
                </c:pt>
                <c:pt idx="172">
                  <c:v>20481776.8021257</c:v>
                </c:pt>
                <c:pt idx="173">
                  <c:v>20467498.38679938</c:v>
                </c:pt>
                <c:pt idx="174">
                  <c:v>20449925.26877329</c:v>
                </c:pt>
                <c:pt idx="175">
                  <c:v>20434302.71743151</c:v>
                </c:pt>
                <c:pt idx="176">
                  <c:v>20421539.84473501</c:v>
                </c:pt>
                <c:pt idx="177">
                  <c:v>20405233.69684454</c:v>
                </c:pt>
                <c:pt idx="178">
                  <c:v>20392128.10478373</c:v>
                </c:pt>
                <c:pt idx="179">
                  <c:v>20382171.63031897</c:v>
                </c:pt>
                <c:pt idx="180">
                  <c:v>20370274.11608703</c:v>
                </c:pt>
                <c:pt idx="181">
                  <c:v>20354541.1276258</c:v>
                </c:pt>
                <c:pt idx="182">
                  <c:v>20347617.35286603</c:v>
                </c:pt>
                <c:pt idx="183">
                  <c:v>20337191.87546272</c:v>
                </c:pt>
                <c:pt idx="184">
                  <c:v>20325462.74633045</c:v>
                </c:pt>
                <c:pt idx="185">
                  <c:v>20316426.21840281</c:v>
                </c:pt>
                <c:pt idx="186">
                  <c:v>20307348.64541212</c:v>
                </c:pt>
                <c:pt idx="187">
                  <c:v>20296556.14279998</c:v>
                </c:pt>
                <c:pt idx="188">
                  <c:v>20282834.58285507</c:v>
                </c:pt>
                <c:pt idx="189">
                  <c:v>20274835.09485627</c:v>
                </c:pt>
                <c:pt idx="190">
                  <c:v>20262253.51434669</c:v>
                </c:pt>
                <c:pt idx="191">
                  <c:v>20252482.50033052</c:v>
                </c:pt>
                <c:pt idx="192">
                  <c:v>20244862.87153281</c:v>
                </c:pt>
                <c:pt idx="193">
                  <c:v>20236006.97490007</c:v>
                </c:pt>
                <c:pt idx="194">
                  <c:v>20223796.21152407</c:v>
                </c:pt>
                <c:pt idx="195">
                  <c:v>20215730.36748226</c:v>
                </c:pt>
                <c:pt idx="196">
                  <c:v>20209740.21610966</c:v>
                </c:pt>
                <c:pt idx="197">
                  <c:v>20201023.1347463</c:v>
                </c:pt>
                <c:pt idx="198">
                  <c:v>20191524.98159761</c:v>
                </c:pt>
                <c:pt idx="199">
                  <c:v>20184092.84148954</c:v>
                </c:pt>
                <c:pt idx="200">
                  <c:v>20176975.56592083</c:v>
                </c:pt>
                <c:pt idx="201">
                  <c:v>20168814.26971349</c:v>
                </c:pt>
                <c:pt idx="202">
                  <c:v>20159480.35653982</c:v>
                </c:pt>
                <c:pt idx="203">
                  <c:v>20150190.74849658</c:v>
                </c:pt>
                <c:pt idx="204">
                  <c:v>20142865.15970642</c:v>
                </c:pt>
                <c:pt idx="205">
                  <c:v>20137557.62306833</c:v>
                </c:pt>
                <c:pt idx="206">
                  <c:v>20131187.05797273</c:v>
                </c:pt>
                <c:pt idx="207">
                  <c:v>20122107.06817778</c:v>
                </c:pt>
                <c:pt idx="208">
                  <c:v>20115722.5825289</c:v>
                </c:pt>
                <c:pt idx="209">
                  <c:v>20110559.11710718</c:v>
                </c:pt>
                <c:pt idx="210">
                  <c:v>20103499.38956464</c:v>
                </c:pt>
                <c:pt idx="211">
                  <c:v>20096019.59138691</c:v>
                </c:pt>
                <c:pt idx="212">
                  <c:v>20090088.52694754</c:v>
                </c:pt>
                <c:pt idx="213">
                  <c:v>20084435.45583146</c:v>
                </c:pt>
                <c:pt idx="214">
                  <c:v>20078243.2201723</c:v>
                </c:pt>
                <c:pt idx="215">
                  <c:v>20071216.99963226</c:v>
                </c:pt>
                <c:pt idx="216">
                  <c:v>20064342.35591243</c:v>
                </c:pt>
                <c:pt idx="217">
                  <c:v>20059400.82494912</c:v>
                </c:pt>
                <c:pt idx="218">
                  <c:v>20055735.3039397</c:v>
                </c:pt>
                <c:pt idx="219">
                  <c:v>20051552.90597083</c:v>
                </c:pt>
                <c:pt idx="220">
                  <c:v>20044808.47423653</c:v>
                </c:pt>
                <c:pt idx="221">
                  <c:v>20039806.85176143</c:v>
                </c:pt>
                <c:pt idx="222">
                  <c:v>20036016.74866103</c:v>
                </c:pt>
                <c:pt idx="223">
                  <c:v>20030781.3644354</c:v>
                </c:pt>
                <c:pt idx="224">
                  <c:v>20025145.06300528</c:v>
                </c:pt>
                <c:pt idx="225">
                  <c:v>20020633.83283764</c:v>
                </c:pt>
                <c:pt idx="226">
                  <c:v>20016470.5522076</c:v>
                </c:pt>
                <c:pt idx="227">
                  <c:v>20011926.11740351</c:v>
                </c:pt>
                <c:pt idx="228">
                  <c:v>20006886.351211</c:v>
                </c:pt>
                <c:pt idx="229">
                  <c:v>20001917.07485726</c:v>
                </c:pt>
                <c:pt idx="230">
                  <c:v>19998122.58452681</c:v>
                </c:pt>
                <c:pt idx="231">
                  <c:v>19995598.16722572</c:v>
                </c:pt>
                <c:pt idx="232">
                  <c:v>19992547.53760669</c:v>
                </c:pt>
                <c:pt idx="233">
                  <c:v>19987634.60591261</c:v>
                </c:pt>
                <c:pt idx="234">
                  <c:v>19984036.12309621</c:v>
                </c:pt>
                <c:pt idx="235">
                  <c:v>19981112.21196952</c:v>
                </c:pt>
                <c:pt idx="236">
                  <c:v>19977156.78970107</c:v>
                </c:pt>
                <c:pt idx="237">
                  <c:v>19972955.74634065</c:v>
                </c:pt>
                <c:pt idx="238">
                  <c:v>19969566.66667921</c:v>
                </c:pt>
                <c:pt idx="239">
                  <c:v>19966402.92274626</c:v>
                </c:pt>
                <c:pt idx="240">
                  <c:v>19963044.70472674</c:v>
                </c:pt>
                <c:pt idx="241">
                  <c:v>19959268.84997341</c:v>
                </c:pt>
                <c:pt idx="242">
                  <c:v>19955599.40995789</c:v>
                </c:pt>
                <c:pt idx="243">
                  <c:v>19953118.68296041</c:v>
                </c:pt>
                <c:pt idx="244">
                  <c:v>19951326.80101208</c:v>
                </c:pt>
                <c:pt idx="245">
                  <c:v>19949378.81613887</c:v>
                </c:pt>
                <c:pt idx="246">
                  <c:v>19945798.20704503</c:v>
                </c:pt>
                <c:pt idx="247">
                  <c:v>19943088.18331428</c:v>
                </c:pt>
                <c:pt idx="248">
                  <c:v>19941101.20437394</c:v>
                </c:pt>
                <c:pt idx="249">
                  <c:v>19938351.614799</c:v>
                </c:pt>
                <c:pt idx="250">
                  <c:v>19935322.72972543</c:v>
                </c:pt>
                <c:pt idx="251">
                  <c:v>19932873.69278895</c:v>
                </c:pt>
                <c:pt idx="252">
                  <c:v>19930669.32877225</c:v>
                </c:pt>
                <c:pt idx="253">
                  <c:v>19928307.02526163</c:v>
                </c:pt>
                <c:pt idx="254">
                  <c:v>19925690.99269363</c:v>
                </c:pt>
                <c:pt idx="255">
                  <c:v>19923096.50975728</c:v>
                </c:pt>
                <c:pt idx="256">
                  <c:v>19921117.61978306</c:v>
                </c:pt>
                <c:pt idx="257">
                  <c:v>19919885.65836272</c:v>
                </c:pt>
                <c:pt idx="258">
                  <c:v>19918415.71571983</c:v>
                </c:pt>
                <c:pt idx="259">
                  <c:v>19915882.49051733</c:v>
                </c:pt>
                <c:pt idx="260">
                  <c:v>19914012.84697952</c:v>
                </c:pt>
                <c:pt idx="261">
                  <c:v>19912514.41704231</c:v>
                </c:pt>
                <c:pt idx="262">
                  <c:v>19910488.77755447</c:v>
                </c:pt>
                <c:pt idx="263">
                  <c:v>19908309.22947516</c:v>
                </c:pt>
                <c:pt idx="264">
                  <c:v>19906541.51465947</c:v>
                </c:pt>
                <c:pt idx="265">
                  <c:v>19904921.26940278</c:v>
                </c:pt>
                <c:pt idx="266">
                  <c:v>19903236.20317395</c:v>
                </c:pt>
                <c:pt idx="267">
                  <c:v>19901322.45624934</c:v>
                </c:pt>
                <c:pt idx="268">
                  <c:v>19899445.98854545</c:v>
                </c:pt>
                <c:pt idx="269">
                  <c:v>19898216.76430731</c:v>
                </c:pt>
                <c:pt idx="270">
                  <c:v>19897354.31848091</c:v>
                </c:pt>
                <c:pt idx="271">
                  <c:v>19896466.13188537</c:v>
                </c:pt>
                <c:pt idx="272">
                  <c:v>19894674.12022715</c:v>
                </c:pt>
                <c:pt idx="273">
                  <c:v>19893308.62622957</c:v>
                </c:pt>
                <c:pt idx="274">
                  <c:v>19892340.01295335</c:v>
                </c:pt>
                <c:pt idx="275">
                  <c:v>19891002.62024795</c:v>
                </c:pt>
                <c:pt idx="276">
                  <c:v>19889494.9108885</c:v>
                </c:pt>
                <c:pt idx="277">
                  <c:v>19888272.51933055</c:v>
                </c:pt>
                <c:pt idx="278">
                  <c:v>19887197.26178306</c:v>
                </c:pt>
                <c:pt idx="279">
                  <c:v>19886068.27674879</c:v>
                </c:pt>
                <c:pt idx="280">
                  <c:v>19884804.88629656</c:v>
                </c:pt>
                <c:pt idx="281">
                  <c:v>19883537.42091341</c:v>
                </c:pt>
                <c:pt idx="282">
                  <c:v>19882604.11080963</c:v>
                </c:pt>
                <c:pt idx="283">
                  <c:v>19882038.88483702</c:v>
                </c:pt>
                <c:pt idx="284">
                  <c:v>19881405.81633656</c:v>
                </c:pt>
                <c:pt idx="285">
                  <c:v>19880203.84798896</c:v>
                </c:pt>
                <c:pt idx="286">
                  <c:v>19879314.99963177</c:v>
                </c:pt>
                <c:pt idx="287">
                  <c:v>19878647.9072808</c:v>
                </c:pt>
                <c:pt idx="288">
                  <c:v>19877741.4416377</c:v>
                </c:pt>
                <c:pt idx="289">
                  <c:v>19876737.83684555</c:v>
                </c:pt>
                <c:pt idx="290">
                  <c:v>19875933.80407237</c:v>
                </c:pt>
                <c:pt idx="291">
                  <c:v>19875228.60557347</c:v>
                </c:pt>
                <c:pt idx="292">
                  <c:v>19874509.34242505</c:v>
                </c:pt>
                <c:pt idx="293">
                  <c:v>19873686.53086432</c:v>
                </c:pt>
                <c:pt idx="294">
                  <c:v>19872862.93980136</c:v>
                </c:pt>
                <c:pt idx="295">
                  <c:v>19872312.17407909</c:v>
                </c:pt>
                <c:pt idx="296">
                  <c:v>19871975.06740258</c:v>
                </c:pt>
                <c:pt idx="297">
                  <c:v>19871625.37330119</c:v>
                </c:pt>
                <c:pt idx="298">
                  <c:v>19870876.78171441</c:v>
                </c:pt>
                <c:pt idx="299">
                  <c:v>19870328.70570914</c:v>
                </c:pt>
                <c:pt idx="300">
                  <c:v>19869943.65575644</c:v>
                </c:pt>
                <c:pt idx="301">
                  <c:v>19869419.86849019</c:v>
                </c:pt>
                <c:pt idx="302">
                  <c:v>19868824.24960585</c:v>
                </c:pt>
                <c:pt idx="303">
                  <c:v>19868356.92107524</c:v>
                </c:pt>
                <c:pt idx="304">
                  <c:v>19867962.1141517</c:v>
                </c:pt>
                <c:pt idx="305">
                  <c:v>19867569.28801719</c:v>
                </c:pt>
                <c:pt idx="306">
                  <c:v>19867117.53186066</c:v>
                </c:pt>
                <c:pt idx="307">
                  <c:v>19866660.66865402</c:v>
                </c:pt>
                <c:pt idx="308">
                  <c:v>19866369.82933086</c:v>
                </c:pt>
                <c:pt idx="309">
                  <c:v>19866198.12820475</c:v>
                </c:pt>
                <c:pt idx="310">
                  <c:v>19866179.82369506</c:v>
                </c:pt>
                <c:pt idx="311">
                  <c:v>19865766.27497586</c:v>
                </c:pt>
                <c:pt idx="312">
                  <c:v>19865485.95192086</c:v>
                </c:pt>
                <c:pt idx="313">
                  <c:v>19865301.52551027</c:v>
                </c:pt>
                <c:pt idx="314">
                  <c:v>19865051.76054928</c:v>
                </c:pt>
                <c:pt idx="315">
                  <c:v>19864762.28537834</c:v>
                </c:pt>
                <c:pt idx="316">
                  <c:v>19864542.22207108</c:v>
                </c:pt>
                <c:pt idx="317">
                  <c:v>19864367.16563259</c:v>
                </c:pt>
                <c:pt idx="318">
                  <c:v>19864204.5416193</c:v>
                </c:pt>
                <c:pt idx="319">
                  <c:v>19864021.9355668</c:v>
                </c:pt>
                <c:pt idx="320">
                  <c:v>19863836.7764082</c:v>
                </c:pt>
                <c:pt idx="321">
                  <c:v>19863731.35011566</c:v>
                </c:pt>
                <c:pt idx="322">
                  <c:v>19863670.23610897</c:v>
                </c:pt>
                <c:pt idx="323">
                  <c:v>19863747.39697383</c:v>
                </c:pt>
                <c:pt idx="324">
                  <c:v>19863495.4129194</c:v>
                </c:pt>
                <c:pt idx="325">
                  <c:v>19863421.16494788</c:v>
                </c:pt>
                <c:pt idx="326">
                  <c:v>19863385.82763714</c:v>
                </c:pt>
                <c:pt idx="327">
                  <c:v>19863384.59469439</c:v>
                </c:pt>
                <c:pt idx="328">
                  <c:v>19863328.74894048</c:v>
                </c:pt>
                <c:pt idx="329">
                  <c:v>19863332.63958947</c:v>
                </c:pt>
                <c:pt idx="330">
                  <c:v>19863343.24158991</c:v>
                </c:pt>
                <c:pt idx="331">
                  <c:v>19863347.13170536</c:v>
                </c:pt>
                <c:pt idx="332">
                  <c:v>19863340.58418439</c:v>
                </c:pt>
                <c:pt idx="333">
                  <c:v>19863471.93922064</c:v>
                </c:pt>
                <c:pt idx="334">
                  <c:v>19863372.03961457</c:v>
                </c:pt>
                <c:pt idx="335">
                  <c:v>19863377.9063558</c:v>
                </c:pt>
                <c:pt idx="336">
                  <c:v>19863256.47192628</c:v>
                </c:pt>
                <c:pt idx="337">
                  <c:v>19863268.22561618</c:v>
                </c:pt>
                <c:pt idx="338">
                  <c:v>19863314.53148782</c:v>
                </c:pt>
                <c:pt idx="339">
                  <c:v>19863233.77412623</c:v>
                </c:pt>
                <c:pt idx="340">
                  <c:v>19863231.01332425</c:v>
                </c:pt>
                <c:pt idx="341">
                  <c:v>19863247.19243396</c:v>
                </c:pt>
                <c:pt idx="342">
                  <c:v>19863231.43846828</c:v>
                </c:pt>
                <c:pt idx="343">
                  <c:v>19863247.21450461</c:v>
                </c:pt>
                <c:pt idx="344">
                  <c:v>19863237.23447703</c:v>
                </c:pt>
                <c:pt idx="345">
                  <c:v>19863255.1860472</c:v>
                </c:pt>
                <c:pt idx="346">
                  <c:v>19863199.62870637</c:v>
                </c:pt>
                <c:pt idx="347">
                  <c:v>19863226.61271469</c:v>
                </c:pt>
                <c:pt idx="348">
                  <c:v>19863153.72661998</c:v>
                </c:pt>
                <c:pt idx="349">
                  <c:v>19863158.39203907</c:v>
                </c:pt>
                <c:pt idx="350">
                  <c:v>19863155.23116688</c:v>
                </c:pt>
                <c:pt idx="351">
                  <c:v>19863136.67568627</c:v>
                </c:pt>
                <c:pt idx="352">
                  <c:v>19863157.96373278</c:v>
                </c:pt>
                <c:pt idx="353">
                  <c:v>19863135.64798135</c:v>
                </c:pt>
                <c:pt idx="354">
                  <c:v>19863129.648196</c:v>
                </c:pt>
                <c:pt idx="355">
                  <c:v>19863139.19778437</c:v>
                </c:pt>
                <c:pt idx="356">
                  <c:v>19863096.82384968</c:v>
                </c:pt>
                <c:pt idx="357">
                  <c:v>19863112.41249631</c:v>
                </c:pt>
                <c:pt idx="358">
                  <c:v>19863102.64669101</c:v>
                </c:pt>
                <c:pt idx="359">
                  <c:v>19863099.21240258</c:v>
                </c:pt>
                <c:pt idx="360">
                  <c:v>19863099.39297399</c:v>
                </c:pt>
                <c:pt idx="361">
                  <c:v>19863116.29718407</c:v>
                </c:pt>
                <c:pt idx="362">
                  <c:v>19863111.179996</c:v>
                </c:pt>
                <c:pt idx="363">
                  <c:v>19863092.30655156</c:v>
                </c:pt>
                <c:pt idx="364">
                  <c:v>19863096.85067179</c:v>
                </c:pt>
                <c:pt idx="365">
                  <c:v>19863091.12843178</c:v>
                </c:pt>
                <c:pt idx="366">
                  <c:v>19863095.84149814</c:v>
                </c:pt>
                <c:pt idx="367">
                  <c:v>19863092.01973448</c:v>
                </c:pt>
                <c:pt idx="368">
                  <c:v>19863085.30879466</c:v>
                </c:pt>
                <c:pt idx="369">
                  <c:v>19863082.31060493</c:v>
                </c:pt>
                <c:pt idx="370">
                  <c:v>19863088.82717244</c:v>
                </c:pt>
                <c:pt idx="371">
                  <c:v>19863069.11461863</c:v>
                </c:pt>
                <c:pt idx="372">
                  <c:v>19863054.42933463</c:v>
                </c:pt>
                <c:pt idx="373">
                  <c:v>19863047.3211679</c:v>
                </c:pt>
                <c:pt idx="374">
                  <c:v>19863041.49630164</c:v>
                </c:pt>
                <c:pt idx="375">
                  <c:v>19863036.58407328</c:v>
                </c:pt>
                <c:pt idx="376">
                  <c:v>19863033.7134602</c:v>
                </c:pt>
                <c:pt idx="377">
                  <c:v>19863036.24534841</c:v>
                </c:pt>
                <c:pt idx="378">
                  <c:v>19863030.88852168</c:v>
                </c:pt>
                <c:pt idx="379">
                  <c:v>19863034.04045172</c:v>
                </c:pt>
                <c:pt idx="380">
                  <c:v>19863043.9499969</c:v>
                </c:pt>
                <c:pt idx="381">
                  <c:v>19863032.10733394</c:v>
                </c:pt>
                <c:pt idx="382">
                  <c:v>19863026.65616056</c:v>
                </c:pt>
                <c:pt idx="383">
                  <c:v>19863034.47824949</c:v>
                </c:pt>
                <c:pt idx="384">
                  <c:v>19863026.32539159</c:v>
                </c:pt>
                <c:pt idx="385">
                  <c:v>19863020.06390917</c:v>
                </c:pt>
                <c:pt idx="386">
                  <c:v>19863031.84139631</c:v>
                </c:pt>
                <c:pt idx="387">
                  <c:v>19863022.15095578</c:v>
                </c:pt>
                <c:pt idx="388">
                  <c:v>19863027.87899496</c:v>
                </c:pt>
                <c:pt idx="389">
                  <c:v>19863021.49628416</c:v>
                </c:pt>
                <c:pt idx="390">
                  <c:v>19863021.22546414</c:v>
                </c:pt>
                <c:pt idx="391">
                  <c:v>19863020.21465548</c:v>
                </c:pt>
                <c:pt idx="392">
                  <c:v>19863019.91956876</c:v>
                </c:pt>
                <c:pt idx="393">
                  <c:v>19863020.50234102</c:v>
                </c:pt>
                <c:pt idx="394">
                  <c:v>19863020.56894137</c:v>
                </c:pt>
                <c:pt idx="395">
                  <c:v>19863020.81629194</c:v>
                </c:pt>
                <c:pt idx="396">
                  <c:v>19863020.77989398</c:v>
                </c:pt>
                <c:pt idx="397">
                  <c:v>19863017.85175976</c:v>
                </c:pt>
                <c:pt idx="398">
                  <c:v>19863018.4752652</c:v>
                </c:pt>
                <c:pt idx="399">
                  <c:v>19863018.76827777</c:v>
                </c:pt>
                <c:pt idx="400">
                  <c:v>19863019.82283541</c:v>
                </c:pt>
                <c:pt idx="401">
                  <c:v>19863016.8104114</c:v>
                </c:pt>
                <c:pt idx="402">
                  <c:v>19863016.43831215</c:v>
                </c:pt>
                <c:pt idx="403">
                  <c:v>19863017.94460025</c:v>
                </c:pt>
                <c:pt idx="404">
                  <c:v>19863016.79356372</c:v>
                </c:pt>
                <c:pt idx="405">
                  <c:v>19863017.51942442</c:v>
                </c:pt>
                <c:pt idx="406">
                  <c:v>19863016.8329529</c:v>
                </c:pt>
                <c:pt idx="407">
                  <c:v>19863015.99393836</c:v>
                </c:pt>
                <c:pt idx="408">
                  <c:v>19863014.75741213</c:v>
                </c:pt>
                <c:pt idx="409">
                  <c:v>19863014.98211025</c:v>
                </c:pt>
                <c:pt idx="410">
                  <c:v>19863015.01973987</c:v>
                </c:pt>
                <c:pt idx="411">
                  <c:v>19863013.63300425</c:v>
                </c:pt>
                <c:pt idx="412">
                  <c:v>19863014.04214127</c:v>
                </c:pt>
                <c:pt idx="413">
                  <c:v>19863013.4882112</c:v>
                </c:pt>
                <c:pt idx="414">
                  <c:v>19863013.45020927</c:v>
                </c:pt>
                <c:pt idx="415">
                  <c:v>19863013.49466811</c:v>
                </c:pt>
                <c:pt idx="416">
                  <c:v>19863013.43175912</c:v>
                </c:pt>
                <c:pt idx="417">
                  <c:v>19863013.60864931</c:v>
                </c:pt>
                <c:pt idx="418">
                  <c:v>19863013.81529521</c:v>
                </c:pt>
                <c:pt idx="419">
                  <c:v>19863014.08640171</c:v>
                </c:pt>
                <c:pt idx="420">
                  <c:v>19863013.35234188</c:v>
                </c:pt>
                <c:pt idx="421">
                  <c:v>19863012.88404562</c:v>
                </c:pt>
                <c:pt idx="422">
                  <c:v>19863012.32157266</c:v>
                </c:pt>
                <c:pt idx="423">
                  <c:v>19863012.08517221</c:v>
                </c:pt>
                <c:pt idx="424">
                  <c:v>19863011.81217906</c:v>
                </c:pt>
                <c:pt idx="425">
                  <c:v>19863012.10835052</c:v>
                </c:pt>
                <c:pt idx="426">
                  <c:v>19863011.99565199</c:v>
                </c:pt>
                <c:pt idx="427">
                  <c:v>19863011.85490955</c:v>
                </c:pt>
                <c:pt idx="428">
                  <c:v>19863012.07130563</c:v>
                </c:pt>
                <c:pt idx="429">
                  <c:v>19863011.92155806</c:v>
                </c:pt>
                <c:pt idx="430">
                  <c:v>19863012.07167553</c:v>
                </c:pt>
                <c:pt idx="431">
                  <c:v>19863012.26490299</c:v>
                </c:pt>
                <c:pt idx="432">
                  <c:v>19863011.99332149</c:v>
                </c:pt>
                <c:pt idx="433">
                  <c:v>19863011.39954915</c:v>
                </c:pt>
                <c:pt idx="434">
                  <c:v>19863011.61261402</c:v>
                </c:pt>
                <c:pt idx="435">
                  <c:v>19863011.61223653</c:v>
                </c:pt>
                <c:pt idx="436">
                  <c:v>19863011.414476</c:v>
                </c:pt>
                <c:pt idx="437">
                  <c:v>19863011.27880093</c:v>
                </c:pt>
                <c:pt idx="438">
                  <c:v>19863011.59464884</c:v>
                </c:pt>
                <c:pt idx="439">
                  <c:v>19863011.22616056</c:v>
                </c:pt>
                <c:pt idx="440">
                  <c:v>19863011.62757707</c:v>
                </c:pt>
                <c:pt idx="441">
                  <c:v>19863011.26442599</c:v>
                </c:pt>
                <c:pt idx="442">
                  <c:v>19863011.18137604</c:v>
                </c:pt>
                <c:pt idx="443">
                  <c:v>19863011.51219825</c:v>
                </c:pt>
                <c:pt idx="444">
                  <c:v>19863011.21349574</c:v>
                </c:pt>
                <c:pt idx="445">
                  <c:v>19863011.30195658</c:v>
                </c:pt>
                <c:pt idx="446">
                  <c:v>19863011.19835137</c:v>
                </c:pt>
                <c:pt idx="447">
                  <c:v>19863011.08070144</c:v>
                </c:pt>
                <c:pt idx="448">
                  <c:v>19863011.16485148</c:v>
                </c:pt>
                <c:pt idx="449">
                  <c:v>19863011.06747401</c:v>
                </c:pt>
                <c:pt idx="450">
                  <c:v>19863011.10892243</c:v>
                </c:pt>
                <c:pt idx="451">
                  <c:v>19863010.99585748</c:v>
                </c:pt>
                <c:pt idx="452">
                  <c:v>19863010.96908908</c:v>
                </c:pt>
                <c:pt idx="453">
                  <c:v>19863011.02911621</c:v>
                </c:pt>
                <c:pt idx="454">
                  <c:v>19863011.06374011</c:v>
                </c:pt>
                <c:pt idx="455">
                  <c:v>19863011.02859572</c:v>
                </c:pt>
                <c:pt idx="456">
                  <c:v>19863010.96114647</c:v>
                </c:pt>
                <c:pt idx="457">
                  <c:v>19863010.99281105</c:v>
                </c:pt>
                <c:pt idx="458">
                  <c:v>19863011.02089759</c:v>
                </c:pt>
                <c:pt idx="459">
                  <c:v>19863010.9600964</c:v>
                </c:pt>
                <c:pt idx="460">
                  <c:v>19863011.0062198</c:v>
                </c:pt>
                <c:pt idx="461">
                  <c:v>19863011.0280452</c:v>
                </c:pt>
                <c:pt idx="462">
                  <c:v>19863010.98348517</c:v>
                </c:pt>
                <c:pt idx="463">
                  <c:v>19863010.98362703</c:v>
                </c:pt>
                <c:pt idx="464">
                  <c:v>19863011.09336761</c:v>
                </c:pt>
                <c:pt idx="465">
                  <c:v>19863010.93936345</c:v>
                </c:pt>
                <c:pt idx="466">
                  <c:v>19863010.91753705</c:v>
                </c:pt>
                <c:pt idx="467">
                  <c:v>19863010.91300892</c:v>
                </c:pt>
                <c:pt idx="468">
                  <c:v>19863010.90225747</c:v>
                </c:pt>
                <c:pt idx="469">
                  <c:v>19863010.90430305</c:v>
                </c:pt>
                <c:pt idx="470">
                  <c:v>19863010.89199626</c:v>
                </c:pt>
                <c:pt idx="471">
                  <c:v>19863010.89186453</c:v>
                </c:pt>
                <c:pt idx="472">
                  <c:v>19863010.90282177</c:v>
                </c:pt>
                <c:pt idx="473">
                  <c:v>19863010.85160775</c:v>
                </c:pt>
                <c:pt idx="474">
                  <c:v>19863010.85274666</c:v>
                </c:pt>
                <c:pt idx="475">
                  <c:v>19863010.84936035</c:v>
                </c:pt>
                <c:pt idx="476">
                  <c:v>19863010.85820198</c:v>
                </c:pt>
                <c:pt idx="477">
                  <c:v>19863010.85655239</c:v>
                </c:pt>
                <c:pt idx="478">
                  <c:v>19863010.86568231</c:v>
                </c:pt>
                <c:pt idx="479">
                  <c:v>19863010.85395744</c:v>
                </c:pt>
                <c:pt idx="480">
                  <c:v>19863010.86380776</c:v>
                </c:pt>
                <c:pt idx="481">
                  <c:v>19863010.8571924</c:v>
                </c:pt>
                <c:pt idx="482">
                  <c:v>19863010.85385893</c:v>
                </c:pt>
                <c:pt idx="483">
                  <c:v>19863010.85048588</c:v>
                </c:pt>
                <c:pt idx="484">
                  <c:v>19863010.85504091</c:v>
                </c:pt>
                <c:pt idx="485">
                  <c:v>19863010.85549297</c:v>
                </c:pt>
                <c:pt idx="486">
                  <c:v>19863010.85541862</c:v>
                </c:pt>
                <c:pt idx="487">
                  <c:v>19863010.849851</c:v>
                </c:pt>
                <c:pt idx="488">
                  <c:v>19863010.84698465</c:v>
                </c:pt>
                <c:pt idx="489">
                  <c:v>19863010.84847392</c:v>
                </c:pt>
                <c:pt idx="490">
                  <c:v>19863010.84217894</c:v>
                </c:pt>
                <c:pt idx="491">
                  <c:v>19863010.8414621</c:v>
                </c:pt>
                <c:pt idx="492">
                  <c:v>19863010.8416667</c:v>
                </c:pt>
                <c:pt idx="493">
                  <c:v>19863010.83979465</c:v>
                </c:pt>
                <c:pt idx="494">
                  <c:v>19863010.83875436</c:v>
                </c:pt>
                <c:pt idx="495">
                  <c:v>19863010.83952146</c:v>
                </c:pt>
                <c:pt idx="496">
                  <c:v>19863010.83658968</c:v>
                </c:pt>
                <c:pt idx="497">
                  <c:v>19863010.83552619</c:v>
                </c:pt>
                <c:pt idx="498">
                  <c:v>19863010.83508588</c:v>
                </c:pt>
                <c:pt idx="499">
                  <c:v>19863010.83556876</c:v>
                </c:pt>
                <c:pt idx="500">
                  <c:v>19863010.83520206</c:v>
                </c:pt>
                <c:pt idx="501">
                  <c:v>19863010.83509374</c:v>
                </c:pt>
                <c:pt idx="502">
                  <c:v>19863010.83565081</c:v>
                </c:pt>
                <c:pt idx="503">
                  <c:v>19863010.83607425</c:v>
                </c:pt>
                <c:pt idx="504">
                  <c:v>19863010.83638763</c:v>
                </c:pt>
                <c:pt idx="505">
                  <c:v>19863010.83580277</c:v>
                </c:pt>
                <c:pt idx="506">
                  <c:v>19863010.83625076</c:v>
                </c:pt>
                <c:pt idx="507">
                  <c:v>19863010.83574413</c:v>
                </c:pt>
                <c:pt idx="508">
                  <c:v>19863010.83495587</c:v>
                </c:pt>
                <c:pt idx="509">
                  <c:v>19863010.83497471</c:v>
                </c:pt>
                <c:pt idx="510">
                  <c:v>19863010.8352422</c:v>
                </c:pt>
                <c:pt idx="511">
                  <c:v>19863010.83508644</c:v>
                </c:pt>
                <c:pt idx="512">
                  <c:v>19863010.8350834</c:v>
                </c:pt>
                <c:pt idx="513">
                  <c:v>19863010.83512278</c:v>
                </c:pt>
                <c:pt idx="514">
                  <c:v>19863010.83471339</c:v>
                </c:pt>
                <c:pt idx="515">
                  <c:v>19863010.83487137</c:v>
                </c:pt>
                <c:pt idx="516">
                  <c:v>19863010.83424754</c:v>
                </c:pt>
                <c:pt idx="517">
                  <c:v>19863010.83433839</c:v>
                </c:pt>
                <c:pt idx="518">
                  <c:v>19863010.83468825</c:v>
                </c:pt>
                <c:pt idx="519">
                  <c:v>19863010.83443438</c:v>
                </c:pt>
                <c:pt idx="520">
                  <c:v>19863010.83402561</c:v>
                </c:pt>
                <c:pt idx="521">
                  <c:v>19863010.83400656</c:v>
                </c:pt>
                <c:pt idx="522">
                  <c:v>19863010.83425872</c:v>
                </c:pt>
                <c:pt idx="523">
                  <c:v>19863010.83398362</c:v>
                </c:pt>
                <c:pt idx="524">
                  <c:v>19863010.83371989</c:v>
                </c:pt>
                <c:pt idx="525">
                  <c:v>19863010.83415423</c:v>
                </c:pt>
                <c:pt idx="526">
                  <c:v>19863010.83393278</c:v>
                </c:pt>
                <c:pt idx="527">
                  <c:v>19863010.83372706</c:v>
                </c:pt>
                <c:pt idx="528">
                  <c:v>19863010.83387551</c:v>
                </c:pt>
                <c:pt idx="529">
                  <c:v>19863010.83389122</c:v>
                </c:pt>
                <c:pt idx="530">
                  <c:v>19863010.83336689</c:v>
                </c:pt>
                <c:pt idx="531">
                  <c:v>19863010.83369688</c:v>
                </c:pt>
                <c:pt idx="532">
                  <c:v>19863010.83318711</c:v>
                </c:pt>
                <c:pt idx="533">
                  <c:v>19863010.83347995</c:v>
                </c:pt>
                <c:pt idx="534">
                  <c:v>19863010.83329658</c:v>
                </c:pt>
                <c:pt idx="535">
                  <c:v>19863010.83309466</c:v>
                </c:pt>
                <c:pt idx="536">
                  <c:v>19863010.83303295</c:v>
                </c:pt>
                <c:pt idx="537">
                  <c:v>19863010.83304136</c:v>
                </c:pt>
                <c:pt idx="538">
                  <c:v>19863010.83298658</c:v>
                </c:pt>
                <c:pt idx="539">
                  <c:v>19863010.83308405</c:v>
                </c:pt>
                <c:pt idx="540">
                  <c:v>19863010.83322499</c:v>
                </c:pt>
                <c:pt idx="541">
                  <c:v>19863010.833099</c:v>
                </c:pt>
                <c:pt idx="542">
                  <c:v>19863010.83307694</c:v>
                </c:pt>
                <c:pt idx="543">
                  <c:v>19863010.83308969</c:v>
                </c:pt>
                <c:pt idx="544">
                  <c:v>19863010.83279642</c:v>
                </c:pt>
                <c:pt idx="545">
                  <c:v>19863010.83265661</c:v>
                </c:pt>
                <c:pt idx="546">
                  <c:v>19863010.83273678</c:v>
                </c:pt>
                <c:pt idx="547">
                  <c:v>19863010.83263084</c:v>
                </c:pt>
                <c:pt idx="548">
                  <c:v>19863010.83254533</c:v>
                </c:pt>
                <c:pt idx="549">
                  <c:v>19863010.832552</c:v>
                </c:pt>
                <c:pt idx="550">
                  <c:v>19863010.83257338</c:v>
                </c:pt>
                <c:pt idx="551">
                  <c:v>19863010.83260225</c:v>
                </c:pt>
                <c:pt idx="552">
                  <c:v>19863010.83250858</c:v>
                </c:pt>
                <c:pt idx="553">
                  <c:v>19863010.83249614</c:v>
                </c:pt>
                <c:pt idx="554">
                  <c:v>19863010.8325142</c:v>
                </c:pt>
                <c:pt idx="555">
                  <c:v>19863010.83254718</c:v>
                </c:pt>
                <c:pt idx="556">
                  <c:v>19863010.83254108</c:v>
                </c:pt>
                <c:pt idx="557">
                  <c:v>19863010.83252267</c:v>
                </c:pt>
                <c:pt idx="558">
                  <c:v>19863010.83258551</c:v>
                </c:pt>
                <c:pt idx="559">
                  <c:v>19863010.83251721</c:v>
                </c:pt>
                <c:pt idx="560">
                  <c:v>19863010.83248342</c:v>
                </c:pt>
                <c:pt idx="561">
                  <c:v>19863010.8324972</c:v>
                </c:pt>
                <c:pt idx="562">
                  <c:v>19863010.83251063</c:v>
                </c:pt>
                <c:pt idx="563">
                  <c:v>19863010.83247482</c:v>
                </c:pt>
                <c:pt idx="564">
                  <c:v>19863010.83249352</c:v>
                </c:pt>
                <c:pt idx="565">
                  <c:v>19863010.83248205</c:v>
                </c:pt>
                <c:pt idx="566">
                  <c:v>19863010.83248919</c:v>
                </c:pt>
                <c:pt idx="567">
                  <c:v>19863010.83244667</c:v>
                </c:pt>
                <c:pt idx="568">
                  <c:v>19863010.83246966</c:v>
                </c:pt>
                <c:pt idx="569">
                  <c:v>19863010.83247282</c:v>
                </c:pt>
                <c:pt idx="570">
                  <c:v>19863010.83242333</c:v>
                </c:pt>
                <c:pt idx="571">
                  <c:v>19863010.83241191</c:v>
                </c:pt>
                <c:pt idx="572">
                  <c:v>19863010.83241107</c:v>
                </c:pt>
                <c:pt idx="573">
                  <c:v>19863010.83240458</c:v>
                </c:pt>
                <c:pt idx="574">
                  <c:v>19863010.83239783</c:v>
                </c:pt>
                <c:pt idx="575">
                  <c:v>19863010.83241535</c:v>
                </c:pt>
                <c:pt idx="576">
                  <c:v>19863010.83240592</c:v>
                </c:pt>
                <c:pt idx="577">
                  <c:v>19863010.83237059</c:v>
                </c:pt>
                <c:pt idx="578">
                  <c:v>19863010.83238264</c:v>
                </c:pt>
                <c:pt idx="579">
                  <c:v>19863010.83238569</c:v>
                </c:pt>
                <c:pt idx="580">
                  <c:v>19863010.83238976</c:v>
                </c:pt>
                <c:pt idx="581">
                  <c:v>19863010.83236292</c:v>
                </c:pt>
                <c:pt idx="582">
                  <c:v>19863010.83237338</c:v>
                </c:pt>
                <c:pt idx="583">
                  <c:v>19863010.83236665</c:v>
                </c:pt>
                <c:pt idx="584">
                  <c:v>19863010.83239238</c:v>
                </c:pt>
                <c:pt idx="585">
                  <c:v>19863010.83236541</c:v>
                </c:pt>
                <c:pt idx="586">
                  <c:v>19863010.83236481</c:v>
                </c:pt>
                <c:pt idx="587">
                  <c:v>19863010.83235765</c:v>
                </c:pt>
                <c:pt idx="588">
                  <c:v>19863010.8323561</c:v>
                </c:pt>
                <c:pt idx="589">
                  <c:v>19863010.83235077</c:v>
                </c:pt>
                <c:pt idx="590">
                  <c:v>19863010.83235323</c:v>
                </c:pt>
                <c:pt idx="591">
                  <c:v>19863010.83236232</c:v>
                </c:pt>
                <c:pt idx="592">
                  <c:v>19863010.83235539</c:v>
                </c:pt>
                <c:pt idx="593">
                  <c:v>19863010.83234723</c:v>
                </c:pt>
                <c:pt idx="594">
                  <c:v>19863010.83235176</c:v>
                </c:pt>
                <c:pt idx="595">
                  <c:v>19863010.83233967</c:v>
                </c:pt>
                <c:pt idx="596">
                  <c:v>19863010.83233814</c:v>
                </c:pt>
                <c:pt idx="597">
                  <c:v>19863010.83233933</c:v>
                </c:pt>
                <c:pt idx="598">
                  <c:v>19863010.83233771</c:v>
                </c:pt>
                <c:pt idx="599">
                  <c:v>19863010.83233586</c:v>
                </c:pt>
                <c:pt idx="600">
                  <c:v>19863010.83233579</c:v>
                </c:pt>
                <c:pt idx="601">
                  <c:v>19863010.83234069</c:v>
                </c:pt>
                <c:pt idx="602">
                  <c:v>19863010.83233644</c:v>
                </c:pt>
                <c:pt idx="603">
                  <c:v>19863010.83233815</c:v>
                </c:pt>
                <c:pt idx="604">
                  <c:v>19863010.83233508</c:v>
                </c:pt>
                <c:pt idx="605">
                  <c:v>19863010.83233607</c:v>
                </c:pt>
                <c:pt idx="606">
                  <c:v>19863010.83233128</c:v>
                </c:pt>
                <c:pt idx="607">
                  <c:v>19863010.83232976</c:v>
                </c:pt>
                <c:pt idx="608">
                  <c:v>19863010.83233495</c:v>
                </c:pt>
                <c:pt idx="609">
                  <c:v>19863010.83232826</c:v>
                </c:pt>
                <c:pt idx="610">
                  <c:v>19863010.83233211</c:v>
                </c:pt>
                <c:pt idx="611">
                  <c:v>19863010.83233185</c:v>
                </c:pt>
                <c:pt idx="612">
                  <c:v>19863010.83233383</c:v>
                </c:pt>
                <c:pt idx="613">
                  <c:v>19863010.83232544</c:v>
                </c:pt>
                <c:pt idx="614">
                  <c:v>19863010.83232588</c:v>
                </c:pt>
                <c:pt idx="615">
                  <c:v>19863010.83232746</c:v>
                </c:pt>
                <c:pt idx="616">
                  <c:v>19863010.8323257</c:v>
                </c:pt>
                <c:pt idx="617">
                  <c:v>19863010.83232596</c:v>
                </c:pt>
                <c:pt idx="618">
                  <c:v>19863010.83232508</c:v>
                </c:pt>
                <c:pt idx="619">
                  <c:v>19863010.83232491</c:v>
                </c:pt>
                <c:pt idx="620">
                  <c:v>19863010.83232488</c:v>
                </c:pt>
                <c:pt idx="621">
                  <c:v>19863010.83232426</c:v>
                </c:pt>
                <c:pt idx="622">
                  <c:v>19863010.83232391</c:v>
                </c:pt>
                <c:pt idx="623">
                  <c:v>19863010.83232385</c:v>
                </c:pt>
                <c:pt idx="624">
                  <c:v>19863010.83232496</c:v>
                </c:pt>
                <c:pt idx="625">
                  <c:v>19863010.83232314</c:v>
                </c:pt>
                <c:pt idx="626">
                  <c:v>19863010.83232438</c:v>
                </c:pt>
                <c:pt idx="627">
                  <c:v>19863010.83232359</c:v>
                </c:pt>
                <c:pt idx="628">
                  <c:v>19863010.83232284</c:v>
                </c:pt>
                <c:pt idx="629">
                  <c:v>19863010.83232345</c:v>
                </c:pt>
                <c:pt idx="630">
                  <c:v>19863010.83232345</c:v>
                </c:pt>
                <c:pt idx="631">
                  <c:v>19863010.83232254</c:v>
                </c:pt>
                <c:pt idx="632">
                  <c:v>19863010.83232251</c:v>
                </c:pt>
                <c:pt idx="633">
                  <c:v>19863010.83232316</c:v>
                </c:pt>
                <c:pt idx="634">
                  <c:v>19863010.83232235</c:v>
                </c:pt>
                <c:pt idx="635">
                  <c:v>19863010.83232243</c:v>
                </c:pt>
                <c:pt idx="636">
                  <c:v>19863010.83232262</c:v>
                </c:pt>
                <c:pt idx="637">
                  <c:v>19863010.83232324</c:v>
                </c:pt>
                <c:pt idx="638">
                  <c:v>19863010.83232242</c:v>
                </c:pt>
                <c:pt idx="639">
                  <c:v>19863010.83232274</c:v>
                </c:pt>
                <c:pt idx="640">
                  <c:v>19863010.83232235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Main!$A$2:$A$642</c:f>
              <c:numCache>
                <c:formatCode>General</c:formatCode>
                <c:ptCount val="6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</c:numCache>
            </c:numRef>
          </c:cat>
          <c:val>
            <c:numRef>
              <c:f>Main!$C$2:$C$642</c:f>
              <c:numCache>
                <c:formatCode>General</c:formatCode>
                <c:ptCount val="641"/>
                <c:pt idx="0">
                  <c:v>0</c:v>
                </c:pt>
                <c:pt idx="1">
                  <c:v>682065.0745555477</c:v>
                </c:pt>
                <c:pt idx="2">
                  <c:v>682985.3042453956</c:v>
                </c:pt>
                <c:pt idx="3">
                  <c:v>683891.4991752852</c:v>
                </c:pt>
                <c:pt idx="4">
                  <c:v>684787.4370644715</c:v>
                </c:pt>
                <c:pt idx="5">
                  <c:v>685676.0431454919</c:v>
                </c:pt>
                <c:pt idx="6">
                  <c:v>686559.7014903722</c:v>
                </c:pt>
                <c:pt idx="7">
                  <c:v>687440.4636527126</c:v>
                </c:pt>
                <c:pt idx="8">
                  <c:v>688320.2009109255</c:v>
                </c:pt>
                <c:pt idx="9">
                  <c:v>689200.7282580569</c:v>
                </c:pt>
                <c:pt idx="10">
                  <c:v>689741.8694346959</c:v>
                </c:pt>
                <c:pt idx="11">
                  <c:v>690274.43047722</c:v>
                </c:pt>
                <c:pt idx="12">
                  <c:v>690792.3560348235</c:v>
                </c:pt>
                <c:pt idx="13">
                  <c:v>530132.2110389658</c:v>
                </c:pt>
                <c:pt idx="14">
                  <c:v>480551.1624509006</c:v>
                </c:pt>
                <c:pt idx="15">
                  <c:v>473731.3836773037</c:v>
                </c:pt>
                <c:pt idx="16">
                  <c:v>469754.0155915218</c:v>
                </c:pt>
                <c:pt idx="17">
                  <c:v>471493.5649567946</c:v>
                </c:pt>
                <c:pt idx="18">
                  <c:v>468520.359746684</c:v>
                </c:pt>
                <c:pt idx="19">
                  <c:v>470177.7483697493</c:v>
                </c:pt>
                <c:pt idx="20">
                  <c:v>467979.0780178302</c:v>
                </c:pt>
                <c:pt idx="21">
                  <c:v>469571.6354354701</c:v>
                </c:pt>
                <c:pt idx="22">
                  <c:v>467856.4826673589</c:v>
                </c:pt>
                <c:pt idx="23">
                  <c:v>469392.1494354003</c:v>
                </c:pt>
                <c:pt idx="24">
                  <c:v>467973.3437181178</c:v>
                </c:pt>
                <c:pt idx="25">
                  <c:v>466985.0825672997</c:v>
                </c:pt>
                <c:pt idx="26">
                  <c:v>458378.520856126</c:v>
                </c:pt>
                <c:pt idx="27">
                  <c:v>460147.5954705757</c:v>
                </c:pt>
                <c:pt idx="28">
                  <c:v>460146.2632914512</c:v>
                </c:pt>
                <c:pt idx="29">
                  <c:v>460634.8450358672</c:v>
                </c:pt>
                <c:pt idx="30">
                  <c:v>467870.2504723174</c:v>
                </c:pt>
                <c:pt idx="31">
                  <c:v>470450.4371083729</c:v>
                </c:pt>
                <c:pt idx="32">
                  <c:v>471570.0517292921</c:v>
                </c:pt>
                <c:pt idx="33">
                  <c:v>471374.3978111449</c:v>
                </c:pt>
                <c:pt idx="34">
                  <c:v>472634.0814343489</c:v>
                </c:pt>
                <c:pt idx="35">
                  <c:v>472022.9502045503</c:v>
                </c:pt>
                <c:pt idx="36">
                  <c:v>470985.3341937523</c:v>
                </c:pt>
                <c:pt idx="37">
                  <c:v>472785.7906697381</c:v>
                </c:pt>
                <c:pt idx="38">
                  <c:v>471801.0256219706</c:v>
                </c:pt>
                <c:pt idx="39">
                  <c:v>473373.5754481892</c:v>
                </c:pt>
                <c:pt idx="40">
                  <c:v>474136.026106703</c:v>
                </c:pt>
                <c:pt idx="41">
                  <c:v>481948.7995224413</c:v>
                </c:pt>
                <c:pt idx="42">
                  <c:v>489786.0428095039</c:v>
                </c:pt>
                <c:pt idx="43">
                  <c:v>495480.403626534</c:v>
                </c:pt>
                <c:pt idx="44">
                  <c:v>501210.6246366873</c:v>
                </c:pt>
                <c:pt idx="45">
                  <c:v>503506.5822898254</c:v>
                </c:pt>
                <c:pt idx="46">
                  <c:v>503189.2646770543</c:v>
                </c:pt>
                <c:pt idx="47">
                  <c:v>503613.6273778632</c:v>
                </c:pt>
                <c:pt idx="48">
                  <c:v>512280.1984967211</c:v>
                </c:pt>
                <c:pt idx="49">
                  <c:v>516626.6206631895</c:v>
                </c:pt>
                <c:pt idx="50">
                  <c:v>524388.792409913</c:v>
                </c:pt>
                <c:pt idx="51">
                  <c:v>526593.4531323591</c:v>
                </c:pt>
                <c:pt idx="52">
                  <c:v>526178.5896533565</c:v>
                </c:pt>
                <c:pt idx="53">
                  <c:v>528213.5661481775</c:v>
                </c:pt>
                <c:pt idx="54">
                  <c:v>528778.5893151227</c:v>
                </c:pt>
                <c:pt idx="55">
                  <c:v>533854.6214108032</c:v>
                </c:pt>
                <c:pt idx="56">
                  <c:v>538205.400944063</c:v>
                </c:pt>
                <c:pt idx="57">
                  <c:v>538870.8569631437</c:v>
                </c:pt>
                <c:pt idx="58">
                  <c:v>548445.9286355462</c:v>
                </c:pt>
                <c:pt idx="59">
                  <c:v>553341.1505180239</c:v>
                </c:pt>
                <c:pt idx="60">
                  <c:v>557489.7700471804</c:v>
                </c:pt>
                <c:pt idx="61">
                  <c:v>565643.7744222096</c:v>
                </c:pt>
                <c:pt idx="62">
                  <c:v>575741.1344269568</c:v>
                </c:pt>
                <c:pt idx="63">
                  <c:v>583742.1687611782</c:v>
                </c:pt>
                <c:pt idx="64">
                  <c:v>590070.9553090252</c:v>
                </c:pt>
                <c:pt idx="65">
                  <c:v>593429.4612507285</c:v>
                </c:pt>
                <c:pt idx="66">
                  <c:v>592926.730527784</c:v>
                </c:pt>
                <c:pt idx="67">
                  <c:v>597741.1107765335</c:v>
                </c:pt>
                <c:pt idx="68">
                  <c:v>599644.0641547481</c:v>
                </c:pt>
                <c:pt idx="69">
                  <c:v>600209.9098395329</c:v>
                </c:pt>
                <c:pt idx="70">
                  <c:v>607468.7294863728</c:v>
                </c:pt>
                <c:pt idx="71">
                  <c:v>616495.0935653209</c:v>
                </c:pt>
                <c:pt idx="72">
                  <c:v>623173.0253617566</c:v>
                </c:pt>
                <c:pt idx="73">
                  <c:v>626532.414583232</c:v>
                </c:pt>
                <c:pt idx="74">
                  <c:v>628342.8390371968</c:v>
                </c:pt>
                <c:pt idx="75">
                  <c:v>637970.8861039906</c:v>
                </c:pt>
                <c:pt idx="76">
                  <c:v>647555.567623073</c:v>
                </c:pt>
                <c:pt idx="77">
                  <c:v>654649.3250783528</c:v>
                </c:pt>
                <c:pt idx="78">
                  <c:v>658647.8622374377</c:v>
                </c:pt>
                <c:pt idx="79">
                  <c:v>660499.1689508248</c:v>
                </c:pt>
                <c:pt idx="80">
                  <c:v>660042.1791263709</c:v>
                </c:pt>
                <c:pt idx="81">
                  <c:v>667522.6811265586</c:v>
                </c:pt>
                <c:pt idx="82">
                  <c:v>674527.3329066101</c:v>
                </c:pt>
                <c:pt idx="83">
                  <c:v>682193.1022521147</c:v>
                </c:pt>
                <c:pt idx="84">
                  <c:v>691918.5847276466</c:v>
                </c:pt>
                <c:pt idx="85">
                  <c:v>701113.4834528191</c:v>
                </c:pt>
                <c:pt idx="86">
                  <c:v>705409.5856398494</c:v>
                </c:pt>
                <c:pt idx="87">
                  <c:v>709264.103165725</c:v>
                </c:pt>
                <c:pt idx="88">
                  <c:v>709058.2325608525</c:v>
                </c:pt>
                <c:pt idx="89">
                  <c:v>718622.4087680503</c:v>
                </c:pt>
                <c:pt idx="90">
                  <c:v>727430.9059917154</c:v>
                </c:pt>
                <c:pt idx="91">
                  <c:v>734021.2475734777</c:v>
                </c:pt>
                <c:pt idx="92">
                  <c:v>739002.6654691102</c:v>
                </c:pt>
                <c:pt idx="93">
                  <c:v>744378.9165910381</c:v>
                </c:pt>
                <c:pt idx="94">
                  <c:v>750955.204967605</c:v>
                </c:pt>
                <c:pt idx="95">
                  <c:v>757251.1027249759</c:v>
                </c:pt>
                <c:pt idx="96">
                  <c:v>766326.6558265765</c:v>
                </c:pt>
                <c:pt idx="97">
                  <c:v>775743.2613197864</c:v>
                </c:pt>
                <c:pt idx="98">
                  <c:v>779652.1226404456</c:v>
                </c:pt>
                <c:pt idx="99">
                  <c:v>786130.7612267049</c:v>
                </c:pt>
                <c:pt idx="100">
                  <c:v>788779.7837043972</c:v>
                </c:pt>
                <c:pt idx="101">
                  <c:v>789487.0737294717</c:v>
                </c:pt>
                <c:pt idx="102">
                  <c:v>799770.80305792</c:v>
                </c:pt>
                <c:pt idx="103">
                  <c:v>808666.0743925228</c:v>
                </c:pt>
                <c:pt idx="104">
                  <c:v>815001.9554459683</c:v>
                </c:pt>
                <c:pt idx="105">
                  <c:v>817949.4065395462</c:v>
                </c:pt>
                <c:pt idx="106">
                  <c:v>822809.4449670068</c:v>
                </c:pt>
                <c:pt idx="107">
                  <c:v>831598.3800253775</c:v>
                </c:pt>
                <c:pt idx="108">
                  <c:v>839796.6832392375</c:v>
                </c:pt>
                <c:pt idx="109">
                  <c:v>848237.9672390106</c:v>
                </c:pt>
                <c:pt idx="110">
                  <c:v>857544.2971276472</c:v>
                </c:pt>
                <c:pt idx="111">
                  <c:v>865092.9380558484</c:v>
                </c:pt>
                <c:pt idx="112">
                  <c:v>873980.871383257</c:v>
                </c:pt>
                <c:pt idx="113">
                  <c:v>877748.7207412303</c:v>
                </c:pt>
                <c:pt idx="114">
                  <c:v>881067.9901149496</c:v>
                </c:pt>
                <c:pt idx="115">
                  <c:v>880577.5628793613</c:v>
                </c:pt>
                <c:pt idx="116">
                  <c:v>890160.2295258828</c:v>
                </c:pt>
                <c:pt idx="117">
                  <c:v>895685.5616249626</c:v>
                </c:pt>
                <c:pt idx="118">
                  <c:v>904125.7484175659</c:v>
                </c:pt>
                <c:pt idx="119">
                  <c:v>910822.9002533875</c:v>
                </c:pt>
                <c:pt idx="120">
                  <c:v>917765.3288416083</c:v>
                </c:pt>
                <c:pt idx="121">
                  <c:v>925835.8451884545</c:v>
                </c:pt>
                <c:pt idx="122">
                  <c:v>933484.0276238197</c:v>
                </c:pt>
                <c:pt idx="123">
                  <c:v>942994.6356061237</c:v>
                </c:pt>
                <c:pt idx="124">
                  <c:v>952355.8783068192</c:v>
                </c:pt>
                <c:pt idx="125">
                  <c:v>957006.1277899505</c:v>
                </c:pt>
                <c:pt idx="126">
                  <c:v>963730.7766188944</c:v>
                </c:pt>
                <c:pt idx="127">
                  <c:v>966368.0140565409</c:v>
                </c:pt>
                <c:pt idx="128">
                  <c:v>965672.2497166686</c:v>
                </c:pt>
                <c:pt idx="129">
                  <c:v>976954.4675397549</c:v>
                </c:pt>
                <c:pt idx="130">
                  <c:v>980326.4928420741</c:v>
                </c:pt>
                <c:pt idx="131">
                  <c:v>985739.289223482</c:v>
                </c:pt>
                <c:pt idx="132">
                  <c:v>993705.6044866965</c:v>
                </c:pt>
                <c:pt idx="133">
                  <c:v>997936.4968737429</c:v>
                </c:pt>
                <c:pt idx="134">
                  <c:v>1004168.523003215</c:v>
                </c:pt>
                <c:pt idx="135">
                  <c:v>1013689.021947286</c:v>
                </c:pt>
                <c:pt idx="136">
                  <c:v>1022235.191764527</c:v>
                </c:pt>
                <c:pt idx="137">
                  <c:v>1031979.892566744</c:v>
                </c:pt>
                <c:pt idx="138">
                  <c:v>1039665.223194001</c:v>
                </c:pt>
                <c:pt idx="139">
                  <c:v>1049160.633525853</c:v>
                </c:pt>
                <c:pt idx="140">
                  <c:v>1053496.821292303</c:v>
                </c:pt>
                <c:pt idx="141">
                  <c:v>1060864.712171439</c:v>
                </c:pt>
                <c:pt idx="142">
                  <c:v>1069434.199702442</c:v>
                </c:pt>
                <c:pt idx="143">
                  <c:v>1074058.172993975</c:v>
                </c:pt>
                <c:pt idx="144">
                  <c:v>1079247.669159514</c:v>
                </c:pt>
                <c:pt idx="145">
                  <c:v>1085802.105074018</c:v>
                </c:pt>
                <c:pt idx="146">
                  <c:v>1095201.954982749</c:v>
                </c:pt>
                <c:pt idx="147">
                  <c:v>1102909.813132519</c:v>
                </c:pt>
                <c:pt idx="148">
                  <c:v>1110455.50431336</c:v>
                </c:pt>
                <c:pt idx="149">
                  <c:v>1118570.283178452</c:v>
                </c:pt>
                <c:pt idx="150">
                  <c:v>1125808.100515673</c:v>
                </c:pt>
                <c:pt idx="151">
                  <c:v>1135667.829891546</c:v>
                </c:pt>
                <c:pt idx="152">
                  <c:v>1141345.779032207</c:v>
                </c:pt>
                <c:pt idx="153">
                  <c:v>1148940.446310679</c:v>
                </c:pt>
                <c:pt idx="154">
                  <c:v>1156075.933886826</c:v>
                </c:pt>
                <c:pt idx="155">
                  <c:v>1166653.093309035</c:v>
                </c:pt>
                <c:pt idx="156">
                  <c:v>1173759.013769596</c:v>
                </c:pt>
                <c:pt idx="157">
                  <c:v>1178566.359346189</c:v>
                </c:pt>
                <c:pt idx="158">
                  <c:v>1183300.953460925</c:v>
                </c:pt>
                <c:pt idx="159">
                  <c:v>1190229.611485396</c:v>
                </c:pt>
                <c:pt idx="160">
                  <c:v>1198190.499809134</c:v>
                </c:pt>
                <c:pt idx="161">
                  <c:v>1204689.982632628</c:v>
                </c:pt>
                <c:pt idx="162">
                  <c:v>1214038.434590043</c:v>
                </c:pt>
                <c:pt idx="163">
                  <c:v>1221808.427124603</c:v>
                </c:pt>
                <c:pt idx="164">
                  <c:v>1230994.541976924</c:v>
                </c:pt>
                <c:pt idx="165">
                  <c:v>1240841.843478788</c:v>
                </c:pt>
                <c:pt idx="166">
                  <c:v>1245428.978506776</c:v>
                </c:pt>
                <c:pt idx="167">
                  <c:v>1253121.839601448</c:v>
                </c:pt>
                <c:pt idx="168">
                  <c:v>1261889.678166302</c:v>
                </c:pt>
                <c:pt idx="169">
                  <c:v>1269107.020915254</c:v>
                </c:pt>
                <c:pt idx="170">
                  <c:v>1275571.787197848</c:v>
                </c:pt>
                <c:pt idx="171">
                  <c:v>1281137.577626373</c:v>
                </c:pt>
                <c:pt idx="172">
                  <c:v>1287478.882318024</c:v>
                </c:pt>
                <c:pt idx="173">
                  <c:v>1294724.335879853</c:v>
                </c:pt>
                <c:pt idx="174">
                  <c:v>1304903.736225446</c:v>
                </c:pt>
                <c:pt idx="175">
                  <c:v>1312419.988296954</c:v>
                </c:pt>
                <c:pt idx="176">
                  <c:v>1318812.111676177</c:v>
                </c:pt>
                <c:pt idx="177">
                  <c:v>1328179.584339076</c:v>
                </c:pt>
                <c:pt idx="178">
                  <c:v>1333090.627201122</c:v>
                </c:pt>
                <c:pt idx="179">
                  <c:v>1340285.877237024</c:v>
                </c:pt>
                <c:pt idx="180">
                  <c:v>1346662.827820884</c:v>
                </c:pt>
                <c:pt idx="181">
                  <c:v>1357009.035461314</c:v>
                </c:pt>
                <c:pt idx="182">
                  <c:v>1359273.052318695</c:v>
                </c:pt>
                <c:pt idx="183">
                  <c:v>1364479.386781693</c:v>
                </c:pt>
                <c:pt idx="184">
                  <c:v>1372409.476586747</c:v>
                </c:pt>
                <c:pt idx="185">
                  <c:v>1378261.581400855</c:v>
                </c:pt>
                <c:pt idx="186">
                  <c:v>1383549.858310869</c:v>
                </c:pt>
                <c:pt idx="187">
                  <c:v>1390781.190884817</c:v>
                </c:pt>
                <c:pt idx="188">
                  <c:v>1400028.38831191</c:v>
                </c:pt>
                <c:pt idx="189">
                  <c:v>1405031.445995174</c:v>
                </c:pt>
                <c:pt idx="190">
                  <c:v>1414161.162840068</c:v>
                </c:pt>
                <c:pt idx="191">
                  <c:v>1424094.006347055</c:v>
                </c:pt>
                <c:pt idx="192">
                  <c:v>1428285.629911304</c:v>
                </c:pt>
                <c:pt idx="193">
                  <c:v>1435746.360181954</c:v>
                </c:pt>
                <c:pt idx="194">
                  <c:v>1444340.749502814</c:v>
                </c:pt>
                <c:pt idx="195">
                  <c:v>1450609.152116778</c:v>
                </c:pt>
                <c:pt idx="196">
                  <c:v>1457541.16552599</c:v>
                </c:pt>
                <c:pt idx="197">
                  <c:v>1465868.940650554</c:v>
                </c:pt>
                <c:pt idx="198">
                  <c:v>1473324.047849305</c:v>
                </c:pt>
                <c:pt idx="199">
                  <c:v>1479586.800476107</c:v>
                </c:pt>
                <c:pt idx="200">
                  <c:v>1486479.031659997</c:v>
                </c:pt>
                <c:pt idx="201">
                  <c:v>1493705.117994553</c:v>
                </c:pt>
                <c:pt idx="202">
                  <c:v>1502710.866525388</c:v>
                </c:pt>
                <c:pt idx="203">
                  <c:v>1511303.081381102</c:v>
                </c:pt>
                <c:pt idx="204">
                  <c:v>1515158.179776152</c:v>
                </c:pt>
                <c:pt idx="205">
                  <c:v>1521872.616405195</c:v>
                </c:pt>
                <c:pt idx="206">
                  <c:v>1527208.915124007</c:v>
                </c:pt>
                <c:pt idx="207">
                  <c:v>1537285.799865361</c:v>
                </c:pt>
                <c:pt idx="208">
                  <c:v>1544213.866074758</c:v>
                </c:pt>
                <c:pt idx="209">
                  <c:v>1547356.790222259</c:v>
                </c:pt>
                <c:pt idx="210">
                  <c:v>1553663.699958515</c:v>
                </c:pt>
                <c:pt idx="211">
                  <c:v>1562243.365469181</c:v>
                </c:pt>
                <c:pt idx="212">
                  <c:v>1568910.661597618</c:v>
                </c:pt>
                <c:pt idx="213">
                  <c:v>1574557.274916761</c:v>
                </c:pt>
                <c:pt idx="214">
                  <c:v>1581760.682334441</c:v>
                </c:pt>
                <c:pt idx="215">
                  <c:v>1589483.813059439</c:v>
                </c:pt>
                <c:pt idx="216">
                  <c:v>1597960.220790821</c:v>
                </c:pt>
                <c:pt idx="217">
                  <c:v>1607672.131042412</c:v>
                </c:pt>
                <c:pt idx="218">
                  <c:v>1610463.739344251</c:v>
                </c:pt>
                <c:pt idx="219">
                  <c:v>1616837.435419295</c:v>
                </c:pt>
                <c:pt idx="220">
                  <c:v>1624343.768456305</c:v>
                </c:pt>
                <c:pt idx="221">
                  <c:v>1630300.586025109</c:v>
                </c:pt>
                <c:pt idx="222">
                  <c:v>1637718.64496171</c:v>
                </c:pt>
                <c:pt idx="223">
                  <c:v>1645989.509154025</c:v>
                </c:pt>
                <c:pt idx="224">
                  <c:v>1653247.36457541</c:v>
                </c:pt>
                <c:pt idx="225">
                  <c:v>1659467.685578072</c:v>
                </c:pt>
                <c:pt idx="226">
                  <c:v>1666266.457548987</c:v>
                </c:pt>
                <c:pt idx="227">
                  <c:v>1672886.086628777</c:v>
                </c:pt>
                <c:pt idx="228">
                  <c:v>1681187.099212004</c:v>
                </c:pt>
                <c:pt idx="229">
                  <c:v>1688736.35242234</c:v>
                </c:pt>
                <c:pt idx="230">
                  <c:v>1690594.943735826</c:v>
                </c:pt>
                <c:pt idx="231">
                  <c:v>1696453.380066379</c:v>
                </c:pt>
                <c:pt idx="232">
                  <c:v>1699987.24250045</c:v>
                </c:pt>
                <c:pt idx="233">
                  <c:v>1709230.332914948</c:v>
                </c:pt>
                <c:pt idx="234">
                  <c:v>1716032.870489202</c:v>
                </c:pt>
                <c:pt idx="235">
                  <c:v>1718356.511794229</c:v>
                </c:pt>
                <c:pt idx="236">
                  <c:v>1723825.876170967</c:v>
                </c:pt>
                <c:pt idx="237">
                  <c:v>1731749.301959765</c:v>
                </c:pt>
                <c:pt idx="238">
                  <c:v>1738042.309689404</c:v>
                </c:pt>
                <c:pt idx="239">
                  <c:v>1743008.972930423</c:v>
                </c:pt>
                <c:pt idx="240">
                  <c:v>1749440.4141675</c:v>
                </c:pt>
                <c:pt idx="241">
                  <c:v>1755955.615349451</c:v>
                </c:pt>
                <c:pt idx="242">
                  <c:v>1763409.574847053</c:v>
                </c:pt>
                <c:pt idx="243">
                  <c:v>1773027.828259041</c:v>
                </c:pt>
                <c:pt idx="244">
                  <c:v>1774491.539588484</c:v>
                </c:pt>
                <c:pt idx="245">
                  <c:v>1779951.207677891</c:v>
                </c:pt>
                <c:pt idx="246">
                  <c:v>1785762.035995049</c:v>
                </c:pt>
                <c:pt idx="247">
                  <c:v>1790342.190604099</c:v>
                </c:pt>
                <c:pt idx="248">
                  <c:v>1797344.471571332</c:v>
                </c:pt>
                <c:pt idx="249">
                  <c:v>1804613.915145115</c:v>
                </c:pt>
                <c:pt idx="250">
                  <c:v>1810538.267694452</c:v>
                </c:pt>
                <c:pt idx="251">
                  <c:v>1815709.524200377</c:v>
                </c:pt>
                <c:pt idx="252">
                  <c:v>1821641.210290925</c:v>
                </c:pt>
                <c:pt idx="253">
                  <c:v>1826984.396070382</c:v>
                </c:pt>
                <c:pt idx="254">
                  <c:v>1834134.240741183</c:v>
                </c:pt>
                <c:pt idx="255">
                  <c:v>1840325.032877156</c:v>
                </c:pt>
                <c:pt idx="256">
                  <c:v>1839978.170156732</c:v>
                </c:pt>
                <c:pt idx="257">
                  <c:v>1845144.197514994</c:v>
                </c:pt>
                <c:pt idx="258">
                  <c:v>1846903.776125054</c:v>
                </c:pt>
                <c:pt idx="259">
                  <c:v>1854680.666300502</c:v>
                </c:pt>
                <c:pt idx="260">
                  <c:v>1860620.239277435</c:v>
                </c:pt>
                <c:pt idx="261">
                  <c:v>1861312.726308754</c:v>
                </c:pt>
                <c:pt idx="262">
                  <c:v>1864891.334446076</c:v>
                </c:pt>
                <c:pt idx="263">
                  <c:v>1871236.060579845</c:v>
                </c:pt>
                <c:pt idx="264">
                  <c:v>1876279.562585417</c:v>
                </c:pt>
                <c:pt idx="265">
                  <c:v>1879722.987624245</c:v>
                </c:pt>
                <c:pt idx="266">
                  <c:v>1884617.176100614</c:v>
                </c:pt>
                <c:pt idx="267">
                  <c:v>1889099.856035042</c:v>
                </c:pt>
                <c:pt idx="268">
                  <c:v>1894784.862635868</c:v>
                </c:pt>
                <c:pt idx="269">
                  <c:v>1904096.809930793</c:v>
                </c:pt>
                <c:pt idx="270">
                  <c:v>1904159.439267701</c:v>
                </c:pt>
                <c:pt idx="271">
                  <c:v>1908726.046296584</c:v>
                </c:pt>
                <c:pt idx="272">
                  <c:v>1912120.35448289</c:v>
                </c:pt>
                <c:pt idx="273">
                  <c:v>1914644.857296865</c:v>
                </c:pt>
                <c:pt idx="274">
                  <c:v>1920745.995849746</c:v>
                </c:pt>
                <c:pt idx="275">
                  <c:v>1926419.077439872</c:v>
                </c:pt>
                <c:pt idx="276">
                  <c:v>1930210.615445161</c:v>
                </c:pt>
                <c:pt idx="277">
                  <c:v>1933599.469095248</c:v>
                </c:pt>
                <c:pt idx="278">
                  <c:v>1938047.101168586</c:v>
                </c:pt>
                <c:pt idx="279">
                  <c:v>1941501.833765571</c:v>
                </c:pt>
                <c:pt idx="280">
                  <c:v>1946877.760145148</c:v>
                </c:pt>
                <c:pt idx="281">
                  <c:v>1951150.691133633</c:v>
                </c:pt>
                <c:pt idx="282">
                  <c:v>1948212.903916447</c:v>
                </c:pt>
                <c:pt idx="283">
                  <c:v>1952470.314352834</c:v>
                </c:pt>
                <c:pt idx="284">
                  <c:v>1952339.648749571</c:v>
                </c:pt>
                <c:pt idx="285">
                  <c:v>1958163.263191512</c:v>
                </c:pt>
                <c:pt idx="286">
                  <c:v>1962856.942965676</c:v>
                </c:pt>
                <c:pt idx="287">
                  <c:v>1961785.036000619</c:v>
                </c:pt>
                <c:pt idx="288">
                  <c:v>1963126.760903267</c:v>
                </c:pt>
                <c:pt idx="289">
                  <c:v>1967522.265267771</c:v>
                </c:pt>
                <c:pt idx="290">
                  <c:v>1970963.45741934</c:v>
                </c:pt>
                <c:pt idx="291">
                  <c:v>1972603.410161802</c:v>
                </c:pt>
                <c:pt idx="292">
                  <c:v>1975693.412073451</c:v>
                </c:pt>
                <c:pt idx="293">
                  <c:v>1977794.211262256</c:v>
                </c:pt>
                <c:pt idx="294">
                  <c:v>1981313.510064787</c:v>
                </c:pt>
                <c:pt idx="295">
                  <c:v>1990052.683451182</c:v>
                </c:pt>
                <c:pt idx="296">
                  <c:v>1989098.153565579</c:v>
                </c:pt>
                <c:pt idx="297">
                  <c:v>1993026.142736986</c:v>
                </c:pt>
                <c:pt idx="298">
                  <c:v>1994504.082376314</c:v>
                </c:pt>
                <c:pt idx="299">
                  <c:v>1995263.429630497</c:v>
                </c:pt>
                <c:pt idx="300">
                  <c:v>2000529.850588113</c:v>
                </c:pt>
                <c:pt idx="301">
                  <c:v>2005133.18329707</c:v>
                </c:pt>
                <c:pt idx="302">
                  <c:v>2007469.530972485</c:v>
                </c:pt>
                <c:pt idx="303">
                  <c:v>2009556.288989489</c:v>
                </c:pt>
                <c:pt idx="304">
                  <c:v>2012939.355204812</c:v>
                </c:pt>
                <c:pt idx="305">
                  <c:v>2015075.136289571</c:v>
                </c:pt>
                <c:pt idx="306">
                  <c:v>2019421.279406733</c:v>
                </c:pt>
                <c:pt idx="307">
                  <c:v>2022674.917368192</c:v>
                </c:pt>
                <c:pt idx="308">
                  <c:v>2018130.263446475</c:v>
                </c:pt>
                <c:pt idx="309">
                  <c:v>2021761.161071052</c:v>
                </c:pt>
                <c:pt idx="310">
                  <c:v>2020108.197402068</c:v>
                </c:pt>
                <c:pt idx="311">
                  <c:v>2024740.093472895</c:v>
                </c:pt>
                <c:pt idx="312">
                  <c:v>2029247.115600419</c:v>
                </c:pt>
                <c:pt idx="313">
                  <c:v>2027567.747427453</c:v>
                </c:pt>
                <c:pt idx="314">
                  <c:v>2027911.340136992</c:v>
                </c:pt>
                <c:pt idx="315">
                  <c:v>2031801.005109702</c:v>
                </c:pt>
                <c:pt idx="316">
                  <c:v>2034823.956231884</c:v>
                </c:pt>
                <c:pt idx="317">
                  <c:v>2035791.608140815</c:v>
                </c:pt>
                <c:pt idx="318">
                  <c:v>2038186.817662421</c:v>
                </c:pt>
                <c:pt idx="319">
                  <c:v>2039100.400989583</c:v>
                </c:pt>
                <c:pt idx="320">
                  <c:v>2041608.550980168</c:v>
                </c:pt>
                <c:pt idx="321">
                  <c:v>2050485.533599402</c:v>
                </c:pt>
                <c:pt idx="322">
                  <c:v>2049253.969367255</c:v>
                </c:pt>
                <c:pt idx="323">
                  <c:v>2047396.231636015</c:v>
                </c:pt>
                <c:pt idx="324">
                  <c:v>2052008.001175299</c:v>
                </c:pt>
                <c:pt idx="325">
                  <c:v>2052408.458796064</c:v>
                </c:pt>
                <c:pt idx="326">
                  <c:v>2057592.551792096</c:v>
                </c:pt>
                <c:pt idx="327">
                  <c:v>2059013.151295745</c:v>
                </c:pt>
                <c:pt idx="328">
                  <c:v>2063068.388113808</c:v>
                </c:pt>
                <c:pt idx="329">
                  <c:v>2064427.127088076</c:v>
                </c:pt>
                <c:pt idx="330">
                  <c:v>2063683.558009801</c:v>
                </c:pt>
                <c:pt idx="331">
                  <c:v>2065613.601838539</c:v>
                </c:pt>
                <c:pt idx="332">
                  <c:v>2063751.937743528</c:v>
                </c:pt>
                <c:pt idx="333">
                  <c:v>2067145.799712197</c:v>
                </c:pt>
                <c:pt idx="334">
                  <c:v>2060211.561282074</c:v>
                </c:pt>
                <c:pt idx="335">
                  <c:v>2058401.827699985</c:v>
                </c:pt>
                <c:pt idx="336">
                  <c:v>2062472.87958265</c:v>
                </c:pt>
                <c:pt idx="337">
                  <c:v>2063859.425395796</c:v>
                </c:pt>
                <c:pt idx="338">
                  <c:v>2063788.77716244</c:v>
                </c:pt>
                <c:pt idx="339">
                  <c:v>2061629.255336571</c:v>
                </c:pt>
                <c:pt idx="340">
                  <c:v>2059348.791058301</c:v>
                </c:pt>
                <c:pt idx="341">
                  <c:v>2060067.636120702</c:v>
                </c:pt>
                <c:pt idx="342">
                  <c:v>2061034.493669704</c:v>
                </c:pt>
                <c:pt idx="343">
                  <c:v>2059566.144246216</c:v>
                </c:pt>
                <c:pt idx="344">
                  <c:v>2056394.734512218</c:v>
                </c:pt>
                <c:pt idx="345">
                  <c:v>2059063.078873738</c:v>
                </c:pt>
                <c:pt idx="346">
                  <c:v>2060975.682340977</c:v>
                </c:pt>
                <c:pt idx="347">
                  <c:v>2059811.811769732</c:v>
                </c:pt>
                <c:pt idx="348">
                  <c:v>2060158.214346515</c:v>
                </c:pt>
                <c:pt idx="349">
                  <c:v>2060663.312374416</c:v>
                </c:pt>
                <c:pt idx="350">
                  <c:v>2060003.273265242</c:v>
                </c:pt>
                <c:pt idx="351">
                  <c:v>2061875.962749613</c:v>
                </c:pt>
                <c:pt idx="352">
                  <c:v>2061798.692409253</c:v>
                </c:pt>
                <c:pt idx="353">
                  <c:v>2062906.922855425</c:v>
                </c:pt>
                <c:pt idx="354">
                  <c:v>2061311.545014288</c:v>
                </c:pt>
                <c:pt idx="355">
                  <c:v>2060654.281206005</c:v>
                </c:pt>
                <c:pt idx="356">
                  <c:v>2064144.05234158</c:v>
                </c:pt>
                <c:pt idx="357">
                  <c:v>2063789.074359904</c:v>
                </c:pt>
                <c:pt idx="358">
                  <c:v>2066882.359152871</c:v>
                </c:pt>
                <c:pt idx="359">
                  <c:v>2064025.990185027</c:v>
                </c:pt>
                <c:pt idx="360">
                  <c:v>2063075.496175809</c:v>
                </c:pt>
                <c:pt idx="361">
                  <c:v>2063938.112309074</c:v>
                </c:pt>
                <c:pt idx="362">
                  <c:v>2067363.175977705</c:v>
                </c:pt>
                <c:pt idx="363">
                  <c:v>2064308.795148775</c:v>
                </c:pt>
                <c:pt idx="364">
                  <c:v>2064333.830909659</c:v>
                </c:pt>
                <c:pt idx="365">
                  <c:v>2063942.779628786</c:v>
                </c:pt>
                <c:pt idx="366">
                  <c:v>2064403.162222831</c:v>
                </c:pt>
                <c:pt idx="367">
                  <c:v>2063084.515646862</c:v>
                </c:pt>
                <c:pt idx="368">
                  <c:v>2064463.005971203</c:v>
                </c:pt>
                <c:pt idx="369">
                  <c:v>2063595.439780454</c:v>
                </c:pt>
                <c:pt idx="370">
                  <c:v>2063243.505740297</c:v>
                </c:pt>
                <c:pt idx="371">
                  <c:v>2065585.864362524</c:v>
                </c:pt>
                <c:pt idx="372">
                  <c:v>2065249.859766116</c:v>
                </c:pt>
                <c:pt idx="373">
                  <c:v>2065867.861904838</c:v>
                </c:pt>
                <c:pt idx="374">
                  <c:v>2066265.160397445</c:v>
                </c:pt>
                <c:pt idx="375">
                  <c:v>2066783.613504247</c:v>
                </c:pt>
                <c:pt idx="376">
                  <c:v>2068238.986240308</c:v>
                </c:pt>
                <c:pt idx="377">
                  <c:v>2068223.871231463</c:v>
                </c:pt>
                <c:pt idx="378">
                  <c:v>2068212.492624901</c:v>
                </c:pt>
                <c:pt idx="379">
                  <c:v>2068098.987561709</c:v>
                </c:pt>
                <c:pt idx="380">
                  <c:v>2068650.962515984</c:v>
                </c:pt>
                <c:pt idx="381">
                  <c:v>2067736.185505486</c:v>
                </c:pt>
                <c:pt idx="382">
                  <c:v>2068290.834466708</c:v>
                </c:pt>
                <c:pt idx="383">
                  <c:v>2066692.244147341</c:v>
                </c:pt>
                <c:pt idx="384">
                  <c:v>2067860.049523432</c:v>
                </c:pt>
                <c:pt idx="385">
                  <c:v>2069411.145780686</c:v>
                </c:pt>
                <c:pt idx="386">
                  <c:v>2069537.820728956</c:v>
                </c:pt>
                <c:pt idx="387">
                  <c:v>2069485.821060685</c:v>
                </c:pt>
                <c:pt idx="388">
                  <c:v>2069577.120705489</c:v>
                </c:pt>
                <c:pt idx="389">
                  <c:v>2068661.490619881</c:v>
                </c:pt>
                <c:pt idx="390">
                  <c:v>2070606.944152269</c:v>
                </c:pt>
                <c:pt idx="391">
                  <c:v>2069638.730181734</c:v>
                </c:pt>
                <c:pt idx="392">
                  <c:v>2069426.720878749</c:v>
                </c:pt>
                <c:pt idx="393">
                  <c:v>2069735.50542348</c:v>
                </c:pt>
                <c:pt idx="394">
                  <c:v>2069563.332188318</c:v>
                </c:pt>
                <c:pt idx="395">
                  <c:v>2069507.053019087</c:v>
                </c:pt>
                <c:pt idx="396">
                  <c:v>2069178.419723119</c:v>
                </c:pt>
                <c:pt idx="397">
                  <c:v>2069071.938838474</c:v>
                </c:pt>
                <c:pt idx="398">
                  <c:v>2069068.457759649</c:v>
                </c:pt>
                <c:pt idx="399">
                  <c:v>2069521.706396841</c:v>
                </c:pt>
                <c:pt idx="400">
                  <c:v>2068715.336426062</c:v>
                </c:pt>
                <c:pt idx="401">
                  <c:v>2069081.443690375</c:v>
                </c:pt>
                <c:pt idx="402">
                  <c:v>2069458.237745042</c:v>
                </c:pt>
                <c:pt idx="403">
                  <c:v>2069305.843257722</c:v>
                </c:pt>
                <c:pt idx="404">
                  <c:v>2069032.611770715</c:v>
                </c:pt>
                <c:pt idx="405">
                  <c:v>2069465.571674153</c:v>
                </c:pt>
                <c:pt idx="406">
                  <c:v>2069740.774630289</c:v>
                </c:pt>
                <c:pt idx="407">
                  <c:v>2069684.122004711</c:v>
                </c:pt>
                <c:pt idx="408">
                  <c:v>2069684.939038865</c:v>
                </c:pt>
                <c:pt idx="409">
                  <c:v>2069706.834762244</c:v>
                </c:pt>
                <c:pt idx="410">
                  <c:v>2070649.277367637</c:v>
                </c:pt>
                <c:pt idx="411">
                  <c:v>2070010.713539777</c:v>
                </c:pt>
                <c:pt idx="412">
                  <c:v>2070069.628419825</c:v>
                </c:pt>
                <c:pt idx="413">
                  <c:v>2070035.322273908</c:v>
                </c:pt>
                <c:pt idx="414">
                  <c:v>2070437.000147911</c:v>
                </c:pt>
                <c:pt idx="415">
                  <c:v>2070544.813662293</c:v>
                </c:pt>
                <c:pt idx="416">
                  <c:v>2070508.09654299</c:v>
                </c:pt>
                <c:pt idx="417">
                  <c:v>2070713.490623516</c:v>
                </c:pt>
                <c:pt idx="418">
                  <c:v>2070633.974577924</c:v>
                </c:pt>
                <c:pt idx="419">
                  <c:v>2070430.24802448</c:v>
                </c:pt>
                <c:pt idx="420">
                  <c:v>2070466.617212612</c:v>
                </c:pt>
                <c:pt idx="421">
                  <c:v>2070534.372030361</c:v>
                </c:pt>
                <c:pt idx="422">
                  <c:v>2070520.663860948</c:v>
                </c:pt>
                <c:pt idx="423">
                  <c:v>2070587.778488989</c:v>
                </c:pt>
                <c:pt idx="424">
                  <c:v>2070846.110538137</c:v>
                </c:pt>
                <c:pt idx="425">
                  <c:v>2070884.589798589</c:v>
                </c:pt>
                <c:pt idx="426">
                  <c:v>2070850.709375551</c:v>
                </c:pt>
                <c:pt idx="427">
                  <c:v>2070961.910168138</c:v>
                </c:pt>
                <c:pt idx="428">
                  <c:v>2070949.433159525</c:v>
                </c:pt>
                <c:pt idx="429">
                  <c:v>2071184.295164071</c:v>
                </c:pt>
                <c:pt idx="430">
                  <c:v>2070795.794503267</c:v>
                </c:pt>
                <c:pt idx="431">
                  <c:v>2070953.760793351</c:v>
                </c:pt>
                <c:pt idx="432">
                  <c:v>2070936.651902234</c:v>
                </c:pt>
                <c:pt idx="433">
                  <c:v>2071036.042202576</c:v>
                </c:pt>
                <c:pt idx="434">
                  <c:v>2071087.227623964</c:v>
                </c:pt>
                <c:pt idx="435">
                  <c:v>2071047.393220492</c:v>
                </c:pt>
                <c:pt idx="436">
                  <c:v>2071012.731462558</c:v>
                </c:pt>
                <c:pt idx="437">
                  <c:v>2071205.767727107</c:v>
                </c:pt>
                <c:pt idx="438">
                  <c:v>2071344.33178263</c:v>
                </c:pt>
                <c:pt idx="439">
                  <c:v>2071136.577918754</c:v>
                </c:pt>
                <c:pt idx="440">
                  <c:v>2071235.494130505</c:v>
                </c:pt>
                <c:pt idx="441">
                  <c:v>2071198.362960198</c:v>
                </c:pt>
                <c:pt idx="442">
                  <c:v>2071201.072556983</c:v>
                </c:pt>
                <c:pt idx="443">
                  <c:v>2071169.75226088</c:v>
                </c:pt>
                <c:pt idx="444">
                  <c:v>2071140.640766211</c:v>
                </c:pt>
                <c:pt idx="445">
                  <c:v>2070962.989393592</c:v>
                </c:pt>
                <c:pt idx="446">
                  <c:v>2071244.998388451</c:v>
                </c:pt>
                <c:pt idx="447">
                  <c:v>2071234.850780947</c:v>
                </c:pt>
                <c:pt idx="448">
                  <c:v>2071242.924487334</c:v>
                </c:pt>
                <c:pt idx="449">
                  <c:v>2071243.976710997</c:v>
                </c:pt>
                <c:pt idx="450">
                  <c:v>2071206.349853906</c:v>
                </c:pt>
                <c:pt idx="451">
                  <c:v>2071369.025470481</c:v>
                </c:pt>
                <c:pt idx="452">
                  <c:v>2071505.14706467</c:v>
                </c:pt>
                <c:pt idx="453">
                  <c:v>2071466.202827032</c:v>
                </c:pt>
                <c:pt idx="454">
                  <c:v>2071667.109142811</c:v>
                </c:pt>
                <c:pt idx="455">
                  <c:v>2071440.088650802</c:v>
                </c:pt>
                <c:pt idx="456">
                  <c:v>2071388.552044123</c:v>
                </c:pt>
                <c:pt idx="457">
                  <c:v>2071400.071532479</c:v>
                </c:pt>
                <c:pt idx="458">
                  <c:v>2071285.229255872</c:v>
                </c:pt>
                <c:pt idx="459">
                  <c:v>2071435.844461081</c:v>
                </c:pt>
                <c:pt idx="460">
                  <c:v>2071507.915543088</c:v>
                </c:pt>
                <c:pt idx="461">
                  <c:v>2071441.097469386</c:v>
                </c:pt>
                <c:pt idx="462">
                  <c:v>2071582.55947409</c:v>
                </c:pt>
                <c:pt idx="463">
                  <c:v>2071453.557162401</c:v>
                </c:pt>
                <c:pt idx="464">
                  <c:v>2071293.077975322</c:v>
                </c:pt>
                <c:pt idx="465">
                  <c:v>2071391.396992385</c:v>
                </c:pt>
                <c:pt idx="466">
                  <c:v>2071401.554746858</c:v>
                </c:pt>
                <c:pt idx="467">
                  <c:v>2071512.885325575</c:v>
                </c:pt>
                <c:pt idx="468">
                  <c:v>2071521.94183872</c:v>
                </c:pt>
                <c:pt idx="469">
                  <c:v>2071555.407619193</c:v>
                </c:pt>
                <c:pt idx="470">
                  <c:v>2071510.669088545</c:v>
                </c:pt>
                <c:pt idx="471">
                  <c:v>2071436.999183695</c:v>
                </c:pt>
                <c:pt idx="472">
                  <c:v>2071430.291741164</c:v>
                </c:pt>
                <c:pt idx="473">
                  <c:v>2071516.782149639</c:v>
                </c:pt>
                <c:pt idx="474">
                  <c:v>2071551.869899154</c:v>
                </c:pt>
                <c:pt idx="475">
                  <c:v>2071513.109074552</c:v>
                </c:pt>
                <c:pt idx="476">
                  <c:v>2071556.911656733</c:v>
                </c:pt>
                <c:pt idx="477">
                  <c:v>2071537.85261267</c:v>
                </c:pt>
                <c:pt idx="478">
                  <c:v>2071569.56783119</c:v>
                </c:pt>
                <c:pt idx="479">
                  <c:v>2071567.896440942</c:v>
                </c:pt>
                <c:pt idx="480">
                  <c:v>2071494.296181292</c:v>
                </c:pt>
                <c:pt idx="481">
                  <c:v>2071504.876063098</c:v>
                </c:pt>
                <c:pt idx="482">
                  <c:v>2071505.342908221</c:v>
                </c:pt>
                <c:pt idx="483">
                  <c:v>2071527.947907944</c:v>
                </c:pt>
                <c:pt idx="484">
                  <c:v>2071494.671776006</c:v>
                </c:pt>
                <c:pt idx="485">
                  <c:v>2071520.791847013</c:v>
                </c:pt>
                <c:pt idx="486">
                  <c:v>2071503.891734391</c:v>
                </c:pt>
                <c:pt idx="487">
                  <c:v>2071498.129453538</c:v>
                </c:pt>
                <c:pt idx="488">
                  <c:v>2071529.636282819</c:v>
                </c:pt>
                <c:pt idx="489">
                  <c:v>2071524.871072359</c:v>
                </c:pt>
                <c:pt idx="490">
                  <c:v>2071540.788845306</c:v>
                </c:pt>
                <c:pt idx="491">
                  <c:v>2071546.559138773</c:v>
                </c:pt>
                <c:pt idx="492">
                  <c:v>2071550.615928758</c:v>
                </c:pt>
                <c:pt idx="493">
                  <c:v>2071567.373416757</c:v>
                </c:pt>
                <c:pt idx="494">
                  <c:v>2071601.297588782</c:v>
                </c:pt>
                <c:pt idx="495">
                  <c:v>2071599.343436854</c:v>
                </c:pt>
                <c:pt idx="496">
                  <c:v>2071612.296559101</c:v>
                </c:pt>
                <c:pt idx="497">
                  <c:v>2071607.972228774</c:v>
                </c:pt>
                <c:pt idx="498">
                  <c:v>2071617.980081849</c:v>
                </c:pt>
                <c:pt idx="499">
                  <c:v>2071615.301021659</c:v>
                </c:pt>
                <c:pt idx="500">
                  <c:v>2071629.648686502</c:v>
                </c:pt>
                <c:pt idx="501">
                  <c:v>2071614.49111192</c:v>
                </c:pt>
                <c:pt idx="502">
                  <c:v>2071616.586513206</c:v>
                </c:pt>
                <c:pt idx="503">
                  <c:v>2071620.074756295</c:v>
                </c:pt>
                <c:pt idx="504">
                  <c:v>2071630.646645607</c:v>
                </c:pt>
                <c:pt idx="505">
                  <c:v>2071613.152984217</c:v>
                </c:pt>
                <c:pt idx="506">
                  <c:v>2071622.531768971</c:v>
                </c:pt>
                <c:pt idx="507">
                  <c:v>2071604.488731134</c:v>
                </c:pt>
                <c:pt idx="508">
                  <c:v>2071602.471871423</c:v>
                </c:pt>
                <c:pt idx="509">
                  <c:v>2071599.002414431</c:v>
                </c:pt>
                <c:pt idx="510">
                  <c:v>2071604.55337531</c:v>
                </c:pt>
                <c:pt idx="511">
                  <c:v>2071603.632294894</c:v>
                </c:pt>
                <c:pt idx="512">
                  <c:v>2071608.524918416</c:v>
                </c:pt>
                <c:pt idx="513">
                  <c:v>2071601.161122294</c:v>
                </c:pt>
                <c:pt idx="514">
                  <c:v>2071596.331502832</c:v>
                </c:pt>
                <c:pt idx="515">
                  <c:v>2071592.785390986</c:v>
                </c:pt>
                <c:pt idx="516">
                  <c:v>2071594.737933988</c:v>
                </c:pt>
                <c:pt idx="517">
                  <c:v>2071597.306598166</c:v>
                </c:pt>
                <c:pt idx="518">
                  <c:v>2071592.016182877</c:v>
                </c:pt>
                <c:pt idx="519">
                  <c:v>2071593.483703168</c:v>
                </c:pt>
                <c:pt idx="520">
                  <c:v>2071592.580139606</c:v>
                </c:pt>
                <c:pt idx="521">
                  <c:v>2071594.908617683</c:v>
                </c:pt>
                <c:pt idx="522">
                  <c:v>2071597.15450546</c:v>
                </c:pt>
                <c:pt idx="523">
                  <c:v>2071601.154292978</c:v>
                </c:pt>
                <c:pt idx="524">
                  <c:v>2071609.097337713</c:v>
                </c:pt>
                <c:pt idx="525">
                  <c:v>2071614.389901057</c:v>
                </c:pt>
                <c:pt idx="526">
                  <c:v>2071610.918388414</c:v>
                </c:pt>
                <c:pt idx="527">
                  <c:v>2071616.380902159</c:v>
                </c:pt>
                <c:pt idx="528">
                  <c:v>2071605.65214589</c:v>
                </c:pt>
                <c:pt idx="529">
                  <c:v>2071608.563699519</c:v>
                </c:pt>
                <c:pt idx="530">
                  <c:v>2071609.092936498</c:v>
                </c:pt>
                <c:pt idx="531">
                  <c:v>2071607.967210683</c:v>
                </c:pt>
                <c:pt idx="532">
                  <c:v>2071610.477700169</c:v>
                </c:pt>
                <c:pt idx="533">
                  <c:v>2071617.013573288</c:v>
                </c:pt>
                <c:pt idx="534">
                  <c:v>2071614.808042897</c:v>
                </c:pt>
                <c:pt idx="535">
                  <c:v>2071609.035397847</c:v>
                </c:pt>
                <c:pt idx="536">
                  <c:v>2071612.442815895</c:v>
                </c:pt>
                <c:pt idx="537">
                  <c:v>2071612.97781274</c:v>
                </c:pt>
                <c:pt idx="538">
                  <c:v>2071612.164284756</c:v>
                </c:pt>
                <c:pt idx="539">
                  <c:v>2071613.413297703</c:v>
                </c:pt>
                <c:pt idx="540">
                  <c:v>2071605.434103936</c:v>
                </c:pt>
                <c:pt idx="541">
                  <c:v>2071609.693043922</c:v>
                </c:pt>
                <c:pt idx="542">
                  <c:v>2071615.707307867</c:v>
                </c:pt>
                <c:pt idx="543">
                  <c:v>2071611.956237258</c:v>
                </c:pt>
                <c:pt idx="544">
                  <c:v>2071613.775183337</c:v>
                </c:pt>
                <c:pt idx="545">
                  <c:v>2071618.545470675</c:v>
                </c:pt>
                <c:pt idx="546">
                  <c:v>2071619.63477898</c:v>
                </c:pt>
                <c:pt idx="547">
                  <c:v>2071619.102677647</c:v>
                </c:pt>
                <c:pt idx="548">
                  <c:v>2071624.851440912</c:v>
                </c:pt>
                <c:pt idx="549">
                  <c:v>2071623.896410259</c:v>
                </c:pt>
                <c:pt idx="550">
                  <c:v>2071622.522146712</c:v>
                </c:pt>
                <c:pt idx="551">
                  <c:v>2071624.487297174</c:v>
                </c:pt>
                <c:pt idx="552">
                  <c:v>2071630.430670298</c:v>
                </c:pt>
                <c:pt idx="553">
                  <c:v>2071631.066181545</c:v>
                </c:pt>
                <c:pt idx="554">
                  <c:v>2071630.092814957</c:v>
                </c:pt>
                <c:pt idx="555">
                  <c:v>2071630.015603485</c:v>
                </c:pt>
                <c:pt idx="556">
                  <c:v>2071638.008283616</c:v>
                </c:pt>
                <c:pt idx="557">
                  <c:v>2071632.158125556</c:v>
                </c:pt>
                <c:pt idx="558">
                  <c:v>2071633.034935776</c:v>
                </c:pt>
                <c:pt idx="559">
                  <c:v>2071630.027355277</c:v>
                </c:pt>
                <c:pt idx="560">
                  <c:v>2071631.447817643</c:v>
                </c:pt>
                <c:pt idx="561">
                  <c:v>2071632.48144341</c:v>
                </c:pt>
                <c:pt idx="562">
                  <c:v>2071631.963435219</c:v>
                </c:pt>
                <c:pt idx="563">
                  <c:v>2071628.982877378</c:v>
                </c:pt>
                <c:pt idx="564">
                  <c:v>2071630.233866248</c:v>
                </c:pt>
                <c:pt idx="565">
                  <c:v>2071626.947203587</c:v>
                </c:pt>
                <c:pt idx="566">
                  <c:v>2071627.811817431</c:v>
                </c:pt>
                <c:pt idx="567">
                  <c:v>2071630.606516409</c:v>
                </c:pt>
                <c:pt idx="568">
                  <c:v>2071629.382935428</c:v>
                </c:pt>
                <c:pt idx="569">
                  <c:v>2071631.032366672</c:v>
                </c:pt>
                <c:pt idx="570">
                  <c:v>2071631.209952908</c:v>
                </c:pt>
                <c:pt idx="571">
                  <c:v>2071630.106288183</c:v>
                </c:pt>
                <c:pt idx="572">
                  <c:v>2071629.571316576</c:v>
                </c:pt>
                <c:pt idx="573">
                  <c:v>2071629.804578892</c:v>
                </c:pt>
                <c:pt idx="574">
                  <c:v>2071630.368627732</c:v>
                </c:pt>
                <c:pt idx="575">
                  <c:v>2071630.768422437</c:v>
                </c:pt>
                <c:pt idx="576">
                  <c:v>2071629.448036964</c:v>
                </c:pt>
                <c:pt idx="577">
                  <c:v>2071633.705964597</c:v>
                </c:pt>
                <c:pt idx="578">
                  <c:v>2071632.466754519</c:v>
                </c:pt>
                <c:pt idx="579">
                  <c:v>2071634.499808454</c:v>
                </c:pt>
                <c:pt idx="580">
                  <c:v>2071632.425407339</c:v>
                </c:pt>
                <c:pt idx="581">
                  <c:v>2071632.974517634</c:v>
                </c:pt>
                <c:pt idx="582">
                  <c:v>2071635.165121232</c:v>
                </c:pt>
                <c:pt idx="583">
                  <c:v>2071633.518700975</c:v>
                </c:pt>
                <c:pt idx="584">
                  <c:v>2071631.613055588</c:v>
                </c:pt>
                <c:pt idx="585">
                  <c:v>2071633.719005335</c:v>
                </c:pt>
                <c:pt idx="586">
                  <c:v>2071632.712483861</c:v>
                </c:pt>
                <c:pt idx="587">
                  <c:v>2071633.437895772</c:v>
                </c:pt>
                <c:pt idx="588">
                  <c:v>2071633.555199024</c:v>
                </c:pt>
                <c:pt idx="589">
                  <c:v>2071632.94309276</c:v>
                </c:pt>
                <c:pt idx="590">
                  <c:v>2071633.143478978</c:v>
                </c:pt>
                <c:pt idx="591">
                  <c:v>2071631.317299891</c:v>
                </c:pt>
                <c:pt idx="592">
                  <c:v>2071633.137124558</c:v>
                </c:pt>
                <c:pt idx="593">
                  <c:v>2071632.340673344</c:v>
                </c:pt>
                <c:pt idx="594">
                  <c:v>2071631.635934273</c:v>
                </c:pt>
                <c:pt idx="595">
                  <c:v>2071632.920335143</c:v>
                </c:pt>
                <c:pt idx="596">
                  <c:v>2071634.346787775</c:v>
                </c:pt>
                <c:pt idx="597">
                  <c:v>2071634.190153094</c:v>
                </c:pt>
                <c:pt idx="598">
                  <c:v>2071635.432139321</c:v>
                </c:pt>
                <c:pt idx="599">
                  <c:v>2071635.352421767</c:v>
                </c:pt>
                <c:pt idx="600">
                  <c:v>2071634.969368541</c:v>
                </c:pt>
                <c:pt idx="601">
                  <c:v>2071634.920059766</c:v>
                </c:pt>
                <c:pt idx="602">
                  <c:v>2071634.252448718</c:v>
                </c:pt>
                <c:pt idx="603">
                  <c:v>2071635.137385807</c:v>
                </c:pt>
                <c:pt idx="604">
                  <c:v>2071636.264586415</c:v>
                </c:pt>
                <c:pt idx="605">
                  <c:v>2071636.132545847</c:v>
                </c:pt>
                <c:pt idx="606">
                  <c:v>2071637.409673033</c:v>
                </c:pt>
                <c:pt idx="607">
                  <c:v>2071637.138014402</c:v>
                </c:pt>
                <c:pt idx="608">
                  <c:v>2071636.972242473</c:v>
                </c:pt>
                <c:pt idx="609">
                  <c:v>2071637.654081031</c:v>
                </c:pt>
                <c:pt idx="610">
                  <c:v>2071636.821075795</c:v>
                </c:pt>
                <c:pt idx="611">
                  <c:v>2071638.202346632</c:v>
                </c:pt>
                <c:pt idx="612">
                  <c:v>2071637.783647712</c:v>
                </c:pt>
                <c:pt idx="613">
                  <c:v>2071637.133772818</c:v>
                </c:pt>
                <c:pt idx="614">
                  <c:v>2071637.711766322</c:v>
                </c:pt>
                <c:pt idx="615">
                  <c:v>2071637.100665241</c:v>
                </c:pt>
                <c:pt idx="616">
                  <c:v>2071637.244853949</c:v>
                </c:pt>
                <c:pt idx="617">
                  <c:v>2071636.74853492</c:v>
                </c:pt>
                <c:pt idx="618">
                  <c:v>2071637.194509489</c:v>
                </c:pt>
                <c:pt idx="619">
                  <c:v>2071636.64351802</c:v>
                </c:pt>
                <c:pt idx="620">
                  <c:v>2071636.598520379</c:v>
                </c:pt>
                <c:pt idx="621">
                  <c:v>2071636.446015578</c:v>
                </c:pt>
                <c:pt idx="622">
                  <c:v>2071636.252417942</c:v>
                </c:pt>
                <c:pt idx="623">
                  <c:v>2071635.929200469</c:v>
                </c:pt>
                <c:pt idx="624">
                  <c:v>2071635.867326599</c:v>
                </c:pt>
                <c:pt idx="625">
                  <c:v>2071636.23768123</c:v>
                </c:pt>
                <c:pt idx="626">
                  <c:v>2071635.730875491</c:v>
                </c:pt>
                <c:pt idx="627">
                  <c:v>2071636.384413758</c:v>
                </c:pt>
                <c:pt idx="628">
                  <c:v>2071636.411770986</c:v>
                </c:pt>
                <c:pt idx="629">
                  <c:v>2071636.603620349</c:v>
                </c:pt>
                <c:pt idx="630">
                  <c:v>2071636.232658526</c:v>
                </c:pt>
                <c:pt idx="631">
                  <c:v>2071636.536985403</c:v>
                </c:pt>
                <c:pt idx="632">
                  <c:v>2071636.53661274</c:v>
                </c:pt>
                <c:pt idx="633">
                  <c:v>2071636.308056218</c:v>
                </c:pt>
                <c:pt idx="634">
                  <c:v>2071636.870864936</c:v>
                </c:pt>
                <c:pt idx="635">
                  <c:v>2071636.813893083</c:v>
                </c:pt>
                <c:pt idx="636">
                  <c:v>2071637.4059928</c:v>
                </c:pt>
                <c:pt idx="637">
                  <c:v>2071636.697082714</c:v>
                </c:pt>
                <c:pt idx="638">
                  <c:v>2071636.686258299</c:v>
                </c:pt>
                <c:pt idx="639">
                  <c:v>2071636.672734282</c:v>
                </c:pt>
                <c:pt idx="640">
                  <c:v>2071637.233502978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Main!$A$2:$A$642</c:f>
              <c:numCache>
                <c:formatCode>General</c:formatCode>
                <c:ptCount val="6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</c:numCache>
            </c:numRef>
          </c:cat>
          <c:val>
            <c:numRef>
              <c:f>Main!$D$2:$D$642</c:f>
              <c:numCache>
                <c:formatCode>General</c:formatCode>
                <c:ptCount val="641"/>
                <c:pt idx="0">
                  <c:v>11392725.44535034</c:v>
                </c:pt>
                <c:pt idx="1">
                  <c:v>62258864.20247153</c:v>
                </c:pt>
                <c:pt idx="2">
                  <c:v>61862883.39173475</c:v>
                </c:pt>
                <c:pt idx="3">
                  <c:v>61464159.78048187</c:v>
                </c:pt>
                <c:pt idx="4">
                  <c:v>61058583.52601753</c:v>
                </c:pt>
                <c:pt idx="5">
                  <c:v>60657723.27473992</c:v>
                </c:pt>
                <c:pt idx="6">
                  <c:v>60268261.13055819</c:v>
                </c:pt>
                <c:pt idx="7">
                  <c:v>59884228.59099305</c:v>
                </c:pt>
                <c:pt idx="8">
                  <c:v>59499814.955059</c:v>
                </c:pt>
                <c:pt idx="9">
                  <c:v>59115690.62079997</c:v>
                </c:pt>
                <c:pt idx="10">
                  <c:v>58656345.25831465</c:v>
                </c:pt>
                <c:pt idx="11">
                  <c:v>58213192.34159066</c:v>
                </c:pt>
                <c:pt idx="12">
                  <c:v>57799300.08440348</c:v>
                </c:pt>
                <c:pt idx="13">
                  <c:v>34016629.84016631</c:v>
                </c:pt>
                <c:pt idx="14">
                  <c:v>26016536.22020797</c:v>
                </c:pt>
                <c:pt idx="15">
                  <c:v>24098025.05625858</c:v>
                </c:pt>
                <c:pt idx="16">
                  <c:v>22712130.50518019</c:v>
                </c:pt>
                <c:pt idx="17">
                  <c:v>22721093.25566885</c:v>
                </c:pt>
                <c:pt idx="18">
                  <c:v>21655704.03423906</c:v>
                </c:pt>
                <c:pt idx="19">
                  <c:v>21655812.74945625</c:v>
                </c:pt>
                <c:pt idx="20">
                  <c:v>20807216.82929545</c:v>
                </c:pt>
                <c:pt idx="21">
                  <c:v>20800171.54961375</c:v>
                </c:pt>
                <c:pt idx="22">
                  <c:v>20111627.99829441</c:v>
                </c:pt>
                <c:pt idx="23">
                  <c:v>20100503.13252963</c:v>
                </c:pt>
                <c:pt idx="24">
                  <c:v>19529195.91231419</c:v>
                </c:pt>
                <c:pt idx="25">
                  <c:v>19570610.71955024</c:v>
                </c:pt>
                <c:pt idx="26">
                  <c:v>17735410.45974041</c:v>
                </c:pt>
                <c:pt idx="27">
                  <c:v>16513417.09885146</c:v>
                </c:pt>
                <c:pt idx="28">
                  <c:v>15684765.13469727</c:v>
                </c:pt>
                <c:pt idx="29">
                  <c:v>15017132.94322416</c:v>
                </c:pt>
                <c:pt idx="30">
                  <c:v>14601550.26085478</c:v>
                </c:pt>
                <c:pt idx="31">
                  <c:v>14473928.02700173</c:v>
                </c:pt>
                <c:pt idx="32">
                  <c:v>14482863.38626524</c:v>
                </c:pt>
                <c:pt idx="33">
                  <c:v>14025883.1611603</c:v>
                </c:pt>
                <c:pt idx="34">
                  <c:v>13691262.70652138</c:v>
                </c:pt>
                <c:pt idx="35">
                  <c:v>13546887.2386535</c:v>
                </c:pt>
                <c:pt idx="36">
                  <c:v>13551967.34560515</c:v>
                </c:pt>
                <c:pt idx="37">
                  <c:v>13300171.75282415</c:v>
                </c:pt>
                <c:pt idx="38">
                  <c:v>13303065.63193961</c:v>
                </c:pt>
                <c:pt idx="39">
                  <c:v>13113899.63203657</c:v>
                </c:pt>
                <c:pt idx="40">
                  <c:v>13028474.95654262</c:v>
                </c:pt>
                <c:pt idx="41">
                  <c:v>12584450.09716648</c:v>
                </c:pt>
                <c:pt idx="42">
                  <c:v>12284486.59864105</c:v>
                </c:pt>
                <c:pt idx="43">
                  <c:v>11907076.71642585</c:v>
                </c:pt>
                <c:pt idx="44">
                  <c:v>11702085.71324972</c:v>
                </c:pt>
                <c:pt idx="45">
                  <c:v>11564756.81308218</c:v>
                </c:pt>
                <c:pt idx="46">
                  <c:v>11509230.655498</c:v>
                </c:pt>
                <c:pt idx="47">
                  <c:v>11516033.61911331</c:v>
                </c:pt>
                <c:pt idx="48">
                  <c:v>11307012.65610896</c:v>
                </c:pt>
                <c:pt idx="49">
                  <c:v>11057074.61652773</c:v>
                </c:pt>
                <c:pt idx="50">
                  <c:v>10874042.68650525</c:v>
                </c:pt>
                <c:pt idx="51">
                  <c:v>10798602.83701874</c:v>
                </c:pt>
                <c:pt idx="52">
                  <c:v>10772145.15766672</c:v>
                </c:pt>
                <c:pt idx="53">
                  <c:v>10698741.17559821</c:v>
                </c:pt>
                <c:pt idx="54">
                  <c:v>10720726.64238816</c:v>
                </c:pt>
                <c:pt idx="55">
                  <c:v>10587911.51314742</c:v>
                </c:pt>
                <c:pt idx="56">
                  <c:v>10530050.44412153</c:v>
                </c:pt>
                <c:pt idx="57">
                  <c:v>10523553.08888959</c:v>
                </c:pt>
                <c:pt idx="58">
                  <c:v>10338132.60300501</c:v>
                </c:pt>
                <c:pt idx="59">
                  <c:v>10200741.99281467</c:v>
                </c:pt>
                <c:pt idx="60">
                  <c:v>10140941.21349807</c:v>
                </c:pt>
                <c:pt idx="61">
                  <c:v>9976138.906757535</c:v>
                </c:pt>
                <c:pt idx="62">
                  <c:v>9876235.008534513</c:v>
                </c:pt>
                <c:pt idx="63">
                  <c:v>9753253.2647375</c:v>
                </c:pt>
                <c:pt idx="64">
                  <c:v>9671324.800014935</c:v>
                </c:pt>
                <c:pt idx="65">
                  <c:v>9642585.867333768</c:v>
                </c:pt>
                <c:pt idx="66">
                  <c:v>9629257.783559371</c:v>
                </c:pt>
                <c:pt idx="67">
                  <c:v>9583661.345325863</c:v>
                </c:pt>
                <c:pt idx="68">
                  <c:v>9522166.425325649</c:v>
                </c:pt>
                <c:pt idx="69">
                  <c:v>9527577.194418464</c:v>
                </c:pt>
                <c:pt idx="70">
                  <c:v>9431648.925539812</c:v>
                </c:pt>
                <c:pt idx="71">
                  <c:v>9317420.792052275</c:v>
                </c:pt>
                <c:pt idx="72">
                  <c:v>9278338.130615991</c:v>
                </c:pt>
                <c:pt idx="73">
                  <c:v>9235593.232527869</c:v>
                </c:pt>
                <c:pt idx="74">
                  <c:v>9250987.476048952</c:v>
                </c:pt>
                <c:pt idx="75">
                  <c:v>9146467.434091896</c:v>
                </c:pt>
                <c:pt idx="76">
                  <c:v>9052755.140477801</c:v>
                </c:pt>
                <c:pt idx="77">
                  <c:v>8983922.588448061</c:v>
                </c:pt>
                <c:pt idx="78">
                  <c:v>8935224.419643663</c:v>
                </c:pt>
                <c:pt idx="79">
                  <c:v>8890632.90145384</c:v>
                </c:pt>
                <c:pt idx="80">
                  <c:v>8884977.49711867</c:v>
                </c:pt>
                <c:pt idx="81">
                  <c:v>8842810.450605046</c:v>
                </c:pt>
                <c:pt idx="82">
                  <c:v>8798527.529173953</c:v>
                </c:pt>
                <c:pt idx="83">
                  <c:v>8732181.188461361</c:v>
                </c:pt>
                <c:pt idx="84">
                  <c:v>8661554.198891744</c:v>
                </c:pt>
                <c:pt idx="85">
                  <c:v>8629193.046268789</c:v>
                </c:pt>
                <c:pt idx="86">
                  <c:v>8575871.378734518</c:v>
                </c:pt>
                <c:pt idx="87">
                  <c:v>8553657.882896896</c:v>
                </c:pt>
                <c:pt idx="88">
                  <c:v>8543693.691706346</c:v>
                </c:pt>
                <c:pt idx="89">
                  <c:v>8472623.810704317</c:v>
                </c:pt>
                <c:pt idx="90">
                  <c:v>8418027.788673511</c:v>
                </c:pt>
                <c:pt idx="91">
                  <c:v>8385728.732522092</c:v>
                </c:pt>
                <c:pt idx="92">
                  <c:v>8376419.710864156</c:v>
                </c:pt>
                <c:pt idx="93">
                  <c:v>8350937.858564824</c:v>
                </c:pt>
                <c:pt idx="94">
                  <c:v>8299833.051609178</c:v>
                </c:pt>
                <c:pt idx="95">
                  <c:v>8256099.115346117</c:v>
                </c:pt>
                <c:pt idx="96">
                  <c:v>8209713.997730651</c:v>
                </c:pt>
                <c:pt idx="97">
                  <c:v>8157981.668362117</c:v>
                </c:pt>
                <c:pt idx="98">
                  <c:v>8112564.294116838</c:v>
                </c:pt>
                <c:pt idx="99">
                  <c:v>8094911.711509095</c:v>
                </c:pt>
                <c:pt idx="100">
                  <c:v>8077802.822988177</c:v>
                </c:pt>
                <c:pt idx="101">
                  <c:v>8082087.667838392</c:v>
                </c:pt>
                <c:pt idx="102">
                  <c:v>8035385.832116514</c:v>
                </c:pt>
                <c:pt idx="103">
                  <c:v>7991470.985307972</c:v>
                </c:pt>
                <c:pt idx="104">
                  <c:v>7955749.297076581</c:v>
                </c:pt>
                <c:pt idx="105">
                  <c:v>7927020.009687436</c:v>
                </c:pt>
                <c:pt idx="106">
                  <c:v>7899974.655212696</c:v>
                </c:pt>
                <c:pt idx="107">
                  <c:v>7868423.29346737</c:v>
                </c:pt>
                <c:pt idx="108">
                  <c:v>7837778.911900501</c:v>
                </c:pt>
                <c:pt idx="109">
                  <c:v>7799593.873134767</c:v>
                </c:pt>
                <c:pt idx="110">
                  <c:v>7762690.296586452</c:v>
                </c:pt>
                <c:pt idx="111">
                  <c:v>7735684.073782166</c:v>
                </c:pt>
                <c:pt idx="112">
                  <c:v>7719424.067269885</c:v>
                </c:pt>
                <c:pt idx="113">
                  <c:v>7694770.183210116</c:v>
                </c:pt>
                <c:pt idx="114">
                  <c:v>7685403.984896405</c:v>
                </c:pt>
                <c:pt idx="115">
                  <c:v>7682046.648385353</c:v>
                </c:pt>
                <c:pt idx="116">
                  <c:v>7644920.10032165</c:v>
                </c:pt>
                <c:pt idx="117">
                  <c:v>7627011.658761973</c:v>
                </c:pt>
                <c:pt idx="118">
                  <c:v>7602614.565010337</c:v>
                </c:pt>
                <c:pt idx="119">
                  <c:v>7591390.442673938</c:v>
                </c:pt>
                <c:pt idx="120">
                  <c:v>7572667.254588314</c:v>
                </c:pt>
                <c:pt idx="121">
                  <c:v>7542708.067344803</c:v>
                </c:pt>
                <c:pt idx="122">
                  <c:v>7516485.291209632</c:v>
                </c:pt>
                <c:pt idx="123">
                  <c:v>7490610.431007029</c:v>
                </c:pt>
                <c:pt idx="124">
                  <c:v>7462558.90658132</c:v>
                </c:pt>
                <c:pt idx="125">
                  <c:v>7436803.287373685</c:v>
                </c:pt>
                <c:pt idx="126">
                  <c:v>7425916.3951932</c:v>
                </c:pt>
                <c:pt idx="127">
                  <c:v>7416488.752041718</c:v>
                </c:pt>
                <c:pt idx="128">
                  <c:v>7414715.646655804</c:v>
                </c:pt>
                <c:pt idx="129">
                  <c:v>7390061.518429232</c:v>
                </c:pt>
                <c:pt idx="130">
                  <c:v>7377670.182027863</c:v>
                </c:pt>
                <c:pt idx="131">
                  <c:v>7362989.746120986</c:v>
                </c:pt>
                <c:pt idx="132">
                  <c:v>7339739.304040409</c:v>
                </c:pt>
                <c:pt idx="133">
                  <c:v>7321045.344633061</c:v>
                </c:pt>
                <c:pt idx="134">
                  <c:v>7302700.325630697</c:v>
                </c:pt>
                <c:pt idx="135">
                  <c:v>7282418.604980705</c:v>
                </c:pt>
                <c:pt idx="136">
                  <c:v>7263817.395568528</c:v>
                </c:pt>
                <c:pt idx="137">
                  <c:v>7240034.845983666</c:v>
                </c:pt>
                <c:pt idx="138">
                  <c:v>7221897.197381022</c:v>
                </c:pt>
                <c:pt idx="139">
                  <c:v>7209694.907346203</c:v>
                </c:pt>
                <c:pt idx="140">
                  <c:v>7194208.158961976</c:v>
                </c:pt>
                <c:pt idx="141">
                  <c:v>7179655.881828596</c:v>
                </c:pt>
                <c:pt idx="142">
                  <c:v>7157550.725398839</c:v>
                </c:pt>
                <c:pt idx="143">
                  <c:v>7147816.543513784</c:v>
                </c:pt>
                <c:pt idx="144">
                  <c:v>7139443.760591893</c:v>
                </c:pt>
                <c:pt idx="145">
                  <c:v>7126125.700728436</c:v>
                </c:pt>
                <c:pt idx="146">
                  <c:v>7108897.6356253</c:v>
                </c:pt>
                <c:pt idx="147">
                  <c:v>7099497.357520673</c:v>
                </c:pt>
                <c:pt idx="148">
                  <c:v>7086747.301935427</c:v>
                </c:pt>
                <c:pt idx="149">
                  <c:v>7068631.943473625</c:v>
                </c:pt>
                <c:pt idx="150">
                  <c:v>7053419.011304718</c:v>
                </c:pt>
                <c:pt idx="151">
                  <c:v>7036004.243034747</c:v>
                </c:pt>
                <c:pt idx="152">
                  <c:v>7018786.587790199</c:v>
                </c:pt>
                <c:pt idx="153">
                  <c:v>7009533.222099243</c:v>
                </c:pt>
                <c:pt idx="154">
                  <c:v>6995619.166006112</c:v>
                </c:pt>
                <c:pt idx="155">
                  <c:v>6979898.312046564</c:v>
                </c:pt>
                <c:pt idx="156">
                  <c:v>6969154.578591606</c:v>
                </c:pt>
                <c:pt idx="157">
                  <c:v>6961186.132950406</c:v>
                </c:pt>
                <c:pt idx="158">
                  <c:v>6951440.076672598</c:v>
                </c:pt>
                <c:pt idx="159">
                  <c:v>6939987.870787865</c:v>
                </c:pt>
                <c:pt idx="160">
                  <c:v>6923692.555075348</c:v>
                </c:pt>
                <c:pt idx="161">
                  <c:v>6911736.097622748</c:v>
                </c:pt>
                <c:pt idx="162">
                  <c:v>6899034.679317647</c:v>
                </c:pt>
                <c:pt idx="163">
                  <c:v>6888288.171093258</c:v>
                </c:pt>
                <c:pt idx="164">
                  <c:v>6873548.419938976</c:v>
                </c:pt>
                <c:pt idx="165">
                  <c:v>6864536.868479829</c:v>
                </c:pt>
                <c:pt idx="166">
                  <c:v>6854234.746128421</c:v>
                </c:pt>
                <c:pt idx="167">
                  <c:v>6844131.182063603</c:v>
                </c:pt>
                <c:pt idx="168">
                  <c:v>6829304.588263856</c:v>
                </c:pt>
                <c:pt idx="169">
                  <c:v>6821475.554893075</c:v>
                </c:pt>
                <c:pt idx="170">
                  <c:v>6811127.238552355</c:v>
                </c:pt>
                <c:pt idx="171">
                  <c:v>6803034.409507861</c:v>
                </c:pt>
                <c:pt idx="172">
                  <c:v>6795555.150413407</c:v>
                </c:pt>
                <c:pt idx="173">
                  <c:v>6785471.214807334</c:v>
                </c:pt>
                <c:pt idx="174">
                  <c:v>6773804.487785369</c:v>
                </c:pt>
                <c:pt idx="175">
                  <c:v>6761950.059302448</c:v>
                </c:pt>
                <c:pt idx="176">
                  <c:v>6752301.747753216</c:v>
                </c:pt>
                <c:pt idx="177">
                  <c:v>6740606.329028698</c:v>
                </c:pt>
                <c:pt idx="178">
                  <c:v>6729253.819122527</c:v>
                </c:pt>
                <c:pt idx="179">
                  <c:v>6722722.247453418</c:v>
                </c:pt>
                <c:pt idx="180">
                  <c:v>6713368.880264183</c:v>
                </c:pt>
                <c:pt idx="181">
                  <c:v>6701956.148449986</c:v>
                </c:pt>
                <c:pt idx="182">
                  <c:v>6695203.880839924</c:v>
                </c:pt>
                <c:pt idx="183">
                  <c:v>6686720.173023573</c:v>
                </c:pt>
                <c:pt idx="184">
                  <c:v>6677858.284308509</c:v>
                </c:pt>
                <c:pt idx="185">
                  <c:v>6670974.093413523</c:v>
                </c:pt>
                <c:pt idx="186">
                  <c:v>6663518.277301639</c:v>
                </c:pt>
                <c:pt idx="187">
                  <c:v>6655014.037387242</c:v>
                </c:pt>
                <c:pt idx="188">
                  <c:v>6644025.342130446</c:v>
                </c:pt>
                <c:pt idx="189">
                  <c:v>6637065.889966228</c:v>
                </c:pt>
                <c:pt idx="190">
                  <c:v>6626931.847505503</c:v>
                </c:pt>
                <c:pt idx="191">
                  <c:v>6620032.469914499</c:v>
                </c:pt>
                <c:pt idx="192">
                  <c:v>6613111.478710334</c:v>
                </c:pt>
                <c:pt idx="193">
                  <c:v>6605986.529957019</c:v>
                </c:pt>
                <c:pt idx="194">
                  <c:v>6595294.911767935</c:v>
                </c:pt>
                <c:pt idx="195">
                  <c:v>6587932.152413669</c:v>
                </c:pt>
                <c:pt idx="196">
                  <c:v>6583654.787029394</c:v>
                </c:pt>
                <c:pt idx="197">
                  <c:v>6576331.518148175</c:v>
                </c:pt>
                <c:pt idx="198">
                  <c:v>6567827.516407104</c:v>
                </c:pt>
                <c:pt idx="199">
                  <c:v>6561125.771058849</c:v>
                </c:pt>
                <c:pt idx="200">
                  <c:v>6554924.588856441</c:v>
                </c:pt>
                <c:pt idx="201">
                  <c:v>6547481.932247368</c:v>
                </c:pt>
                <c:pt idx="202">
                  <c:v>6539107.891202802</c:v>
                </c:pt>
                <c:pt idx="203">
                  <c:v>6530346.184865389</c:v>
                </c:pt>
                <c:pt idx="204">
                  <c:v>6522665.257596984</c:v>
                </c:pt>
                <c:pt idx="205">
                  <c:v>6517902.744644629</c:v>
                </c:pt>
                <c:pt idx="206">
                  <c:v>6511521.898969342</c:v>
                </c:pt>
                <c:pt idx="207">
                  <c:v>6502805.293654945</c:v>
                </c:pt>
                <c:pt idx="208">
                  <c:v>6496752.144013166</c:v>
                </c:pt>
                <c:pt idx="209">
                  <c:v>6491107.264025939</c:v>
                </c:pt>
                <c:pt idx="210">
                  <c:v>6483835.905838401</c:v>
                </c:pt>
                <c:pt idx="211">
                  <c:v>6476225.347929752</c:v>
                </c:pt>
                <c:pt idx="212">
                  <c:v>6470126.832197018</c:v>
                </c:pt>
                <c:pt idx="213">
                  <c:v>6464114.621013856</c:v>
                </c:pt>
                <c:pt idx="214">
                  <c:v>6457544.301725098</c:v>
                </c:pt>
                <c:pt idx="215">
                  <c:v>6449882.363999168</c:v>
                </c:pt>
                <c:pt idx="216">
                  <c:v>6442427.807406846</c:v>
                </c:pt>
                <c:pt idx="217">
                  <c:v>6437256.157793606</c:v>
                </c:pt>
                <c:pt idx="218">
                  <c:v>6433033.091470277</c:v>
                </c:pt>
                <c:pt idx="219">
                  <c:v>6428388.538128241</c:v>
                </c:pt>
                <c:pt idx="220">
                  <c:v>6420579.809778303</c:v>
                </c:pt>
                <c:pt idx="221">
                  <c:v>6414596.508503369</c:v>
                </c:pt>
                <c:pt idx="222">
                  <c:v>6410256.268668744</c:v>
                </c:pt>
                <c:pt idx="223">
                  <c:v>6403989.105820132</c:v>
                </c:pt>
                <c:pt idx="224">
                  <c:v>6397125.379898369</c:v>
                </c:pt>
                <c:pt idx="225">
                  <c:v>6391535.281034519</c:v>
                </c:pt>
                <c:pt idx="226">
                  <c:v>6386320.869723448</c:v>
                </c:pt>
                <c:pt idx="227">
                  <c:v>6380564.534431941</c:v>
                </c:pt>
                <c:pt idx="228">
                  <c:v>6374081.793814016</c:v>
                </c:pt>
                <c:pt idx="229">
                  <c:v>6367540.348192587</c:v>
                </c:pt>
                <c:pt idx="230">
                  <c:v>6362619.407928556</c:v>
                </c:pt>
                <c:pt idx="231">
                  <c:v>6359131.225995854</c:v>
                </c:pt>
                <c:pt idx="232">
                  <c:v>6355036.176821674</c:v>
                </c:pt>
                <c:pt idx="233">
                  <c:v>6348202.733828908</c:v>
                </c:pt>
                <c:pt idx="234">
                  <c:v>6343182.011348369</c:v>
                </c:pt>
                <c:pt idx="235">
                  <c:v>6339196.723875953</c:v>
                </c:pt>
                <c:pt idx="236">
                  <c:v>6333641.976582233</c:v>
                </c:pt>
                <c:pt idx="237">
                  <c:v>6327468.711483181</c:v>
                </c:pt>
                <c:pt idx="238">
                  <c:v>6322440.200321674</c:v>
                </c:pt>
                <c:pt idx="239">
                  <c:v>6317774.252509546</c:v>
                </c:pt>
                <c:pt idx="240">
                  <c:v>6312618.852870702</c:v>
                </c:pt>
                <c:pt idx="241">
                  <c:v>6306827.659709203</c:v>
                </c:pt>
                <c:pt idx="242">
                  <c:v>6301010.903667199</c:v>
                </c:pt>
                <c:pt idx="243">
                  <c:v>6296438.384760048</c:v>
                </c:pt>
                <c:pt idx="244">
                  <c:v>6293817.924586195</c:v>
                </c:pt>
                <c:pt idx="245">
                  <c:v>6290425.759898191</c:v>
                </c:pt>
                <c:pt idx="246">
                  <c:v>6284665.437894723</c:v>
                </c:pt>
                <c:pt idx="247">
                  <c:v>6280190.784058876</c:v>
                </c:pt>
                <c:pt idx="248">
                  <c:v>6276357.596580195</c:v>
                </c:pt>
                <c:pt idx="249">
                  <c:v>6271334.499036157</c:v>
                </c:pt>
                <c:pt idx="250">
                  <c:v>6266063.869463435</c:v>
                </c:pt>
                <c:pt idx="251">
                  <c:v>6261679.146800965</c:v>
                </c:pt>
                <c:pt idx="252">
                  <c:v>6257460.547868004</c:v>
                </c:pt>
                <c:pt idx="253">
                  <c:v>6253084.880618882</c:v>
                </c:pt>
                <c:pt idx="254">
                  <c:v>6247932.032208978</c:v>
                </c:pt>
                <c:pt idx="255">
                  <c:v>6242898.126088728</c:v>
                </c:pt>
                <c:pt idx="256">
                  <c:v>6240008.156075258</c:v>
                </c:pt>
                <c:pt idx="257">
                  <c:v>6237115.363175408</c:v>
                </c:pt>
                <c:pt idx="258">
                  <c:v>6234534.451131401</c:v>
                </c:pt>
                <c:pt idx="259">
                  <c:v>6229087.40492571</c:v>
                </c:pt>
                <c:pt idx="260">
                  <c:v>6224983.185786358</c:v>
                </c:pt>
                <c:pt idx="261">
                  <c:v>6222519.011619272</c:v>
                </c:pt>
                <c:pt idx="262">
                  <c:v>6218586.320166335</c:v>
                </c:pt>
                <c:pt idx="263">
                  <c:v>6213740.66559165</c:v>
                </c:pt>
                <c:pt idx="264">
                  <c:v>6209783.752845752</c:v>
                </c:pt>
                <c:pt idx="265">
                  <c:v>6206393.015211356</c:v>
                </c:pt>
                <c:pt idx="266">
                  <c:v>6202491.441854481</c:v>
                </c:pt>
                <c:pt idx="267">
                  <c:v>6198280.75130471</c:v>
                </c:pt>
                <c:pt idx="268">
                  <c:v>6193785.727955208</c:v>
                </c:pt>
                <c:pt idx="269">
                  <c:v>6189420.750657531</c:v>
                </c:pt>
                <c:pt idx="270">
                  <c:v>6187953.428672467</c:v>
                </c:pt>
                <c:pt idx="271">
                  <c:v>6185292.246740566</c:v>
                </c:pt>
                <c:pt idx="272">
                  <c:v>6181303.794605804</c:v>
                </c:pt>
                <c:pt idx="273">
                  <c:v>6178233.993054123</c:v>
                </c:pt>
                <c:pt idx="274">
                  <c:v>6174916.165899801</c:v>
                </c:pt>
                <c:pt idx="275">
                  <c:v>6171010.434033979</c:v>
                </c:pt>
                <c:pt idx="276">
                  <c:v>6167229.802337061</c:v>
                </c:pt>
                <c:pt idx="277">
                  <c:v>6164037.350214452</c:v>
                </c:pt>
                <c:pt idx="278">
                  <c:v>6160789.499450113</c:v>
                </c:pt>
                <c:pt idx="279">
                  <c:v>6157689.65126793</c:v>
                </c:pt>
                <c:pt idx="280">
                  <c:v>6153729.81852084</c:v>
                </c:pt>
                <c:pt idx="281">
                  <c:v>6149997.020012914</c:v>
                </c:pt>
                <c:pt idx="282">
                  <c:v>6148893.954288791</c:v>
                </c:pt>
                <c:pt idx="283">
                  <c:v>6146517.236622226</c:v>
                </c:pt>
                <c:pt idx="284">
                  <c:v>6145213.056353654</c:v>
                </c:pt>
                <c:pt idx="285">
                  <c:v>6141017.493528145</c:v>
                </c:pt>
                <c:pt idx="286">
                  <c:v>6137757.12000119</c:v>
                </c:pt>
                <c:pt idx="287">
                  <c:v>6136585.074609994</c:v>
                </c:pt>
                <c:pt idx="288">
                  <c:v>6134146.738571245</c:v>
                </c:pt>
                <c:pt idx="289">
                  <c:v>6130561.252346963</c:v>
                </c:pt>
                <c:pt idx="290">
                  <c:v>6127659.857436503</c:v>
                </c:pt>
                <c:pt idx="291">
                  <c:v>6125475.172077836</c:v>
                </c:pt>
                <c:pt idx="292">
                  <c:v>6122767.100687714</c:v>
                </c:pt>
                <c:pt idx="293">
                  <c:v>6120049.509365343</c:v>
                </c:pt>
                <c:pt idx="294">
                  <c:v>6116855.414667273</c:v>
                </c:pt>
                <c:pt idx="295">
                  <c:v>6112843.220104041</c:v>
                </c:pt>
                <c:pt idx="296">
                  <c:v>6112195.963599056</c:v>
                </c:pt>
                <c:pt idx="297">
                  <c:v>6110083.242728384</c:v>
                </c:pt>
                <c:pt idx="298">
                  <c:v>6107458.459522204</c:v>
                </c:pt>
                <c:pt idx="299">
                  <c:v>6105574.496908319</c:v>
                </c:pt>
                <c:pt idx="300">
                  <c:v>6102852.602324677</c:v>
                </c:pt>
                <c:pt idx="301">
                  <c:v>6099849.175718196</c:v>
                </c:pt>
                <c:pt idx="302">
                  <c:v>6097188.779240483</c:v>
                </c:pt>
                <c:pt idx="303">
                  <c:v>6094973.876752661</c:v>
                </c:pt>
                <c:pt idx="304">
                  <c:v>6092578.022365192</c:v>
                </c:pt>
                <c:pt idx="305">
                  <c:v>6090518.725756373</c:v>
                </c:pt>
                <c:pt idx="306">
                  <c:v>6087505.622996999</c:v>
                </c:pt>
                <c:pt idx="307">
                  <c:v>6084694.048439947</c:v>
                </c:pt>
                <c:pt idx="308">
                  <c:v>6084731.319130541</c:v>
                </c:pt>
                <c:pt idx="309">
                  <c:v>6082921.161403906</c:v>
                </c:pt>
                <c:pt idx="310">
                  <c:v>6083366.96992961</c:v>
                </c:pt>
                <c:pt idx="311">
                  <c:v>6080127.006028956</c:v>
                </c:pt>
                <c:pt idx="312">
                  <c:v>6077419.794006186</c:v>
                </c:pt>
                <c:pt idx="313">
                  <c:v>6076931.246144639</c:v>
                </c:pt>
                <c:pt idx="314">
                  <c:v>6075446.989081024</c:v>
                </c:pt>
                <c:pt idx="315">
                  <c:v>6072637.588046095</c:v>
                </c:pt>
                <c:pt idx="316">
                  <c:v>6070413.331109879</c:v>
                </c:pt>
                <c:pt idx="317">
                  <c:v>6068994.921096177</c:v>
                </c:pt>
                <c:pt idx="318">
                  <c:v>6067129.951490357</c:v>
                </c:pt>
                <c:pt idx="319">
                  <c:v>6065458.044693128</c:v>
                </c:pt>
                <c:pt idx="320">
                  <c:v>6063194.934699532</c:v>
                </c:pt>
                <c:pt idx="321">
                  <c:v>6059704.653029682</c:v>
                </c:pt>
                <c:pt idx="322">
                  <c:v>6059522.085911241</c:v>
                </c:pt>
                <c:pt idx="323">
                  <c:v>6060125.959036175</c:v>
                </c:pt>
                <c:pt idx="324">
                  <c:v>6057156.391115916</c:v>
                </c:pt>
                <c:pt idx="325">
                  <c:v>6056024.814528247</c:v>
                </c:pt>
                <c:pt idx="326">
                  <c:v>6053937.633032431</c:v>
                </c:pt>
                <c:pt idx="327">
                  <c:v>6053492.858449713</c:v>
                </c:pt>
                <c:pt idx="328">
                  <c:v>6051109.418397552</c:v>
                </c:pt>
                <c:pt idx="329">
                  <c:v>6050051.010966243</c:v>
                </c:pt>
                <c:pt idx="330">
                  <c:v>6050887.584192754</c:v>
                </c:pt>
                <c:pt idx="331">
                  <c:v>6049840.381874035</c:v>
                </c:pt>
                <c:pt idx="332">
                  <c:v>6050864.749908522</c:v>
                </c:pt>
                <c:pt idx="333">
                  <c:v>6049610.484760066</c:v>
                </c:pt>
                <c:pt idx="334">
                  <c:v>6051943.002055218</c:v>
                </c:pt>
                <c:pt idx="335">
                  <c:v>6052434.016432804</c:v>
                </c:pt>
                <c:pt idx="336">
                  <c:v>6050693.657205833</c:v>
                </c:pt>
                <c:pt idx="337">
                  <c:v>6049394.706421488</c:v>
                </c:pt>
                <c:pt idx="338">
                  <c:v>6050745.986635412</c:v>
                </c:pt>
                <c:pt idx="339">
                  <c:v>6050244.383032561</c:v>
                </c:pt>
                <c:pt idx="340">
                  <c:v>6050983.744765078</c:v>
                </c:pt>
                <c:pt idx="341">
                  <c:v>6050765.696021634</c:v>
                </c:pt>
                <c:pt idx="342">
                  <c:v>6050042.182142826</c:v>
                </c:pt>
                <c:pt idx="343">
                  <c:v>6051118.302261355</c:v>
                </c:pt>
                <c:pt idx="344">
                  <c:v>6052043.963644757</c:v>
                </c:pt>
                <c:pt idx="345">
                  <c:v>6051172.607959396</c:v>
                </c:pt>
                <c:pt idx="346">
                  <c:v>6050209.535428218</c:v>
                </c:pt>
                <c:pt idx="347">
                  <c:v>6050698.158889795</c:v>
                </c:pt>
                <c:pt idx="348">
                  <c:v>6049764.287820091</c:v>
                </c:pt>
                <c:pt idx="349">
                  <c:v>6049405.499586083</c:v>
                </c:pt>
                <c:pt idx="350">
                  <c:v>6049788.195572288</c:v>
                </c:pt>
                <c:pt idx="351">
                  <c:v>6048834.484315885</c:v>
                </c:pt>
                <c:pt idx="352">
                  <c:v>6048564.188597269</c:v>
                </c:pt>
                <c:pt idx="353">
                  <c:v>6048581.291619997</c:v>
                </c:pt>
                <c:pt idx="354">
                  <c:v>6049247.249635541</c:v>
                </c:pt>
                <c:pt idx="355">
                  <c:v>6049385.965488865</c:v>
                </c:pt>
                <c:pt idx="356">
                  <c:v>6047894.256552904</c:v>
                </c:pt>
                <c:pt idx="357">
                  <c:v>6048146.141747179</c:v>
                </c:pt>
                <c:pt idx="358">
                  <c:v>6046737.915815658</c:v>
                </c:pt>
                <c:pt idx="359">
                  <c:v>6047983.376136475</c:v>
                </c:pt>
                <c:pt idx="360">
                  <c:v>6047752.394420251</c:v>
                </c:pt>
                <c:pt idx="361">
                  <c:v>6048095.668920291</c:v>
                </c:pt>
                <c:pt idx="362">
                  <c:v>6046891.012050564</c:v>
                </c:pt>
                <c:pt idx="363">
                  <c:v>6047608.015637161</c:v>
                </c:pt>
                <c:pt idx="364">
                  <c:v>6047611.637749122</c:v>
                </c:pt>
                <c:pt idx="365">
                  <c:v>6047529.609532285</c:v>
                </c:pt>
                <c:pt idx="366">
                  <c:v>6047432.771727247</c:v>
                </c:pt>
                <c:pt idx="367">
                  <c:v>6047866.917250484</c:v>
                </c:pt>
                <c:pt idx="368">
                  <c:v>6047303.637377213</c:v>
                </c:pt>
                <c:pt idx="369">
                  <c:v>6047521.376835458</c:v>
                </c:pt>
                <c:pt idx="370">
                  <c:v>6047714.389504737</c:v>
                </c:pt>
                <c:pt idx="371">
                  <c:v>6046682.432562174</c:v>
                </c:pt>
                <c:pt idx="372">
                  <c:v>6046484.779696601</c:v>
                </c:pt>
                <c:pt idx="373">
                  <c:v>6045997.198432072</c:v>
                </c:pt>
                <c:pt idx="374">
                  <c:v>6045627.832837756</c:v>
                </c:pt>
                <c:pt idx="375">
                  <c:v>6045257.874726883</c:v>
                </c:pt>
                <c:pt idx="376">
                  <c:v>6044656.601431839</c:v>
                </c:pt>
                <c:pt idx="377">
                  <c:v>6044640.175437045</c:v>
                </c:pt>
                <c:pt idx="378">
                  <c:v>6044445.283367315</c:v>
                </c:pt>
                <c:pt idx="379">
                  <c:v>6044499.344453222</c:v>
                </c:pt>
                <c:pt idx="380">
                  <c:v>6044431.158822055</c:v>
                </c:pt>
                <c:pt idx="381">
                  <c:v>6044612.721330246</c:v>
                </c:pt>
                <c:pt idx="382">
                  <c:v>6044195.931835165</c:v>
                </c:pt>
                <c:pt idx="383">
                  <c:v>6044558.206686798</c:v>
                </c:pt>
                <c:pt idx="384">
                  <c:v>6044312.107010534</c:v>
                </c:pt>
                <c:pt idx="385">
                  <c:v>6043626.097277875</c:v>
                </c:pt>
                <c:pt idx="386">
                  <c:v>6043682.656680202</c:v>
                </c:pt>
                <c:pt idx="387">
                  <c:v>6043602.698791936</c:v>
                </c:pt>
                <c:pt idx="388">
                  <c:v>6043686.27726727</c:v>
                </c:pt>
                <c:pt idx="389">
                  <c:v>6043912.625553546</c:v>
                </c:pt>
                <c:pt idx="390">
                  <c:v>6043084.008636649</c:v>
                </c:pt>
                <c:pt idx="391">
                  <c:v>6043516.071641709</c:v>
                </c:pt>
                <c:pt idx="392">
                  <c:v>6043444.366906075</c:v>
                </c:pt>
                <c:pt idx="393">
                  <c:v>6043307.441805039</c:v>
                </c:pt>
                <c:pt idx="394">
                  <c:v>6043428.24130549</c:v>
                </c:pt>
                <c:pt idx="395">
                  <c:v>6043507.99998259</c:v>
                </c:pt>
                <c:pt idx="396">
                  <c:v>6043510.093794867</c:v>
                </c:pt>
                <c:pt idx="397">
                  <c:v>6043422.147966799</c:v>
                </c:pt>
                <c:pt idx="398">
                  <c:v>6043413.867455556</c:v>
                </c:pt>
                <c:pt idx="399">
                  <c:v>6043200.053135261</c:v>
                </c:pt>
                <c:pt idx="400">
                  <c:v>6043584.693248875</c:v>
                </c:pt>
                <c:pt idx="401">
                  <c:v>6043353.979419434</c:v>
                </c:pt>
                <c:pt idx="402">
                  <c:v>6043150.708163905</c:v>
                </c:pt>
                <c:pt idx="403">
                  <c:v>6043220.716117613</c:v>
                </c:pt>
                <c:pt idx="404">
                  <c:v>6043258.297230245</c:v>
                </c:pt>
                <c:pt idx="405">
                  <c:v>6043108.116472705</c:v>
                </c:pt>
                <c:pt idx="406">
                  <c:v>6043121.151210127</c:v>
                </c:pt>
                <c:pt idx="407">
                  <c:v>6043064.697830669</c:v>
                </c:pt>
                <c:pt idx="408">
                  <c:v>6042954.26790675</c:v>
                </c:pt>
                <c:pt idx="409">
                  <c:v>6042934.2626451</c:v>
                </c:pt>
                <c:pt idx="410">
                  <c:v>6042684.51311452</c:v>
                </c:pt>
                <c:pt idx="411">
                  <c:v>6042795.04144455</c:v>
                </c:pt>
                <c:pt idx="412">
                  <c:v>6042704.837077699</c:v>
                </c:pt>
                <c:pt idx="413">
                  <c:v>6042769.803958047</c:v>
                </c:pt>
                <c:pt idx="414">
                  <c:v>6042553.471310753</c:v>
                </c:pt>
                <c:pt idx="415">
                  <c:v>6042531.576876461</c:v>
                </c:pt>
                <c:pt idx="416">
                  <c:v>6042546.115319542</c:v>
                </c:pt>
                <c:pt idx="417">
                  <c:v>6042429.645491702</c:v>
                </c:pt>
                <c:pt idx="418">
                  <c:v>6042506.668714749</c:v>
                </c:pt>
                <c:pt idx="419">
                  <c:v>6042582.36482939</c:v>
                </c:pt>
                <c:pt idx="420">
                  <c:v>6042528.43228359</c:v>
                </c:pt>
                <c:pt idx="421">
                  <c:v>6042477.55920513</c:v>
                </c:pt>
                <c:pt idx="422">
                  <c:v>6042440.102000292</c:v>
                </c:pt>
                <c:pt idx="423">
                  <c:v>6042393.722552343</c:v>
                </c:pt>
                <c:pt idx="424">
                  <c:v>6042317.450808529</c:v>
                </c:pt>
                <c:pt idx="425">
                  <c:v>6042298.538927607</c:v>
                </c:pt>
                <c:pt idx="426">
                  <c:v>6042309.331063219</c:v>
                </c:pt>
                <c:pt idx="427">
                  <c:v>6042263.231682776</c:v>
                </c:pt>
                <c:pt idx="428">
                  <c:v>6042262.554117758</c:v>
                </c:pt>
                <c:pt idx="429">
                  <c:v>6042193.674210067</c:v>
                </c:pt>
                <c:pt idx="430">
                  <c:v>6042328.749748999</c:v>
                </c:pt>
                <c:pt idx="431">
                  <c:v>6042297.014898198</c:v>
                </c:pt>
                <c:pt idx="432">
                  <c:v>6042298.402746673</c:v>
                </c:pt>
                <c:pt idx="433">
                  <c:v>6042195.987870789</c:v>
                </c:pt>
                <c:pt idx="434">
                  <c:v>6042204.771150519</c:v>
                </c:pt>
                <c:pt idx="435">
                  <c:v>6042212.034596447</c:v>
                </c:pt>
                <c:pt idx="436">
                  <c:v>6042232.846752917</c:v>
                </c:pt>
                <c:pt idx="437">
                  <c:v>6042062.074122555</c:v>
                </c:pt>
                <c:pt idx="438">
                  <c:v>6042012.65136924</c:v>
                </c:pt>
                <c:pt idx="439">
                  <c:v>6042077.945254543</c:v>
                </c:pt>
                <c:pt idx="440">
                  <c:v>6042051.810655349</c:v>
                </c:pt>
                <c:pt idx="441">
                  <c:v>6042025.428262894</c:v>
                </c:pt>
                <c:pt idx="442">
                  <c:v>6042055.18935266</c:v>
                </c:pt>
                <c:pt idx="443">
                  <c:v>6042062.43110733</c:v>
                </c:pt>
                <c:pt idx="444">
                  <c:v>6042073.780263813</c:v>
                </c:pt>
                <c:pt idx="445">
                  <c:v>6042124.903378276</c:v>
                </c:pt>
                <c:pt idx="446">
                  <c:v>6042039.328649412</c:v>
                </c:pt>
                <c:pt idx="447">
                  <c:v>6042016.995706948</c:v>
                </c:pt>
                <c:pt idx="448">
                  <c:v>6042012.715577808</c:v>
                </c:pt>
                <c:pt idx="449">
                  <c:v>6042018.793157454</c:v>
                </c:pt>
                <c:pt idx="450">
                  <c:v>6042046.47697233</c:v>
                </c:pt>
                <c:pt idx="451">
                  <c:v>6041987.742622484</c:v>
                </c:pt>
                <c:pt idx="452">
                  <c:v>6041936.717867908</c:v>
                </c:pt>
                <c:pt idx="453">
                  <c:v>6041946.907063698</c:v>
                </c:pt>
                <c:pt idx="454">
                  <c:v>6041876.519108499</c:v>
                </c:pt>
                <c:pt idx="455">
                  <c:v>6041972.232349393</c:v>
                </c:pt>
                <c:pt idx="456">
                  <c:v>6041950.069359536</c:v>
                </c:pt>
                <c:pt idx="457">
                  <c:v>6041948.231683432</c:v>
                </c:pt>
                <c:pt idx="458">
                  <c:v>6041977.28646847</c:v>
                </c:pt>
                <c:pt idx="459">
                  <c:v>6041928.816365269</c:v>
                </c:pt>
                <c:pt idx="460">
                  <c:v>6041924.746868671</c:v>
                </c:pt>
                <c:pt idx="461">
                  <c:v>6041929.400678138</c:v>
                </c:pt>
                <c:pt idx="462">
                  <c:v>6041865.845608999</c:v>
                </c:pt>
                <c:pt idx="463">
                  <c:v>6041935.845329452</c:v>
                </c:pt>
                <c:pt idx="464">
                  <c:v>6041973.144906761</c:v>
                </c:pt>
                <c:pt idx="465">
                  <c:v>6041933.318571409</c:v>
                </c:pt>
                <c:pt idx="466">
                  <c:v>6041929.269247766</c:v>
                </c:pt>
                <c:pt idx="467">
                  <c:v>6041883.055355676</c:v>
                </c:pt>
                <c:pt idx="468">
                  <c:v>6041874.07550374</c:v>
                </c:pt>
                <c:pt idx="469">
                  <c:v>6041872.812954579</c:v>
                </c:pt>
                <c:pt idx="470">
                  <c:v>6041875.872174172</c:v>
                </c:pt>
                <c:pt idx="471">
                  <c:v>6041889.710771557</c:v>
                </c:pt>
                <c:pt idx="472">
                  <c:v>6041897.651762697</c:v>
                </c:pt>
                <c:pt idx="473">
                  <c:v>6041856.61151753</c:v>
                </c:pt>
                <c:pt idx="474">
                  <c:v>6041831.446298031</c:v>
                </c:pt>
                <c:pt idx="475">
                  <c:v>6041853.243124869</c:v>
                </c:pt>
                <c:pt idx="476">
                  <c:v>6041836.940152681</c:v>
                </c:pt>
                <c:pt idx="477">
                  <c:v>6041842.517587937</c:v>
                </c:pt>
                <c:pt idx="478">
                  <c:v>6041839.912228128</c:v>
                </c:pt>
                <c:pt idx="479">
                  <c:v>6041830.485595192</c:v>
                </c:pt>
                <c:pt idx="480">
                  <c:v>6041850.317185577</c:v>
                </c:pt>
                <c:pt idx="481">
                  <c:v>6041859.473308785</c:v>
                </c:pt>
                <c:pt idx="482">
                  <c:v>6041853.469434969</c:v>
                </c:pt>
                <c:pt idx="483">
                  <c:v>6041848.365288387</c:v>
                </c:pt>
                <c:pt idx="484">
                  <c:v>6041856.728071924</c:v>
                </c:pt>
                <c:pt idx="485">
                  <c:v>6041855.77814793</c:v>
                </c:pt>
                <c:pt idx="486">
                  <c:v>6041859.686994949</c:v>
                </c:pt>
                <c:pt idx="487">
                  <c:v>6041858.392540008</c:v>
                </c:pt>
                <c:pt idx="488">
                  <c:v>6041849.117099518</c:v>
                </c:pt>
                <c:pt idx="489">
                  <c:v>6041850.284494417</c:v>
                </c:pt>
                <c:pt idx="490">
                  <c:v>6041843.532935791</c:v>
                </c:pt>
                <c:pt idx="491">
                  <c:v>6041843.180027976</c:v>
                </c:pt>
                <c:pt idx="492">
                  <c:v>6041840.762533068</c:v>
                </c:pt>
                <c:pt idx="493">
                  <c:v>6041836.97531529</c:v>
                </c:pt>
                <c:pt idx="494">
                  <c:v>6041823.457340744</c:v>
                </c:pt>
                <c:pt idx="495">
                  <c:v>6041824.911978085</c:v>
                </c:pt>
                <c:pt idx="496">
                  <c:v>6041821.358917316</c:v>
                </c:pt>
                <c:pt idx="497">
                  <c:v>6041821.412541985</c:v>
                </c:pt>
                <c:pt idx="498">
                  <c:v>6041820.005158476</c:v>
                </c:pt>
                <c:pt idx="499">
                  <c:v>6041820.998334602</c:v>
                </c:pt>
                <c:pt idx="500">
                  <c:v>6041812.399279138</c:v>
                </c:pt>
                <c:pt idx="501">
                  <c:v>6041820.890057962</c:v>
                </c:pt>
                <c:pt idx="502">
                  <c:v>6041818.192149929</c:v>
                </c:pt>
                <c:pt idx="503">
                  <c:v>6041820.250252463</c:v>
                </c:pt>
                <c:pt idx="504">
                  <c:v>6041816.098104263</c:v>
                </c:pt>
                <c:pt idx="505">
                  <c:v>6041822.837179074</c:v>
                </c:pt>
                <c:pt idx="506">
                  <c:v>6041818.762100813</c:v>
                </c:pt>
                <c:pt idx="507">
                  <c:v>6041822.731248173</c:v>
                </c:pt>
                <c:pt idx="508">
                  <c:v>6041825.997330003</c:v>
                </c:pt>
                <c:pt idx="509">
                  <c:v>6041826.384131283</c:v>
                </c:pt>
                <c:pt idx="510">
                  <c:v>6041824.788213207</c:v>
                </c:pt>
                <c:pt idx="511">
                  <c:v>6041825.56161564</c:v>
                </c:pt>
                <c:pt idx="512">
                  <c:v>6041824.00119718</c:v>
                </c:pt>
                <c:pt idx="513">
                  <c:v>6041826.790714214</c:v>
                </c:pt>
                <c:pt idx="514">
                  <c:v>6041826.526498303</c:v>
                </c:pt>
                <c:pt idx="515">
                  <c:v>6041828.300368574</c:v>
                </c:pt>
                <c:pt idx="516">
                  <c:v>6041824.988012969</c:v>
                </c:pt>
                <c:pt idx="517">
                  <c:v>6041823.913754246</c:v>
                </c:pt>
                <c:pt idx="518">
                  <c:v>6041824.937654527</c:v>
                </c:pt>
                <c:pt idx="519">
                  <c:v>6041825.895724351</c:v>
                </c:pt>
                <c:pt idx="520">
                  <c:v>6041823.29694666</c:v>
                </c:pt>
                <c:pt idx="521">
                  <c:v>6041821.549685269</c:v>
                </c:pt>
                <c:pt idx="522">
                  <c:v>6041820.960695006</c:v>
                </c:pt>
                <c:pt idx="523">
                  <c:v>6041819.516538804</c:v>
                </c:pt>
                <c:pt idx="524">
                  <c:v>6041816.435654584</c:v>
                </c:pt>
                <c:pt idx="525">
                  <c:v>6041814.98760417</c:v>
                </c:pt>
                <c:pt idx="526">
                  <c:v>6041816.038043811</c:v>
                </c:pt>
                <c:pt idx="527">
                  <c:v>6041813.715710847</c:v>
                </c:pt>
                <c:pt idx="528">
                  <c:v>6041817.491302351</c:v>
                </c:pt>
                <c:pt idx="529">
                  <c:v>6041816.236185706</c:v>
                </c:pt>
                <c:pt idx="530">
                  <c:v>6041814.1106123</c:v>
                </c:pt>
                <c:pt idx="531">
                  <c:v>6041814.173681378</c:v>
                </c:pt>
                <c:pt idx="532">
                  <c:v>6041812.659256773</c:v>
                </c:pt>
                <c:pt idx="533">
                  <c:v>6041811.322105047</c:v>
                </c:pt>
                <c:pt idx="534">
                  <c:v>6041811.333167696</c:v>
                </c:pt>
                <c:pt idx="535">
                  <c:v>6041810.309855921</c:v>
                </c:pt>
                <c:pt idx="536">
                  <c:v>6041808.842127539</c:v>
                </c:pt>
                <c:pt idx="537">
                  <c:v>6041808.426913287</c:v>
                </c:pt>
                <c:pt idx="538">
                  <c:v>6041808.831086428</c:v>
                </c:pt>
                <c:pt idx="539">
                  <c:v>6041808.451699657</c:v>
                </c:pt>
                <c:pt idx="540">
                  <c:v>6041811.098409159</c:v>
                </c:pt>
                <c:pt idx="541">
                  <c:v>6041809.551627079</c:v>
                </c:pt>
                <c:pt idx="542">
                  <c:v>6041807.677004539</c:v>
                </c:pt>
                <c:pt idx="543">
                  <c:v>6041809.23160609</c:v>
                </c:pt>
                <c:pt idx="544">
                  <c:v>6041807.766678761</c:v>
                </c:pt>
                <c:pt idx="545">
                  <c:v>6041805.926625187</c:v>
                </c:pt>
                <c:pt idx="546">
                  <c:v>6041805.671304056</c:v>
                </c:pt>
                <c:pt idx="547">
                  <c:v>6041805.053749712</c:v>
                </c:pt>
                <c:pt idx="548">
                  <c:v>6041803.255214697</c:v>
                </c:pt>
                <c:pt idx="549">
                  <c:v>6041803.729455967</c:v>
                </c:pt>
                <c:pt idx="550">
                  <c:v>6041803.567609861</c:v>
                </c:pt>
                <c:pt idx="551">
                  <c:v>6041803.61258212</c:v>
                </c:pt>
                <c:pt idx="552">
                  <c:v>6041800.98324168</c:v>
                </c:pt>
                <c:pt idx="553">
                  <c:v>6041800.843117697</c:v>
                </c:pt>
                <c:pt idx="554">
                  <c:v>6041800.389434085</c:v>
                </c:pt>
                <c:pt idx="555">
                  <c:v>6041801.39396595</c:v>
                </c:pt>
                <c:pt idx="556">
                  <c:v>6041798.200789088</c:v>
                </c:pt>
                <c:pt idx="557">
                  <c:v>6041800.509596018</c:v>
                </c:pt>
                <c:pt idx="558">
                  <c:v>6041800.037946926</c:v>
                </c:pt>
                <c:pt idx="559">
                  <c:v>6041801.047991853</c:v>
                </c:pt>
                <c:pt idx="560">
                  <c:v>6041800.441519584</c:v>
                </c:pt>
                <c:pt idx="561">
                  <c:v>6041800.307300958</c:v>
                </c:pt>
                <c:pt idx="562">
                  <c:v>6041800.406695553</c:v>
                </c:pt>
                <c:pt idx="563">
                  <c:v>6041800.978954232</c:v>
                </c:pt>
                <c:pt idx="564">
                  <c:v>6041800.473366992</c:v>
                </c:pt>
                <c:pt idx="565">
                  <c:v>6041801.651985165</c:v>
                </c:pt>
                <c:pt idx="566">
                  <c:v>6041801.420117964</c:v>
                </c:pt>
                <c:pt idx="567">
                  <c:v>6041800.092566043</c:v>
                </c:pt>
                <c:pt idx="568">
                  <c:v>6041800.426630992</c:v>
                </c:pt>
                <c:pt idx="569">
                  <c:v>6041800.140342011</c:v>
                </c:pt>
                <c:pt idx="570">
                  <c:v>6041799.546726638</c:v>
                </c:pt>
                <c:pt idx="571">
                  <c:v>6041799.580144928</c:v>
                </c:pt>
                <c:pt idx="572">
                  <c:v>6041799.65247271</c:v>
                </c:pt>
                <c:pt idx="573">
                  <c:v>6041799.535444587</c:v>
                </c:pt>
                <c:pt idx="574">
                  <c:v>6041799.156873313</c:v>
                </c:pt>
                <c:pt idx="575">
                  <c:v>6041798.849274305</c:v>
                </c:pt>
                <c:pt idx="576">
                  <c:v>6041799.305387766</c:v>
                </c:pt>
                <c:pt idx="577">
                  <c:v>6041797.566060572</c:v>
                </c:pt>
                <c:pt idx="578">
                  <c:v>6041797.726820965</c:v>
                </c:pt>
                <c:pt idx="579">
                  <c:v>6041797.347705659</c:v>
                </c:pt>
                <c:pt idx="580">
                  <c:v>6041797.971363434</c:v>
                </c:pt>
                <c:pt idx="581">
                  <c:v>6041797.699736663</c:v>
                </c:pt>
                <c:pt idx="582">
                  <c:v>6041796.647216564</c:v>
                </c:pt>
                <c:pt idx="583">
                  <c:v>6041797.586881636</c:v>
                </c:pt>
                <c:pt idx="584">
                  <c:v>6041798.103121997</c:v>
                </c:pt>
                <c:pt idx="585">
                  <c:v>6041797.557974521</c:v>
                </c:pt>
                <c:pt idx="586">
                  <c:v>6041797.731997138</c:v>
                </c:pt>
                <c:pt idx="587">
                  <c:v>6041797.414563409</c:v>
                </c:pt>
                <c:pt idx="588">
                  <c:v>6041797.414060322</c:v>
                </c:pt>
                <c:pt idx="589">
                  <c:v>6041797.388405894</c:v>
                </c:pt>
                <c:pt idx="590">
                  <c:v>6041797.330957604</c:v>
                </c:pt>
                <c:pt idx="591">
                  <c:v>6041798.116189354</c:v>
                </c:pt>
                <c:pt idx="592">
                  <c:v>6041797.377011654</c:v>
                </c:pt>
                <c:pt idx="593">
                  <c:v>6041797.466751684</c:v>
                </c:pt>
                <c:pt idx="594">
                  <c:v>6041797.75563565</c:v>
                </c:pt>
                <c:pt idx="595">
                  <c:v>6041796.967514661</c:v>
                </c:pt>
                <c:pt idx="596">
                  <c:v>6041796.282999112</c:v>
                </c:pt>
                <c:pt idx="597">
                  <c:v>6041796.310289162</c:v>
                </c:pt>
                <c:pt idx="598">
                  <c:v>6041795.934008636</c:v>
                </c:pt>
                <c:pt idx="599">
                  <c:v>6041795.876185402</c:v>
                </c:pt>
                <c:pt idx="600">
                  <c:v>6041795.883644932</c:v>
                </c:pt>
                <c:pt idx="601">
                  <c:v>6041795.964463014</c:v>
                </c:pt>
                <c:pt idx="602">
                  <c:v>6041795.93241448</c:v>
                </c:pt>
                <c:pt idx="603">
                  <c:v>6041795.900451174</c:v>
                </c:pt>
                <c:pt idx="604">
                  <c:v>6041795.321866186</c:v>
                </c:pt>
                <c:pt idx="605">
                  <c:v>6041795.320094496</c:v>
                </c:pt>
                <c:pt idx="606">
                  <c:v>6041794.836708331</c:v>
                </c:pt>
                <c:pt idx="607">
                  <c:v>6041794.829176175</c:v>
                </c:pt>
                <c:pt idx="608">
                  <c:v>6041794.773796019</c:v>
                </c:pt>
                <c:pt idx="609">
                  <c:v>6041794.555705179</c:v>
                </c:pt>
                <c:pt idx="610">
                  <c:v>6041794.824432812</c:v>
                </c:pt>
                <c:pt idx="611">
                  <c:v>6041794.38912572</c:v>
                </c:pt>
                <c:pt idx="612">
                  <c:v>6041794.569513186</c:v>
                </c:pt>
                <c:pt idx="613">
                  <c:v>6041794.621363752</c:v>
                </c:pt>
                <c:pt idx="614">
                  <c:v>6041794.249214537</c:v>
                </c:pt>
                <c:pt idx="615">
                  <c:v>6041794.572652316</c:v>
                </c:pt>
                <c:pt idx="616">
                  <c:v>6041794.556938994</c:v>
                </c:pt>
                <c:pt idx="617">
                  <c:v>6041794.757154225</c:v>
                </c:pt>
                <c:pt idx="618">
                  <c:v>6041794.574223714</c:v>
                </c:pt>
                <c:pt idx="619">
                  <c:v>6041794.747106751</c:v>
                </c:pt>
                <c:pt idx="620">
                  <c:v>6041794.740205963</c:v>
                </c:pt>
                <c:pt idx="621">
                  <c:v>6041794.746014483</c:v>
                </c:pt>
                <c:pt idx="622">
                  <c:v>6041794.779372955</c:v>
                </c:pt>
                <c:pt idx="623">
                  <c:v>6041794.899633959</c:v>
                </c:pt>
                <c:pt idx="624">
                  <c:v>6041794.938452501</c:v>
                </c:pt>
                <c:pt idx="625">
                  <c:v>6041794.717625117</c:v>
                </c:pt>
                <c:pt idx="626">
                  <c:v>6041794.935878336</c:v>
                </c:pt>
                <c:pt idx="627">
                  <c:v>6041794.718286876</c:v>
                </c:pt>
                <c:pt idx="628">
                  <c:v>6041794.560523118</c:v>
                </c:pt>
                <c:pt idx="629">
                  <c:v>6041794.499103676</c:v>
                </c:pt>
                <c:pt idx="630">
                  <c:v>6041794.526342055</c:v>
                </c:pt>
                <c:pt idx="631">
                  <c:v>6041794.480705036</c:v>
                </c:pt>
                <c:pt idx="632">
                  <c:v>6041794.431052419</c:v>
                </c:pt>
                <c:pt idx="633">
                  <c:v>6041794.497849901</c:v>
                </c:pt>
                <c:pt idx="634">
                  <c:v>6041794.291950309</c:v>
                </c:pt>
                <c:pt idx="635">
                  <c:v>6041794.31376419</c:v>
                </c:pt>
                <c:pt idx="636">
                  <c:v>6041794.141169118</c:v>
                </c:pt>
                <c:pt idx="637">
                  <c:v>6041794.357688713</c:v>
                </c:pt>
                <c:pt idx="638">
                  <c:v>6041794.326773483</c:v>
                </c:pt>
                <c:pt idx="639">
                  <c:v>6041794.394630054</c:v>
                </c:pt>
                <c:pt idx="640">
                  <c:v>6041794.122875268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Main!$A$2:$A$642</c:f>
              <c:numCache>
                <c:formatCode>General</c:formatCode>
                <c:ptCount val="6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</c:numCache>
            </c:numRef>
          </c:cat>
          <c:val>
            <c:numRef>
              <c:f>Main!$E$2:$E$642</c:f>
              <c:numCache>
                <c:formatCode>General</c:formatCode>
                <c:ptCount val="641"/>
                <c:pt idx="0">
                  <c:v>6086752.782339673</c:v>
                </c:pt>
                <c:pt idx="1">
                  <c:v>6086752.782339673</c:v>
                </c:pt>
                <c:pt idx="2">
                  <c:v>6086752.782339673</c:v>
                </c:pt>
                <c:pt idx="3">
                  <c:v>6086752.782339673</c:v>
                </c:pt>
                <c:pt idx="4">
                  <c:v>6086752.782339673</c:v>
                </c:pt>
                <c:pt idx="5">
                  <c:v>6086752.782339673</c:v>
                </c:pt>
                <c:pt idx="6">
                  <c:v>6086752.782339673</c:v>
                </c:pt>
                <c:pt idx="7">
                  <c:v>6086752.782339673</c:v>
                </c:pt>
                <c:pt idx="8">
                  <c:v>6086752.782339673</c:v>
                </c:pt>
                <c:pt idx="9">
                  <c:v>6086752.782339673</c:v>
                </c:pt>
                <c:pt idx="10">
                  <c:v>6086752.782339673</c:v>
                </c:pt>
                <c:pt idx="11">
                  <c:v>6086752.782339673</c:v>
                </c:pt>
                <c:pt idx="12">
                  <c:v>6086752.782339673</c:v>
                </c:pt>
                <c:pt idx="13">
                  <c:v>6086752.782339673</c:v>
                </c:pt>
                <c:pt idx="14">
                  <c:v>6086752.782339673</c:v>
                </c:pt>
                <c:pt idx="15">
                  <c:v>6086752.782339673</c:v>
                </c:pt>
                <c:pt idx="16">
                  <c:v>6086752.782339673</c:v>
                </c:pt>
                <c:pt idx="17">
                  <c:v>6086752.782339673</c:v>
                </c:pt>
                <c:pt idx="18">
                  <c:v>6086752.782339673</c:v>
                </c:pt>
                <c:pt idx="19">
                  <c:v>6086752.782339673</c:v>
                </c:pt>
                <c:pt idx="20">
                  <c:v>6086752.782339673</c:v>
                </c:pt>
                <c:pt idx="21">
                  <c:v>6086752.782339673</c:v>
                </c:pt>
                <c:pt idx="22">
                  <c:v>6086752.782339673</c:v>
                </c:pt>
                <c:pt idx="23">
                  <c:v>6086752.782339673</c:v>
                </c:pt>
                <c:pt idx="24">
                  <c:v>6086752.782339673</c:v>
                </c:pt>
                <c:pt idx="25">
                  <c:v>6086752.782339673</c:v>
                </c:pt>
                <c:pt idx="26">
                  <c:v>6086752.782339673</c:v>
                </c:pt>
                <c:pt idx="27">
                  <c:v>6086752.782339673</c:v>
                </c:pt>
                <c:pt idx="28">
                  <c:v>6086752.782339673</c:v>
                </c:pt>
                <c:pt idx="29">
                  <c:v>6086752.782339673</c:v>
                </c:pt>
                <c:pt idx="30">
                  <c:v>6086752.782339673</c:v>
                </c:pt>
                <c:pt idx="31">
                  <c:v>6086752.782339673</c:v>
                </c:pt>
                <c:pt idx="32">
                  <c:v>6086752.782339673</c:v>
                </c:pt>
                <c:pt idx="33">
                  <c:v>6086752.782339673</c:v>
                </c:pt>
                <c:pt idx="34">
                  <c:v>6086752.782339673</c:v>
                </c:pt>
                <c:pt idx="35">
                  <c:v>6086752.782339673</c:v>
                </c:pt>
                <c:pt idx="36">
                  <c:v>6086752.782339673</c:v>
                </c:pt>
                <c:pt idx="37">
                  <c:v>6086752.782339673</c:v>
                </c:pt>
                <c:pt idx="38">
                  <c:v>6086752.782339673</c:v>
                </c:pt>
                <c:pt idx="39">
                  <c:v>6086752.782339673</c:v>
                </c:pt>
                <c:pt idx="40">
                  <c:v>6086752.782339673</c:v>
                </c:pt>
                <c:pt idx="41">
                  <c:v>6086752.782339673</c:v>
                </c:pt>
                <c:pt idx="42">
                  <c:v>6086752.782339673</c:v>
                </c:pt>
                <c:pt idx="43">
                  <c:v>6086752.782339673</c:v>
                </c:pt>
                <c:pt idx="44">
                  <c:v>6086752.782339673</c:v>
                </c:pt>
                <c:pt idx="45">
                  <c:v>6086752.782339673</c:v>
                </c:pt>
                <c:pt idx="46">
                  <c:v>6086752.782339673</c:v>
                </c:pt>
                <c:pt idx="47">
                  <c:v>6086752.782339673</c:v>
                </c:pt>
                <c:pt idx="48">
                  <c:v>6086752.782339673</c:v>
                </c:pt>
                <c:pt idx="49">
                  <c:v>6086752.782339673</c:v>
                </c:pt>
                <c:pt idx="50">
                  <c:v>6086752.782339673</c:v>
                </c:pt>
                <c:pt idx="51">
                  <c:v>6086752.782339673</c:v>
                </c:pt>
                <c:pt idx="52">
                  <c:v>6086752.782339673</c:v>
                </c:pt>
                <c:pt idx="53">
                  <c:v>6086752.782339673</c:v>
                </c:pt>
                <c:pt idx="54">
                  <c:v>6086752.782339673</c:v>
                </c:pt>
                <c:pt idx="55">
                  <c:v>6086752.782339673</c:v>
                </c:pt>
                <c:pt idx="56">
                  <c:v>6086752.782339673</c:v>
                </c:pt>
                <c:pt idx="57">
                  <c:v>6086752.782339673</c:v>
                </c:pt>
                <c:pt idx="58">
                  <c:v>6086752.782339673</c:v>
                </c:pt>
                <c:pt idx="59">
                  <c:v>6086752.782339673</c:v>
                </c:pt>
                <c:pt idx="60">
                  <c:v>6086752.782339673</c:v>
                </c:pt>
                <c:pt idx="61">
                  <c:v>6086752.782339673</c:v>
                </c:pt>
                <c:pt idx="62">
                  <c:v>6086752.782339673</c:v>
                </c:pt>
                <c:pt idx="63">
                  <c:v>6086752.782339673</c:v>
                </c:pt>
                <c:pt idx="64">
                  <c:v>6086752.782339673</c:v>
                </c:pt>
                <c:pt idx="65">
                  <c:v>6086752.782339673</c:v>
                </c:pt>
                <c:pt idx="66">
                  <c:v>6086752.782339673</c:v>
                </c:pt>
                <c:pt idx="67">
                  <c:v>6086752.782339673</c:v>
                </c:pt>
                <c:pt idx="68">
                  <c:v>6086752.782339673</c:v>
                </c:pt>
                <c:pt idx="69">
                  <c:v>6086752.782339673</c:v>
                </c:pt>
                <c:pt idx="70">
                  <c:v>6086752.782339673</c:v>
                </c:pt>
                <c:pt idx="71">
                  <c:v>6086752.782339673</c:v>
                </c:pt>
                <c:pt idx="72">
                  <c:v>6086752.782339673</c:v>
                </c:pt>
                <c:pt idx="73">
                  <c:v>6086752.782339673</c:v>
                </c:pt>
                <c:pt idx="74">
                  <c:v>6086752.782339673</c:v>
                </c:pt>
                <c:pt idx="75">
                  <c:v>6086752.782339673</c:v>
                </c:pt>
                <c:pt idx="76">
                  <c:v>6086752.782339673</c:v>
                </c:pt>
                <c:pt idx="77">
                  <c:v>6086752.782339673</c:v>
                </c:pt>
                <c:pt idx="78">
                  <c:v>6086752.782339673</c:v>
                </c:pt>
                <c:pt idx="79">
                  <c:v>6086752.782339673</c:v>
                </c:pt>
                <c:pt idx="80">
                  <c:v>6086752.782339673</c:v>
                </c:pt>
                <c:pt idx="81">
                  <c:v>6086752.782339673</c:v>
                </c:pt>
                <c:pt idx="82">
                  <c:v>6086752.782339673</c:v>
                </c:pt>
                <c:pt idx="83">
                  <c:v>6086752.782339673</c:v>
                </c:pt>
                <c:pt idx="84">
                  <c:v>6086752.782339673</c:v>
                </c:pt>
                <c:pt idx="85">
                  <c:v>6086752.782339673</c:v>
                </c:pt>
                <c:pt idx="86">
                  <c:v>6086752.782339673</c:v>
                </c:pt>
                <c:pt idx="87">
                  <c:v>6086752.782339673</c:v>
                </c:pt>
                <c:pt idx="88">
                  <c:v>6086752.782339673</c:v>
                </c:pt>
                <c:pt idx="89">
                  <c:v>6086752.782339673</c:v>
                </c:pt>
                <c:pt idx="90">
                  <c:v>6086752.782339673</c:v>
                </c:pt>
                <c:pt idx="91">
                  <c:v>6086752.782339673</c:v>
                </c:pt>
                <c:pt idx="92">
                  <c:v>6086752.782339673</c:v>
                </c:pt>
                <c:pt idx="93">
                  <c:v>6086752.782339673</c:v>
                </c:pt>
                <c:pt idx="94">
                  <c:v>6086752.782339673</c:v>
                </c:pt>
                <c:pt idx="95">
                  <c:v>6086752.782339673</c:v>
                </c:pt>
                <c:pt idx="96">
                  <c:v>6086752.782339673</c:v>
                </c:pt>
                <c:pt idx="97">
                  <c:v>6086752.782339673</c:v>
                </c:pt>
                <c:pt idx="98">
                  <c:v>6086752.782339673</c:v>
                </c:pt>
                <c:pt idx="99">
                  <c:v>6086752.782339673</c:v>
                </c:pt>
                <c:pt idx="100">
                  <c:v>6086752.782339673</c:v>
                </c:pt>
                <c:pt idx="101">
                  <c:v>6086752.782339673</c:v>
                </c:pt>
                <c:pt idx="102">
                  <c:v>6086752.782339673</c:v>
                </c:pt>
                <c:pt idx="103">
                  <c:v>6086752.782339673</c:v>
                </c:pt>
                <c:pt idx="104">
                  <c:v>6086752.782339673</c:v>
                </c:pt>
                <c:pt idx="105">
                  <c:v>6086752.782339673</c:v>
                </c:pt>
                <c:pt idx="106">
                  <c:v>6086752.782339673</c:v>
                </c:pt>
                <c:pt idx="107">
                  <c:v>6086752.782339673</c:v>
                </c:pt>
                <c:pt idx="108">
                  <c:v>6086752.782339673</c:v>
                </c:pt>
                <c:pt idx="109">
                  <c:v>6086752.782339673</c:v>
                </c:pt>
                <c:pt idx="110">
                  <c:v>6086752.782339673</c:v>
                </c:pt>
                <c:pt idx="111">
                  <c:v>6086752.782339673</c:v>
                </c:pt>
                <c:pt idx="112">
                  <c:v>6086752.782339673</c:v>
                </c:pt>
                <c:pt idx="113">
                  <c:v>6086752.782339673</c:v>
                </c:pt>
                <c:pt idx="114">
                  <c:v>6086752.782339673</c:v>
                </c:pt>
                <c:pt idx="115">
                  <c:v>6086752.782339673</c:v>
                </c:pt>
                <c:pt idx="116">
                  <c:v>6086752.782339673</c:v>
                </c:pt>
                <c:pt idx="117">
                  <c:v>6086752.782339673</c:v>
                </c:pt>
                <c:pt idx="118">
                  <c:v>6086752.782339673</c:v>
                </c:pt>
                <c:pt idx="119">
                  <c:v>6086752.782339673</c:v>
                </c:pt>
                <c:pt idx="120">
                  <c:v>6086752.782339673</c:v>
                </c:pt>
                <c:pt idx="121">
                  <c:v>6086752.782339673</c:v>
                </c:pt>
                <c:pt idx="122">
                  <c:v>6086752.782339673</c:v>
                </c:pt>
                <c:pt idx="123">
                  <c:v>6086752.782339673</c:v>
                </c:pt>
                <c:pt idx="124">
                  <c:v>6086752.782339673</c:v>
                </c:pt>
                <c:pt idx="125">
                  <c:v>6086752.782339673</c:v>
                </c:pt>
                <c:pt idx="126">
                  <c:v>6086752.782339673</c:v>
                </c:pt>
                <c:pt idx="127">
                  <c:v>6086752.782339673</c:v>
                </c:pt>
                <c:pt idx="128">
                  <c:v>6086752.782339673</c:v>
                </c:pt>
                <c:pt idx="129">
                  <c:v>6086752.782339673</c:v>
                </c:pt>
                <c:pt idx="130">
                  <c:v>6086752.782339673</c:v>
                </c:pt>
                <c:pt idx="131">
                  <c:v>6086752.782339673</c:v>
                </c:pt>
                <c:pt idx="132">
                  <c:v>6086752.782339673</c:v>
                </c:pt>
                <c:pt idx="133">
                  <c:v>6086752.782339673</c:v>
                </c:pt>
                <c:pt idx="134">
                  <c:v>6086752.782339673</c:v>
                </c:pt>
                <c:pt idx="135">
                  <c:v>6086752.782339673</c:v>
                </c:pt>
                <c:pt idx="136">
                  <c:v>6086752.782339673</c:v>
                </c:pt>
                <c:pt idx="137">
                  <c:v>6086752.782339673</c:v>
                </c:pt>
                <c:pt idx="138">
                  <c:v>6086752.782339673</c:v>
                </c:pt>
                <c:pt idx="139">
                  <c:v>6086752.782339673</c:v>
                </c:pt>
                <c:pt idx="140">
                  <c:v>6086752.782339673</c:v>
                </c:pt>
                <c:pt idx="141">
                  <c:v>6086752.782339673</c:v>
                </c:pt>
                <c:pt idx="142">
                  <c:v>6086752.782339673</c:v>
                </c:pt>
                <c:pt idx="143">
                  <c:v>6086752.782339673</c:v>
                </c:pt>
                <c:pt idx="144">
                  <c:v>6086752.782339673</c:v>
                </c:pt>
                <c:pt idx="145">
                  <c:v>6086752.782339673</c:v>
                </c:pt>
                <c:pt idx="146">
                  <c:v>6086752.782339673</c:v>
                </c:pt>
                <c:pt idx="147">
                  <c:v>6086752.782339673</c:v>
                </c:pt>
                <c:pt idx="148">
                  <c:v>6086752.782339673</c:v>
                </c:pt>
                <c:pt idx="149">
                  <c:v>6086752.782339673</c:v>
                </c:pt>
                <c:pt idx="150">
                  <c:v>6086752.782339673</c:v>
                </c:pt>
                <c:pt idx="151">
                  <c:v>6086752.782339673</c:v>
                </c:pt>
                <c:pt idx="152">
                  <c:v>6086752.782339673</c:v>
                </c:pt>
                <c:pt idx="153">
                  <c:v>6086752.782339673</c:v>
                </c:pt>
                <c:pt idx="154">
                  <c:v>6086752.782339673</c:v>
                </c:pt>
                <c:pt idx="155">
                  <c:v>6086752.782339673</c:v>
                </c:pt>
                <c:pt idx="156">
                  <c:v>6086752.782339673</c:v>
                </c:pt>
                <c:pt idx="157">
                  <c:v>6086752.782339673</c:v>
                </c:pt>
                <c:pt idx="158">
                  <c:v>6086752.782339673</c:v>
                </c:pt>
                <c:pt idx="159">
                  <c:v>6086752.782339673</c:v>
                </c:pt>
                <c:pt idx="160">
                  <c:v>6086752.782339673</c:v>
                </c:pt>
                <c:pt idx="161">
                  <c:v>6086752.782339673</c:v>
                </c:pt>
                <c:pt idx="162">
                  <c:v>6086752.782339673</c:v>
                </c:pt>
                <c:pt idx="163">
                  <c:v>6086752.782339673</c:v>
                </c:pt>
                <c:pt idx="164">
                  <c:v>6086752.782339673</c:v>
                </c:pt>
                <c:pt idx="165">
                  <c:v>6086752.782339673</c:v>
                </c:pt>
                <c:pt idx="166">
                  <c:v>6086752.782339673</c:v>
                </c:pt>
                <c:pt idx="167">
                  <c:v>6086752.782339673</c:v>
                </c:pt>
                <c:pt idx="168">
                  <c:v>6086752.782339673</c:v>
                </c:pt>
                <c:pt idx="169">
                  <c:v>6086752.782339673</c:v>
                </c:pt>
                <c:pt idx="170">
                  <c:v>6086752.782339673</c:v>
                </c:pt>
                <c:pt idx="171">
                  <c:v>6086752.782339673</c:v>
                </c:pt>
                <c:pt idx="172">
                  <c:v>6086752.782339673</c:v>
                </c:pt>
                <c:pt idx="173">
                  <c:v>6086752.782339673</c:v>
                </c:pt>
                <c:pt idx="174">
                  <c:v>6086752.782339673</c:v>
                </c:pt>
                <c:pt idx="175">
                  <c:v>6086752.782339673</c:v>
                </c:pt>
                <c:pt idx="176">
                  <c:v>6086752.782339673</c:v>
                </c:pt>
                <c:pt idx="177">
                  <c:v>6086752.782339673</c:v>
                </c:pt>
                <c:pt idx="178">
                  <c:v>6086752.782339673</c:v>
                </c:pt>
                <c:pt idx="179">
                  <c:v>6086752.782339673</c:v>
                </c:pt>
                <c:pt idx="180">
                  <c:v>6086752.782339673</c:v>
                </c:pt>
                <c:pt idx="181">
                  <c:v>6086752.782339673</c:v>
                </c:pt>
                <c:pt idx="182">
                  <c:v>6086752.782339673</c:v>
                </c:pt>
                <c:pt idx="183">
                  <c:v>6086752.782339673</c:v>
                </c:pt>
                <c:pt idx="184">
                  <c:v>6086752.782339673</c:v>
                </c:pt>
                <c:pt idx="185">
                  <c:v>6086752.782339673</c:v>
                </c:pt>
                <c:pt idx="186">
                  <c:v>6086752.782339673</c:v>
                </c:pt>
                <c:pt idx="187">
                  <c:v>6086752.782339673</c:v>
                </c:pt>
                <c:pt idx="188">
                  <c:v>6086752.782339673</c:v>
                </c:pt>
                <c:pt idx="189">
                  <c:v>6086752.782339673</c:v>
                </c:pt>
                <c:pt idx="190">
                  <c:v>6086752.782339673</c:v>
                </c:pt>
                <c:pt idx="191">
                  <c:v>6086752.782339673</c:v>
                </c:pt>
                <c:pt idx="192">
                  <c:v>6086752.782339673</c:v>
                </c:pt>
                <c:pt idx="193">
                  <c:v>6086752.782339673</c:v>
                </c:pt>
                <c:pt idx="194">
                  <c:v>6086752.782339673</c:v>
                </c:pt>
                <c:pt idx="195">
                  <c:v>6086752.782339673</c:v>
                </c:pt>
                <c:pt idx="196">
                  <c:v>6086752.782339673</c:v>
                </c:pt>
                <c:pt idx="197">
                  <c:v>6086752.782339673</c:v>
                </c:pt>
                <c:pt idx="198">
                  <c:v>6086752.782339673</c:v>
                </c:pt>
                <c:pt idx="199">
                  <c:v>6086752.782339673</c:v>
                </c:pt>
                <c:pt idx="200">
                  <c:v>6086752.782339673</c:v>
                </c:pt>
                <c:pt idx="201">
                  <c:v>6086752.782339673</c:v>
                </c:pt>
                <c:pt idx="202">
                  <c:v>6086752.782339673</c:v>
                </c:pt>
                <c:pt idx="203">
                  <c:v>6086752.782339673</c:v>
                </c:pt>
                <c:pt idx="204">
                  <c:v>6086752.782339673</c:v>
                </c:pt>
                <c:pt idx="205">
                  <c:v>6086752.782339673</c:v>
                </c:pt>
                <c:pt idx="206">
                  <c:v>6086752.782339673</c:v>
                </c:pt>
                <c:pt idx="207">
                  <c:v>6086752.782339673</c:v>
                </c:pt>
                <c:pt idx="208">
                  <c:v>6086752.782339673</c:v>
                </c:pt>
                <c:pt idx="209">
                  <c:v>6086752.782339673</c:v>
                </c:pt>
                <c:pt idx="210">
                  <c:v>6086752.782339673</c:v>
                </c:pt>
                <c:pt idx="211">
                  <c:v>6086752.782339673</c:v>
                </c:pt>
                <c:pt idx="212">
                  <c:v>6086752.782339673</c:v>
                </c:pt>
                <c:pt idx="213">
                  <c:v>6086752.782339673</c:v>
                </c:pt>
                <c:pt idx="214">
                  <c:v>6086752.782339673</c:v>
                </c:pt>
                <c:pt idx="215">
                  <c:v>6086752.782339673</c:v>
                </c:pt>
                <c:pt idx="216">
                  <c:v>6086752.782339673</c:v>
                </c:pt>
                <c:pt idx="217">
                  <c:v>6086752.782339673</c:v>
                </c:pt>
                <c:pt idx="218">
                  <c:v>6086752.782339673</c:v>
                </c:pt>
                <c:pt idx="219">
                  <c:v>6086752.782339673</c:v>
                </c:pt>
                <c:pt idx="220">
                  <c:v>6086752.782339673</c:v>
                </c:pt>
                <c:pt idx="221">
                  <c:v>6086752.782339673</c:v>
                </c:pt>
                <c:pt idx="222">
                  <c:v>6086752.782339673</c:v>
                </c:pt>
                <c:pt idx="223">
                  <c:v>6086752.782339673</c:v>
                </c:pt>
                <c:pt idx="224">
                  <c:v>6086752.782339673</c:v>
                </c:pt>
                <c:pt idx="225">
                  <c:v>6086752.782339673</c:v>
                </c:pt>
                <c:pt idx="226">
                  <c:v>6086752.782339673</c:v>
                </c:pt>
                <c:pt idx="227">
                  <c:v>6086752.782339673</c:v>
                </c:pt>
                <c:pt idx="228">
                  <c:v>6086752.782339673</c:v>
                </c:pt>
                <c:pt idx="229">
                  <c:v>6086752.782339673</c:v>
                </c:pt>
                <c:pt idx="230">
                  <c:v>6086752.782339673</c:v>
                </c:pt>
                <c:pt idx="231">
                  <c:v>6086752.782339673</c:v>
                </c:pt>
                <c:pt idx="232">
                  <c:v>6086752.782339673</c:v>
                </c:pt>
                <c:pt idx="233">
                  <c:v>6086752.782339673</c:v>
                </c:pt>
                <c:pt idx="234">
                  <c:v>6086752.782339673</c:v>
                </c:pt>
                <c:pt idx="235">
                  <c:v>6086752.782339673</c:v>
                </c:pt>
                <c:pt idx="236">
                  <c:v>6086752.782339673</c:v>
                </c:pt>
                <c:pt idx="237">
                  <c:v>6086752.782339673</c:v>
                </c:pt>
                <c:pt idx="238">
                  <c:v>6086752.782339673</c:v>
                </c:pt>
                <c:pt idx="239">
                  <c:v>6086752.782339673</c:v>
                </c:pt>
                <c:pt idx="240">
                  <c:v>6086752.782339673</c:v>
                </c:pt>
                <c:pt idx="241">
                  <c:v>6086752.782339673</c:v>
                </c:pt>
                <c:pt idx="242">
                  <c:v>6086752.782339673</c:v>
                </c:pt>
                <c:pt idx="243">
                  <c:v>6086752.782339673</c:v>
                </c:pt>
                <c:pt idx="244">
                  <c:v>6086752.782339673</c:v>
                </c:pt>
                <c:pt idx="245">
                  <c:v>6086752.782339673</c:v>
                </c:pt>
                <c:pt idx="246">
                  <c:v>6086752.782339673</c:v>
                </c:pt>
                <c:pt idx="247">
                  <c:v>6086752.782339673</c:v>
                </c:pt>
                <c:pt idx="248">
                  <c:v>6086752.782339673</c:v>
                </c:pt>
                <c:pt idx="249">
                  <c:v>6086752.782339673</c:v>
                </c:pt>
                <c:pt idx="250">
                  <c:v>6086752.782339673</c:v>
                </c:pt>
                <c:pt idx="251">
                  <c:v>6086752.782339673</c:v>
                </c:pt>
                <c:pt idx="252">
                  <c:v>6086752.782339673</c:v>
                </c:pt>
                <c:pt idx="253">
                  <c:v>6086752.782339673</c:v>
                </c:pt>
                <c:pt idx="254">
                  <c:v>6086752.782339673</c:v>
                </c:pt>
                <c:pt idx="255">
                  <c:v>6086752.782339673</c:v>
                </c:pt>
                <c:pt idx="256">
                  <c:v>6086752.782339673</c:v>
                </c:pt>
                <c:pt idx="257">
                  <c:v>6086752.782339673</c:v>
                </c:pt>
                <c:pt idx="258">
                  <c:v>6086752.782339673</c:v>
                </c:pt>
                <c:pt idx="259">
                  <c:v>6086752.782339673</c:v>
                </c:pt>
                <c:pt idx="260">
                  <c:v>6086752.782339673</c:v>
                </c:pt>
                <c:pt idx="261">
                  <c:v>6086752.782339673</c:v>
                </c:pt>
                <c:pt idx="262">
                  <c:v>6086752.782339673</c:v>
                </c:pt>
                <c:pt idx="263">
                  <c:v>6086752.782339673</c:v>
                </c:pt>
                <c:pt idx="264">
                  <c:v>6086752.782339673</c:v>
                </c:pt>
                <c:pt idx="265">
                  <c:v>6086752.782339673</c:v>
                </c:pt>
                <c:pt idx="266">
                  <c:v>6086752.782339673</c:v>
                </c:pt>
                <c:pt idx="267">
                  <c:v>6086752.782339673</c:v>
                </c:pt>
                <c:pt idx="268">
                  <c:v>6086752.782339673</c:v>
                </c:pt>
                <c:pt idx="269">
                  <c:v>6086752.782339673</c:v>
                </c:pt>
                <c:pt idx="270">
                  <c:v>6086752.782339673</c:v>
                </c:pt>
                <c:pt idx="271">
                  <c:v>6086752.782339673</c:v>
                </c:pt>
                <c:pt idx="272">
                  <c:v>6086752.782339673</c:v>
                </c:pt>
                <c:pt idx="273">
                  <c:v>6086752.782339673</c:v>
                </c:pt>
                <c:pt idx="274">
                  <c:v>6086752.782339673</c:v>
                </c:pt>
                <c:pt idx="275">
                  <c:v>6086752.782339673</c:v>
                </c:pt>
                <c:pt idx="276">
                  <c:v>6086752.782339673</c:v>
                </c:pt>
                <c:pt idx="277">
                  <c:v>6086752.782339673</c:v>
                </c:pt>
                <c:pt idx="278">
                  <c:v>6086752.782339673</c:v>
                </c:pt>
                <c:pt idx="279">
                  <c:v>6086752.782339673</c:v>
                </c:pt>
                <c:pt idx="280">
                  <c:v>6086752.782339673</c:v>
                </c:pt>
                <c:pt idx="281">
                  <c:v>6086752.782339673</c:v>
                </c:pt>
                <c:pt idx="282">
                  <c:v>6086752.782339673</c:v>
                </c:pt>
                <c:pt idx="283">
                  <c:v>6086752.782339673</c:v>
                </c:pt>
                <c:pt idx="284">
                  <c:v>6086752.782339673</c:v>
                </c:pt>
                <c:pt idx="285">
                  <c:v>6086752.782339673</c:v>
                </c:pt>
                <c:pt idx="286">
                  <c:v>6086752.782339673</c:v>
                </c:pt>
                <c:pt idx="287">
                  <c:v>6086752.782339673</c:v>
                </c:pt>
                <c:pt idx="288">
                  <c:v>6086752.782339673</c:v>
                </c:pt>
                <c:pt idx="289">
                  <c:v>6086752.782339673</c:v>
                </c:pt>
                <c:pt idx="290">
                  <c:v>6086752.782339673</c:v>
                </c:pt>
                <c:pt idx="291">
                  <c:v>6086752.782339673</c:v>
                </c:pt>
                <c:pt idx="292">
                  <c:v>6086752.782339673</c:v>
                </c:pt>
                <c:pt idx="293">
                  <c:v>6086752.782339673</c:v>
                </c:pt>
                <c:pt idx="294">
                  <c:v>6086752.782339673</c:v>
                </c:pt>
                <c:pt idx="295">
                  <c:v>6086752.782339673</c:v>
                </c:pt>
                <c:pt idx="296">
                  <c:v>6086752.782339673</c:v>
                </c:pt>
                <c:pt idx="297">
                  <c:v>6086752.782339673</c:v>
                </c:pt>
                <c:pt idx="298">
                  <c:v>6086752.782339673</c:v>
                </c:pt>
                <c:pt idx="299">
                  <c:v>6086752.782339673</c:v>
                </c:pt>
                <c:pt idx="300">
                  <c:v>6086752.782339673</c:v>
                </c:pt>
                <c:pt idx="301">
                  <c:v>6086752.782339673</c:v>
                </c:pt>
                <c:pt idx="302">
                  <c:v>6086752.782339673</c:v>
                </c:pt>
                <c:pt idx="303">
                  <c:v>6086752.782339673</c:v>
                </c:pt>
                <c:pt idx="304">
                  <c:v>6086752.782339673</c:v>
                </c:pt>
                <c:pt idx="305">
                  <c:v>6086752.782339673</c:v>
                </c:pt>
                <c:pt idx="306">
                  <c:v>6086752.782339673</c:v>
                </c:pt>
                <c:pt idx="307">
                  <c:v>6086752.782339673</c:v>
                </c:pt>
                <c:pt idx="308">
                  <c:v>6086752.782339673</c:v>
                </c:pt>
                <c:pt idx="309">
                  <c:v>6086752.782339673</c:v>
                </c:pt>
                <c:pt idx="310">
                  <c:v>6086752.782339673</c:v>
                </c:pt>
                <c:pt idx="311">
                  <c:v>6086752.782339673</c:v>
                </c:pt>
                <c:pt idx="312">
                  <c:v>6086752.782339673</c:v>
                </c:pt>
                <c:pt idx="313">
                  <c:v>6086752.782339673</c:v>
                </c:pt>
                <c:pt idx="314">
                  <c:v>6086752.782339673</c:v>
                </c:pt>
                <c:pt idx="315">
                  <c:v>6086752.782339673</c:v>
                </c:pt>
                <c:pt idx="316">
                  <c:v>6086752.782339673</c:v>
                </c:pt>
                <c:pt idx="317">
                  <c:v>6086752.782339673</c:v>
                </c:pt>
                <c:pt idx="318">
                  <c:v>6086752.782339673</c:v>
                </c:pt>
                <c:pt idx="319">
                  <c:v>6086752.782339673</c:v>
                </c:pt>
                <c:pt idx="320">
                  <c:v>6086752.782339673</c:v>
                </c:pt>
                <c:pt idx="321">
                  <c:v>6086752.782339673</c:v>
                </c:pt>
                <c:pt idx="322">
                  <c:v>6086752.782339673</c:v>
                </c:pt>
                <c:pt idx="323">
                  <c:v>6086752.782339673</c:v>
                </c:pt>
                <c:pt idx="324">
                  <c:v>6086752.782339673</c:v>
                </c:pt>
                <c:pt idx="325">
                  <c:v>6086752.782339673</c:v>
                </c:pt>
                <c:pt idx="326">
                  <c:v>6086752.782339673</c:v>
                </c:pt>
                <c:pt idx="327">
                  <c:v>6086752.782339673</c:v>
                </c:pt>
                <c:pt idx="328">
                  <c:v>6086752.782339673</c:v>
                </c:pt>
                <c:pt idx="329">
                  <c:v>6086752.782339673</c:v>
                </c:pt>
                <c:pt idx="330">
                  <c:v>6086752.782339673</c:v>
                </c:pt>
                <c:pt idx="331">
                  <c:v>6086752.782339673</c:v>
                </c:pt>
                <c:pt idx="332">
                  <c:v>6086752.782339673</c:v>
                </c:pt>
                <c:pt idx="333">
                  <c:v>6086752.782339673</c:v>
                </c:pt>
                <c:pt idx="334">
                  <c:v>6086752.782339673</c:v>
                </c:pt>
                <c:pt idx="335">
                  <c:v>6086752.782339673</c:v>
                </c:pt>
                <c:pt idx="336">
                  <c:v>6086752.782339673</c:v>
                </c:pt>
                <c:pt idx="337">
                  <c:v>6086752.782339673</c:v>
                </c:pt>
                <c:pt idx="338">
                  <c:v>6086752.782339673</c:v>
                </c:pt>
                <c:pt idx="339">
                  <c:v>6086752.782339673</c:v>
                </c:pt>
                <c:pt idx="340">
                  <c:v>6086752.782339673</c:v>
                </c:pt>
                <c:pt idx="341">
                  <c:v>6086752.782339673</c:v>
                </c:pt>
                <c:pt idx="342">
                  <c:v>6086752.782339673</c:v>
                </c:pt>
                <c:pt idx="343">
                  <c:v>6086752.782339673</c:v>
                </c:pt>
                <c:pt idx="344">
                  <c:v>6086752.782339673</c:v>
                </c:pt>
                <c:pt idx="345">
                  <c:v>6086752.782339673</c:v>
                </c:pt>
                <c:pt idx="346">
                  <c:v>6086752.782339673</c:v>
                </c:pt>
                <c:pt idx="347">
                  <c:v>6086752.782339673</c:v>
                </c:pt>
                <c:pt idx="348">
                  <c:v>6086752.782339673</c:v>
                </c:pt>
                <c:pt idx="349">
                  <c:v>6086752.782339673</c:v>
                </c:pt>
                <c:pt idx="350">
                  <c:v>6086752.782339673</c:v>
                </c:pt>
                <c:pt idx="351">
                  <c:v>6086752.782339673</c:v>
                </c:pt>
                <c:pt idx="352">
                  <c:v>6086752.782339673</c:v>
                </c:pt>
                <c:pt idx="353">
                  <c:v>6086752.782339673</c:v>
                </c:pt>
                <c:pt idx="354">
                  <c:v>6086752.782339673</c:v>
                </c:pt>
                <c:pt idx="355">
                  <c:v>6086752.782339673</c:v>
                </c:pt>
                <c:pt idx="356">
                  <c:v>6086752.782339673</c:v>
                </c:pt>
                <c:pt idx="357">
                  <c:v>6086752.782339673</c:v>
                </c:pt>
                <c:pt idx="358">
                  <c:v>6086752.782339673</c:v>
                </c:pt>
                <c:pt idx="359">
                  <c:v>6086752.782339673</c:v>
                </c:pt>
                <c:pt idx="360">
                  <c:v>6086752.782339673</c:v>
                </c:pt>
                <c:pt idx="361">
                  <c:v>6086752.782339673</c:v>
                </c:pt>
                <c:pt idx="362">
                  <c:v>6086752.782339673</c:v>
                </c:pt>
                <c:pt idx="363">
                  <c:v>6086752.782339673</c:v>
                </c:pt>
                <c:pt idx="364">
                  <c:v>6086752.782339673</c:v>
                </c:pt>
                <c:pt idx="365">
                  <c:v>6086752.782339673</c:v>
                </c:pt>
                <c:pt idx="366">
                  <c:v>6086752.782339673</c:v>
                </c:pt>
                <c:pt idx="367">
                  <c:v>6086752.782339673</c:v>
                </c:pt>
                <c:pt idx="368">
                  <c:v>6086752.782339673</c:v>
                </c:pt>
                <c:pt idx="369">
                  <c:v>6086752.782339673</c:v>
                </c:pt>
                <c:pt idx="370">
                  <c:v>6086752.782339673</c:v>
                </c:pt>
                <c:pt idx="371">
                  <c:v>6086752.782339673</c:v>
                </c:pt>
                <c:pt idx="372">
                  <c:v>6086752.782339673</c:v>
                </c:pt>
                <c:pt idx="373">
                  <c:v>6086752.782339673</c:v>
                </c:pt>
                <c:pt idx="374">
                  <c:v>6086752.782339673</c:v>
                </c:pt>
                <c:pt idx="375">
                  <c:v>6086752.782339673</c:v>
                </c:pt>
                <c:pt idx="376">
                  <c:v>6086752.782339673</c:v>
                </c:pt>
                <c:pt idx="377">
                  <c:v>6086752.782339673</c:v>
                </c:pt>
                <c:pt idx="378">
                  <c:v>6086752.782339673</c:v>
                </c:pt>
                <c:pt idx="379">
                  <c:v>6086752.782339673</c:v>
                </c:pt>
                <c:pt idx="380">
                  <c:v>6086752.782339673</c:v>
                </c:pt>
                <c:pt idx="381">
                  <c:v>6086752.782339673</c:v>
                </c:pt>
                <c:pt idx="382">
                  <c:v>6086752.782339673</c:v>
                </c:pt>
                <c:pt idx="383">
                  <c:v>6086752.782339673</c:v>
                </c:pt>
                <c:pt idx="384">
                  <c:v>6086752.782339673</c:v>
                </c:pt>
                <c:pt idx="385">
                  <c:v>6086752.782339673</c:v>
                </c:pt>
                <c:pt idx="386">
                  <c:v>6086752.782339673</c:v>
                </c:pt>
                <c:pt idx="387">
                  <c:v>6086752.782339673</c:v>
                </c:pt>
                <c:pt idx="388">
                  <c:v>6086752.782339673</c:v>
                </c:pt>
                <c:pt idx="389">
                  <c:v>6086752.782339673</c:v>
                </c:pt>
                <c:pt idx="390">
                  <c:v>6086752.782339673</c:v>
                </c:pt>
                <c:pt idx="391">
                  <c:v>6086752.782339673</c:v>
                </c:pt>
                <c:pt idx="392">
                  <c:v>6086752.782339673</c:v>
                </c:pt>
                <c:pt idx="393">
                  <c:v>6086752.782339673</c:v>
                </c:pt>
                <c:pt idx="394">
                  <c:v>6086752.782339673</c:v>
                </c:pt>
                <c:pt idx="395">
                  <c:v>6086752.782339673</c:v>
                </c:pt>
                <c:pt idx="396">
                  <c:v>6086752.782339673</c:v>
                </c:pt>
                <c:pt idx="397">
                  <c:v>6086752.782339673</c:v>
                </c:pt>
                <c:pt idx="398">
                  <c:v>6086752.782339673</c:v>
                </c:pt>
                <c:pt idx="399">
                  <c:v>6086752.782339673</c:v>
                </c:pt>
                <c:pt idx="400">
                  <c:v>6086752.782339673</c:v>
                </c:pt>
                <c:pt idx="401">
                  <c:v>6086752.782339673</c:v>
                </c:pt>
                <c:pt idx="402">
                  <c:v>6086752.782339673</c:v>
                </c:pt>
                <c:pt idx="403">
                  <c:v>6086752.782339673</c:v>
                </c:pt>
                <c:pt idx="404">
                  <c:v>6086752.782339673</c:v>
                </c:pt>
                <c:pt idx="405">
                  <c:v>6086752.782339673</c:v>
                </c:pt>
                <c:pt idx="406">
                  <c:v>6086752.782339673</c:v>
                </c:pt>
                <c:pt idx="407">
                  <c:v>6086752.782339673</c:v>
                </c:pt>
                <c:pt idx="408">
                  <c:v>6086752.782339673</c:v>
                </c:pt>
                <c:pt idx="409">
                  <c:v>6086752.782339673</c:v>
                </c:pt>
                <c:pt idx="410">
                  <c:v>6086752.782339673</c:v>
                </c:pt>
                <c:pt idx="411">
                  <c:v>6086752.782339673</c:v>
                </c:pt>
                <c:pt idx="412">
                  <c:v>6086752.782339673</c:v>
                </c:pt>
                <c:pt idx="413">
                  <c:v>6086752.782339673</c:v>
                </c:pt>
                <c:pt idx="414">
                  <c:v>6086752.782339673</c:v>
                </c:pt>
                <c:pt idx="415">
                  <c:v>6086752.782339673</c:v>
                </c:pt>
                <c:pt idx="416">
                  <c:v>6086752.782339673</c:v>
                </c:pt>
                <c:pt idx="417">
                  <c:v>6086752.782339673</c:v>
                </c:pt>
                <c:pt idx="418">
                  <c:v>6086752.782339673</c:v>
                </c:pt>
                <c:pt idx="419">
                  <c:v>6086752.782339673</c:v>
                </c:pt>
                <c:pt idx="420">
                  <c:v>6086752.782339673</c:v>
                </c:pt>
                <c:pt idx="421">
                  <c:v>6086752.782339673</c:v>
                </c:pt>
                <c:pt idx="422">
                  <c:v>6086752.782339673</c:v>
                </c:pt>
                <c:pt idx="423">
                  <c:v>6086752.782339673</c:v>
                </c:pt>
                <c:pt idx="424">
                  <c:v>6086752.782339673</c:v>
                </c:pt>
                <c:pt idx="425">
                  <c:v>6086752.782339673</c:v>
                </c:pt>
                <c:pt idx="426">
                  <c:v>6086752.782339673</c:v>
                </c:pt>
                <c:pt idx="427">
                  <c:v>6086752.782339673</c:v>
                </c:pt>
                <c:pt idx="428">
                  <c:v>6086752.782339673</c:v>
                </c:pt>
                <c:pt idx="429">
                  <c:v>6086752.782339673</c:v>
                </c:pt>
                <c:pt idx="430">
                  <c:v>6086752.782339673</c:v>
                </c:pt>
                <c:pt idx="431">
                  <c:v>6086752.782339673</c:v>
                </c:pt>
                <c:pt idx="432">
                  <c:v>6086752.782339673</c:v>
                </c:pt>
                <c:pt idx="433">
                  <c:v>6086752.782339673</c:v>
                </c:pt>
                <c:pt idx="434">
                  <c:v>6086752.782339673</c:v>
                </c:pt>
                <c:pt idx="435">
                  <c:v>6086752.782339673</c:v>
                </c:pt>
                <c:pt idx="436">
                  <c:v>6086752.782339673</c:v>
                </c:pt>
                <c:pt idx="437">
                  <c:v>6086752.782339673</c:v>
                </c:pt>
                <c:pt idx="438">
                  <c:v>6086752.782339673</c:v>
                </c:pt>
                <c:pt idx="439">
                  <c:v>6086752.782339673</c:v>
                </c:pt>
                <c:pt idx="440">
                  <c:v>6086752.782339673</c:v>
                </c:pt>
                <c:pt idx="441">
                  <c:v>6086752.782339673</c:v>
                </c:pt>
                <c:pt idx="442">
                  <c:v>6086752.782339673</c:v>
                </c:pt>
                <c:pt idx="443">
                  <c:v>6086752.782339673</c:v>
                </c:pt>
                <c:pt idx="444">
                  <c:v>6086752.782339673</c:v>
                </c:pt>
                <c:pt idx="445">
                  <c:v>6086752.782339673</c:v>
                </c:pt>
                <c:pt idx="446">
                  <c:v>6086752.782339673</c:v>
                </c:pt>
                <c:pt idx="447">
                  <c:v>6086752.782339673</c:v>
                </c:pt>
                <c:pt idx="448">
                  <c:v>6086752.782339673</c:v>
                </c:pt>
                <c:pt idx="449">
                  <c:v>6086752.782339673</c:v>
                </c:pt>
                <c:pt idx="450">
                  <c:v>6086752.782339673</c:v>
                </c:pt>
                <c:pt idx="451">
                  <c:v>6086752.782339673</c:v>
                </c:pt>
                <c:pt idx="452">
                  <c:v>6086752.782339673</c:v>
                </c:pt>
                <c:pt idx="453">
                  <c:v>6086752.782339673</c:v>
                </c:pt>
                <c:pt idx="454">
                  <c:v>6086752.782339673</c:v>
                </c:pt>
                <c:pt idx="455">
                  <c:v>6086752.782339673</c:v>
                </c:pt>
                <c:pt idx="456">
                  <c:v>6086752.782339673</c:v>
                </c:pt>
                <c:pt idx="457">
                  <c:v>6086752.782339673</c:v>
                </c:pt>
                <c:pt idx="458">
                  <c:v>6086752.782339673</c:v>
                </c:pt>
                <c:pt idx="459">
                  <c:v>6086752.782339673</c:v>
                </c:pt>
                <c:pt idx="460">
                  <c:v>6086752.782339673</c:v>
                </c:pt>
                <c:pt idx="461">
                  <c:v>6086752.782339673</c:v>
                </c:pt>
                <c:pt idx="462">
                  <c:v>6086752.782339673</c:v>
                </c:pt>
                <c:pt idx="463">
                  <c:v>6086752.782339673</c:v>
                </c:pt>
                <c:pt idx="464">
                  <c:v>6086752.782339673</c:v>
                </c:pt>
                <c:pt idx="465">
                  <c:v>6086752.782339673</c:v>
                </c:pt>
                <c:pt idx="466">
                  <c:v>6086752.782339673</c:v>
                </c:pt>
                <c:pt idx="467">
                  <c:v>6086752.782339673</c:v>
                </c:pt>
                <c:pt idx="468">
                  <c:v>6086752.782339673</c:v>
                </c:pt>
                <c:pt idx="469">
                  <c:v>6086752.782339673</c:v>
                </c:pt>
                <c:pt idx="470">
                  <c:v>6086752.782339673</c:v>
                </c:pt>
                <c:pt idx="471">
                  <c:v>6086752.782339673</c:v>
                </c:pt>
                <c:pt idx="472">
                  <c:v>6086752.782339673</c:v>
                </c:pt>
                <c:pt idx="473">
                  <c:v>6086752.782339673</c:v>
                </c:pt>
                <c:pt idx="474">
                  <c:v>6086752.782339673</c:v>
                </c:pt>
                <c:pt idx="475">
                  <c:v>6086752.782339673</c:v>
                </c:pt>
                <c:pt idx="476">
                  <c:v>6086752.782339673</c:v>
                </c:pt>
                <c:pt idx="477">
                  <c:v>6086752.782339673</c:v>
                </c:pt>
                <c:pt idx="478">
                  <c:v>6086752.782339673</c:v>
                </c:pt>
                <c:pt idx="479">
                  <c:v>6086752.782339673</c:v>
                </c:pt>
                <c:pt idx="480">
                  <c:v>6086752.782339673</c:v>
                </c:pt>
                <c:pt idx="481">
                  <c:v>6086752.782339673</c:v>
                </c:pt>
                <c:pt idx="482">
                  <c:v>6086752.782339673</c:v>
                </c:pt>
                <c:pt idx="483">
                  <c:v>6086752.782339673</c:v>
                </c:pt>
                <c:pt idx="484">
                  <c:v>6086752.782339673</c:v>
                </c:pt>
                <c:pt idx="485">
                  <c:v>6086752.782339673</c:v>
                </c:pt>
                <c:pt idx="486">
                  <c:v>6086752.782339673</c:v>
                </c:pt>
                <c:pt idx="487">
                  <c:v>6086752.782339673</c:v>
                </c:pt>
                <c:pt idx="488">
                  <c:v>6086752.782339673</c:v>
                </c:pt>
                <c:pt idx="489">
                  <c:v>6086752.782339673</c:v>
                </c:pt>
                <c:pt idx="490">
                  <c:v>6086752.782339673</c:v>
                </c:pt>
                <c:pt idx="491">
                  <c:v>6086752.782339673</c:v>
                </c:pt>
                <c:pt idx="492">
                  <c:v>6086752.782339673</c:v>
                </c:pt>
                <c:pt idx="493">
                  <c:v>6086752.782339673</c:v>
                </c:pt>
                <c:pt idx="494">
                  <c:v>6086752.782339673</c:v>
                </c:pt>
                <c:pt idx="495">
                  <c:v>6086752.782339673</c:v>
                </c:pt>
                <c:pt idx="496">
                  <c:v>6086752.782339673</c:v>
                </c:pt>
                <c:pt idx="497">
                  <c:v>6086752.782339673</c:v>
                </c:pt>
                <c:pt idx="498">
                  <c:v>6086752.782339673</c:v>
                </c:pt>
                <c:pt idx="499">
                  <c:v>6086752.782339673</c:v>
                </c:pt>
                <c:pt idx="500">
                  <c:v>6086752.782339673</c:v>
                </c:pt>
                <c:pt idx="501">
                  <c:v>6086752.782339673</c:v>
                </c:pt>
                <c:pt idx="502">
                  <c:v>6086752.782339673</c:v>
                </c:pt>
                <c:pt idx="503">
                  <c:v>6086752.782339673</c:v>
                </c:pt>
                <c:pt idx="504">
                  <c:v>6086752.782339673</c:v>
                </c:pt>
                <c:pt idx="505">
                  <c:v>6086752.782339673</c:v>
                </c:pt>
                <c:pt idx="506">
                  <c:v>6086752.782339673</c:v>
                </c:pt>
                <c:pt idx="507">
                  <c:v>6086752.782339673</c:v>
                </c:pt>
                <c:pt idx="508">
                  <c:v>6086752.782339673</c:v>
                </c:pt>
                <c:pt idx="509">
                  <c:v>6086752.782339673</c:v>
                </c:pt>
                <c:pt idx="510">
                  <c:v>6086752.782339673</c:v>
                </c:pt>
                <c:pt idx="511">
                  <c:v>6086752.782339673</c:v>
                </c:pt>
                <c:pt idx="512">
                  <c:v>6086752.782339673</c:v>
                </c:pt>
                <c:pt idx="513">
                  <c:v>6086752.782339673</c:v>
                </c:pt>
                <c:pt idx="514">
                  <c:v>6086752.782339673</c:v>
                </c:pt>
                <c:pt idx="515">
                  <c:v>6086752.782339673</c:v>
                </c:pt>
                <c:pt idx="516">
                  <c:v>6086752.782339673</c:v>
                </c:pt>
                <c:pt idx="517">
                  <c:v>6086752.782339673</c:v>
                </c:pt>
                <c:pt idx="518">
                  <c:v>6086752.782339673</c:v>
                </c:pt>
                <c:pt idx="519">
                  <c:v>6086752.782339673</c:v>
                </c:pt>
                <c:pt idx="520">
                  <c:v>6086752.782339673</c:v>
                </c:pt>
                <c:pt idx="521">
                  <c:v>6086752.782339673</c:v>
                </c:pt>
                <c:pt idx="522">
                  <c:v>6086752.782339673</c:v>
                </c:pt>
                <c:pt idx="523">
                  <c:v>6086752.782339673</c:v>
                </c:pt>
                <c:pt idx="524">
                  <c:v>6086752.782339673</c:v>
                </c:pt>
                <c:pt idx="525">
                  <c:v>6086752.782339673</c:v>
                </c:pt>
                <c:pt idx="526">
                  <c:v>6086752.782339673</c:v>
                </c:pt>
                <c:pt idx="527">
                  <c:v>6086752.782339673</c:v>
                </c:pt>
                <c:pt idx="528">
                  <c:v>6086752.782339673</c:v>
                </c:pt>
                <c:pt idx="529">
                  <c:v>6086752.782339673</c:v>
                </c:pt>
                <c:pt idx="530">
                  <c:v>6086752.782339673</c:v>
                </c:pt>
                <c:pt idx="531">
                  <c:v>6086752.782339673</c:v>
                </c:pt>
                <c:pt idx="532">
                  <c:v>6086752.782339673</c:v>
                </c:pt>
                <c:pt idx="533">
                  <c:v>6086752.782339673</c:v>
                </c:pt>
                <c:pt idx="534">
                  <c:v>6086752.782339673</c:v>
                </c:pt>
                <c:pt idx="535">
                  <c:v>6086752.782339673</c:v>
                </c:pt>
                <c:pt idx="536">
                  <c:v>6086752.782339673</c:v>
                </c:pt>
                <c:pt idx="537">
                  <c:v>6086752.782339673</c:v>
                </c:pt>
                <c:pt idx="538">
                  <c:v>6086752.782339673</c:v>
                </c:pt>
                <c:pt idx="539">
                  <c:v>6086752.782339673</c:v>
                </c:pt>
                <c:pt idx="540">
                  <c:v>6086752.782339673</c:v>
                </c:pt>
                <c:pt idx="541">
                  <c:v>6086752.782339673</c:v>
                </c:pt>
                <c:pt idx="542">
                  <c:v>6086752.782339673</c:v>
                </c:pt>
                <c:pt idx="543">
                  <c:v>6086752.782339673</c:v>
                </c:pt>
                <c:pt idx="544">
                  <c:v>6086752.782339673</c:v>
                </c:pt>
                <c:pt idx="545">
                  <c:v>6086752.782339673</c:v>
                </c:pt>
                <c:pt idx="546">
                  <c:v>6086752.782339673</c:v>
                </c:pt>
                <c:pt idx="547">
                  <c:v>6086752.782339673</c:v>
                </c:pt>
                <c:pt idx="548">
                  <c:v>6086752.782339673</c:v>
                </c:pt>
                <c:pt idx="549">
                  <c:v>6086752.782339673</c:v>
                </c:pt>
                <c:pt idx="550">
                  <c:v>6086752.782339673</c:v>
                </c:pt>
                <c:pt idx="551">
                  <c:v>6086752.782339673</c:v>
                </c:pt>
                <c:pt idx="552">
                  <c:v>6086752.782339673</c:v>
                </c:pt>
                <c:pt idx="553">
                  <c:v>6086752.782339673</c:v>
                </c:pt>
                <c:pt idx="554">
                  <c:v>6086752.782339673</c:v>
                </c:pt>
                <c:pt idx="555">
                  <c:v>6086752.782339673</c:v>
                </c:pt>
                <c:pt idx="556">
                  <c:v>6086752.782339673</c:v>
                </c:pt>
                <c:pt idx="557">
                  <c:v>6086752.782339673</c:v>
                </c:pt>
                <c:pt idx="558">
                  <c:v>6086752.782339673</c:v>
                </c:pt>
                <c:pt idx="559">
                  <c:v>6086752.782339673</c:v>
                </c:pt>
                <c:pt idx="560">
                  <c:v>6086752.782339673</c:v>
                </c:pt>
                <c:pt idx="561">
                  <c:v>6086752.782339673</c:v>
                </c:pt>
                <c:pt idx="562">
                  <c:v>6086752.782339673</c:v>
                </c:pt>
                <c:pt idx="563">
                  <c:v>6086752.782339673</c:v>
                </c:pt>
                <c:pt idx="564">
                  <c:v>6086752.782339673</c:v>
                </c:pt>
                <c:pt idx="565">
                  <c:v>6086752.782339673</c:v>
                </c:pt>
                <c:pt idx="566">
                  <c:v>6086752.782339673</c:v>
                </c:pt>
                <c:pt idx="567">
                  <c:v>6086752.782339673</c:v>
                </c:pt>
                <c:pt idx="568">
                  <c:v>6086752.782339673</c:v>
                </c:pt>
                <c:pt idx="569">
                  <c:v>6086752.782339673</c:v>
                </c:pt>
                <c:pt idx="570">
                  <c:v>6086752.782339673</c:v>
                </c:pt>
                <c:pt idx="571">
                  <c:v>6086752.782339673</c:v>
                </c:pt>
                <c:pt idx="572">
                  <c:v>6086752.782339673</c:v>
                </c:pt>
                <c:pt idx="573">
                  <c:v>6086752.782339673</c:v>
                </c:pt>
                <c:pt idx="574">
                  <c:v>6086752.782339673</c:v>
                </c:pt>
                <c:pt idx="575">
                  <c:v>6086752.782339673</c:v>
                </c:pt>
                <c:pt idx="576">
                  <c:v>6086752.782339673</c:v>
                </c:pt>
                <c:pt idx="577">
                  <c:v>6086752.782339673</c:v>
                </c:pt>
                <c:pt idx="578">
                  <c:v>6086752.782339673</c:v>
                </c:pt>
                <c:pt idx="579">
                  <c:v>6086752.782339673</c:v>
                </c:pt>
                <c:pt idx="580">
                  <c:v>6086752.782339673</c:v>
                </c:pt>
                <c:pt idx="581">
                  <c:v>6086752.782339673</c:v>
                </c:pt>
                <c:pt idx="582">
                  <c:v>6086752.782339673</c:v>
                </c:pt>
                <c:pt idx="583">
                  <c:v>6086752.782339673</c:v>
                </c:pt>
                <c:pt idx="584">
                  <c:v>6086752.782339673</c:v>
                </c:pt>
                <c:pt idx="585">
                  <c:v>6086752.782339673</c:v>
                </c:pt>
                <c:pt idx="586">
                  <c:v>6086752.782339673</c:v>
                </c:pt>
                <c:pt idx="587">
                  <c:v>6086752.782339673</c:v>
                </c:pt>
                <c:pt idx="588">
                  <c:v>6086752.782339673</c:v>
                </c:pt>
                <c:pt idx="589">
                  <c:v>6086752.782339673</c:v>
                </c:pt>
                <c:pt idx="590">
                  <c:v>6086752.782339673</c:v>
                </c:pt>
                <c:pt idx="591">
                  <c:v>6086752.782339673</c:v>
                </c:pt>
                <c:pt idx="592">
                  <c:v>6086752.782339673</c:v>
                </c:pt>
                <c:pt idx="593">
                  <c:v>6086752.782339673</c:v>
                </c:pt>
                <c:pt idx="594">
                  <c:v>6086752.782339673</c:v>
                </c:pt>
                <c:pt idx="595">
                  <c:v>6086752.782339673</c:v>
                </c:pt>
                <c:pt idx="596">
                  <c:v>6086752.782339673</c:v>
                </c:pt>
                <c:pt idx="597">
                  <c:v>6086752.782339673</c:v>
                </c:pt>
                <c:pt idx="598">
                  <c:v>6086752.782339673</c:v>
                </c:pt>
                <c:pt idx="599">
                  <c:v>6086752.782339673</c:v>
                </c:pt>
                <c:pt idx="600">
                  <c:v>6086752.782339673</c:v>
                </c:pt>
                <c:pt idx="601">
                  <c:v>6086752.782339673</c:v>
                </c:pt>
                <c:pt idx="602">
                  <c:v>6086752.782339673</c:v>
                </c:pt>
                <c:pt idx="603">
                  <c:v>6086752.782339673</c:v>
                </c:pt>
                <c:pt idx="604">
                  <c:v>6086752.782339673</c:v>
                </c:pt>
                <c:pt idx="605">
                  <c:v>6086752.782339673</c:v>
                </c:pt>
                <c:pt idx="606">
                  <c:v>6086752.782339673</c:v>
                </c:pt>
                <c:pt idx="607">
                  <c:v>6086752.782339673</c:v>
                </c:pt>
                <c:pt idx="608">
                  <c:v>6086752.782339673</c:v>
                </c:pt>
                <c:pt idx="609">
                  <c:v>6086752.782339673</c:v>
                </c:pt>
                <c:pt idx="610">
                  <c:v>6086752.782339673</c:v>
                </c:pt>
                <c:pt idx="611">
                  <c:v>6086752.782339673</c:v>
                </c:pt>
                <c:pt idx="612">
                  <c:v>6086752.782339673</c:v>
                </c:pt>
                <c:pt idx="613">
                  <c:v>6086752.782339673</c:v>
                </c:pt>
                <c:pt idx="614">
                  <c:v>6086752.782339673</c:v>
                </c:pt>
                <c:pt idx="615">
                  <c:v>6086752.782339673</c:v>
                </c:pt>
                <c:pt idx="616">
                  <c:v>6086752.782339673</c:v>
                </c:pt>
                <c:pt idx="617">
                  <c:v>6086752.782339673</c:v>
                </c:pt>
                <c:pt idx="618">
                  <c:v>6086752.782339673</c:v>
                </c:pt>
                <c:pt idx="619">
                  <c:v>6086752.782339673</c:v>
                </c:pt>
                <c:pt idx="620">
                  <c:v>6086752.782339673</c:v>
                </c:pt>
                <c:pt idx="621">
                  <c:v>6086752.782339673</c:v>
                </c:pt>
                <c:pt idx="622">
                  <c:v>6086752.782339673</c:v>
                </c:pt>
                <c:pt idx="623">
                  <c:v>6086752.782339673</c:v>
                </c:pt>
                <c:pt idx="624">
                  <c:v>6086752.782339673</c:v>
                </c:pt>
                <c:pt idx="625">
                  <c:v>6086752.782339673</c:v>
                </c:pt>
                <c:pt idx="626">
                  <c:v>6086752.782339673</c:v>
                </c:pt>
                <c:pt idx="627">
                  <c:v>6086752.782339673</c:v>
                </c:pt>
                <c:pt idx="628">
                  <c:v>6086752.782339673</c:v>
                </c:pt>
                <c:pt idx="629">
                  <c:v>6086752.782339673</c:v>
                </c:pt>
                <c:pt idx="630">
                  <c:v>6086752.782339673</c:v>
                </c:pt>
                <c:pt idx="631">
                  <c:v>6086752.782339673</c:v>
                </c:pt>
                <c:pt idx="632">
                  <c:v>6086752.782339673</c:v>
                </c:pt>
                <c:pt idx="633">
                  <c:v>6086752.782339673</c:v>
                </c:pt>
                <c:pt idx="634">
                  <c:v>6086752.782339673</c:v>
                </c:pt>
                <c:pt idx="635">
                  <c:v>6086752.782339673</c:v>
                </c:pt>
                <c:pt idx="636">
                  <c:v>6086752.782339673</c:v>
                </c:pt>
                <c:pt idx="637">
                  <c:v>6086752.782339673</c:v>
                </c:pt>
                <c:pt idx="638">
                  <c:v>6086752.782339673</c:v>
                </c:pt>
                <c:pt idx="639">
                  <c:v>6086752.782339673</c:v>
                </c:pt>
                <c:pt idx="640">
                  <c:v>6086752.782339673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Main!$A$2:$A$642</c:f>
              <c:numCache>
                <c:formatCode>General</c:formatCode>
                <c:ptCount val="6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</c:numCache>
            </c:numRef>
          </c:cat>
          <c:val>
            <c:numRef>
              <c:f>Main!$F$2:$F$642</c:f>
              <c:numCache>
                <c:formatCode>General</c:formatCode>
                <c:ptCount val="641"/>
                <c:pt idx="0">
                  <c:v>2499729.858022977</c:v>
                </c:pt>
                <c:pt idx="1">
                  <c:v>24997298.58022981</c:v>
                </c:pt>
                <c:pt idx="2">
                  <c:v>24203048.15099679</c:v>
                </c:pt>
                <c:pt idx="3">
                  <c:v>23410167.93363021</c:v>
                </c:pt>
                <c:pt idx="4">
                  <c:v>22618280.64014007</c:v>
                </c:pt>
                <c:pt idx="5">
                  <c:v>21827098.09887031</c:v>
                </c:pt>
                <c:pt idx="6">
                  <c:v>21036387.73849307</c:v>
                </c:pt>
                <c:pt idx="7">
                  <c:v>20245950.64900764</c:v>
                </c:pt>
                <c:pt idx="8">
                  <c:v>19455605.86984511</c:v>
                </c:pt>
                <c:pt idx="9">
                  <c:v>18665177.74885414</c:v>
                </c:pt>
                <c:pt idx="10">
                  <c:v>17836355.57175031</c:v>
                </c:pt>
                <c:pt idx="11">
                  <c:v>17005226.89867911</c:v>
                </c:pt>
                <c:pt idx="12">
                  <c:v>16170152.02318679</c:v>
                </c:pt>
                <c:pt idx="13">
                  <c:v>12498649.2901149</c:v>
                </c:pt>
                <c:pt idx="14">
                  <c:v>11075004.18132569</c:v>
                </c:pt>
                <c:pt idx="15">
                  <c:v>10355223.05732372</c:v>
                </c:pt>
                <c:pt idx="16">
                  <c:v>9794798.941243129</c:v>
                </c:pt>
                <c:pt idx="17">
                  <c:v>9655307.830858001</c:v>
                </c:pt>
                <c:pt idx="18">
                  <c:v>9252793.290657412</c:v>
                </c:pt>
                <c:pt idx="19">
                  <c:v>9116402.330617303</c:v>
                </c:pt>
                <c:pt idx="20">
                  <c:v>8808640.062471155</c:v>
                </c:pt>
                <c:pt idx="21">
                  <c:v>8675143.033309752</c:v>
                </c:pt>
                <c:pt idx="22">
                  <c:v>8439537.478295693</c:v>
                </c:pt>
                <c:pt idx="23">
                  <c:v>8309011.46312315</c:v>
                </c:pt>
                <c:pt idx="24">
                  <c:v>8130093.317968884</c:v>
                </c:pt>
                <c:pt idx="25">
                  <c:v>8294527.278717396</c:v>
                </c:pt>
                <c:pt idx="26">
                  <c:v>7885421.35136875</c:v>
                </c:pt>
                <c:pt idx="27">
                  <c:v>7277145.453137279</c:v>
                </c:pt>
                <c:pt idx="28">
                  <c:v>7034616.326094628</c:v>
                </c:pt>
                <c:pt idx="29">
                  <c:v>6823890.015025213</c:v>
                </c:pt>
                <c:pt idx="30">
                  <c:v>6337973.99628449</c:v>
                </c:pt>
                <c:pt idx="31">
                  <c:v>6198054.394674813</c:v>
                </c:pt>
                <c:pt idx="32">
                  <c:v>6149505.709749328</c:v>
                </c:pt>
                <c:pt idx="33">
                  <c:v>6072924.329532239</c:v>
                </c:pt>
                <c:pt idx="34">
                  <c:v>5940360.500860006</c:v>
                </c:pt>
                <c:pt idx="35">
                  <c:v>6003761.74351701</c:v>
                </c:pt>
                <c:pt idx="36">
                  <c:v>6073852.120974006</c:v>
                </c:pt>
                <c:pt idx="37">
                  <c:v>5909843.326569137</c:v>
                </c:pt>
                <c:pt idx="38">
                  <c:v>5975274.231639748</c:v>
                </c:pt>
                <c:pt idx="39">
                  <c:v>5841087.347950846</c:v>
                </c:pt>
                <c:pt idx="40">
                  <c:v>5796157.68502418</c:v>
                </c:pt>
                <c:pt idx="41">
                  <c:v>5429536.483414398</c:v>
                </c:pt>
                <c:pt idx="42">
                  <c:v>5140128.259737222</c:v>
                </c:pt>
                <c:pt idx="43">
                  <c:v>4940923.122969111</c:v>
                </c:pt>
                <c:pt idx="44">
                  <c:v>4797427.327561934</c:v>
                </c:pt>
                <c:pt idx="45">
                  <c:v>4720422.132378577</c:v>
                </c:pt>
                <c:pt idx="46">
                  <c:v>4734327.070941278</c:v>
                </c:pt>
                <c:pt idx="47">
                  <c:v>4728741.31742683</c:v>
                </c:pt>
                <c:pt idx="48">
                  <c:v>4481424.431762329</c:v>
                </c:pt>
                <c:pt idx="49">
                  <c:v>4378515.741120866</c:v>
                </c:pt>
                <c:pt idx="50">
                  <c:v>4225933.50789292</c:v>
                </c:pt>
                <c:pt idx="51">
                  <c:v>4198454.307581243</c:v>
                </c:pt>
                <c:pt idx="52">
                  <c:v>4213763.003548342</c:v>
                </c:pt>
                <c:pt idx="53">
                  <c:v>4163687.59508137</c:v>
                </c:pt>
                <c:pt idx="54">
                  <c:v>4155414.77746589</c:v>
                </c:pt>
                <c:pt idx="55">
                  <c:v>4036170.938852465</c:v>
                </c:pt>
                <c:pt idx="56">
                  <c:v>3946564.973049945</c:v>
                </c:pt>
                <c:pt idx="57">
                  <c:v>3931974.671798459</c:v>
                </c:pt>
                <c:pt idx="58">
                  <c:v>3753002.420080618</c:v>
                </c:pt>
                <c:pt idx="59">
                  <c:v>3691175.541140061</c:v>
                </c:pt>
                <c:pt idx="60">
                  <c:v>3626806.684946945</c:v>
                </c:pt>
                <c:pt idx="61">
                  <c:v>3505035.672255253</c:v>
                </c:pt>
                <c:pt idx="62">
                  <c:v>3360299.940982872</c:v>
                </c:pt>
                <c:pt idx="63">
                  <c:v>3252991.491094247</c:v>
                </c:pt>
                <c:pt idx="64">
                  <c:v>3188405.226608142</c:v>
                </c:pt>
                <c:pt idx="65">
                  <c:v>3144466.995182995</c:v>
                </c:pt>
                <c:pt idx="66">
                  <c:v>3155496.978719559</c:v>
                </c:pt>
                <c:pt idx="67">
                  <c:v>3098145.37396237</c:v>
                </c:pt>
                <c:pt idx="68">
                  <c:v>3083400.718937479</c:v>
                </c:pt>
                <c:pt idx="69">
                  <c:v>3078200.614727202</c:v>
                </c:pt>
                <c:pt idx="70">
                  <c:v>2998942.571684541</c:v>
                </c:pt>
                <c:pt idx="71">
                  <c:v>2908783.213761361</c:v>
                </c:pt>
                <c:pt idx="72">
                  <c:v>2837780.423203715</c:v>
                </c:pt>
                <c:pt idx="73">
                  <c:v>2807354.008938262</c:v>
                </c:pt>
                <c:pt idx="74">
                  <c:v>2786899.695707361</c:v>
                </c:pt>
                <c:pt idx="75">
                  <c:v>2704368.203272195</c:v>
                </c:pt>
                <c:pt idx="76">
                  <c:v>2629777.429679034</c:v>
                </c:pt>
                <c:pt idx="77">
                  <c:v>2574438.507878805</c:v>
                </c:pt>
                <c:pt idx="78">
                  <c:v>2547386.708112516</c:v>
                </c:pt>
                <c:pt idx="79">
                  <c:v>2543626.690575957</c:v>
                </c:pt>
                <c:pt idx="80">
                  <c:v>2549244.736327446</c:v>
                </c:pt>
                <c:pt idx="81">
                  <c:v>2489015.950711996</c:v>
                </c:pt>
                <c:pt idx="82">
                  <c:v>2442821.166236864</c:v>
                </c:pt>
                <c:pt idx="83">
                  <c:v>2392273.286183863</c:v>
                </c:pt>
                <c:pt idx="84">
                  <c:v>2330574.45746016</c:v>
                </c:pt>
                <c:pt idx="85">
                  <c:v>2273816.510647834</c:v>
                </c:pt>
                <c:pt idx="86">
                  <c:v>2253499.623119387</c:v>
                </c:pt>
                <c:pt idx="87">
                  <c:v>2231290.268950289</c:v>
                </c:pt>
                <c:pt idx="88">
                  <c:v>2234467.583286616</c:v>
                </c:pt>
                <c:pt idx="89">
                  <c:v>2183477.655045513</c:v>
                </c:pt>
                <c:pt idx="90">
                  <c:v>2138756.571589537</c:v>
                </c:pt>
                <c:pt idx="91">
                  <c:v>2104595.047468778</c:v>
                </c:pt>
                <c:pt idx="92">
                  <c:v>2075569.283800866</c:v>
                </c:pt>
                <c:pt idx="93">
                  <c:v>2050657.776488918</c:v>
                </c:pt>
                <c:pt idx="94">
                  <c:v>2023403.634251446</c:v>
                </c:pt>
                <c:pt idx="95">
                  <c:v>1995668.718136948</c:v>
                </c:pt>
                <c:pt idx="96">
                  <c:v>1956426.618388317</c:v>
                </c:pt>
                <c:pt idx="97">
                  <c:v>1918366.668297113</c:v>
                </c:pt>
                <c:pt idx="98">
                  <c:v>1906474.17180769</c:v>
                </c:pt>
                <c:pt idx="99">
                  <c:v>1878481.160854165</c:v>
                </c:pt>
                <c:pt idx="100">
                  <c:v>1869078.918294903</c:v>
                </c:pt>
                <c:pt idx="101">
                  <c:v>1864797.66103438</c:v>
                </c:pt>
                <c:pt idx="102">
                  <c:v>1826791.903741561</c:v>
                </c:pt>
                <c:pt idx="103">
                  <c:v>1795714.159426902</c:v>
                </c:pt>
                <c:pt idx="104">
                  <c:v>1775266.258392614</c:v>
                </c:pt>
                <c:pt idx="105">
                  <c:v>1768774.435676359</c:v>
                </c:pt>
                <c:pt idx="106">
                  <c:v>1753056.964549087</c:v>
                </c:pt>
                <c:pt idx="107">
                  <c:v>1723428.770419694</c:v>
                </c:pt>
                <c:pt idx="108">
                  <c:v>1697615.516574113</c:v>
                </c:pt>
                <c:pt idx="109">
                  <c:v>1672707.626318611</c:v>
                </c:pt>
                <c:pt idx="110">
                  <c:v>1645376.028777826</c:v>
                </c:pt>
                <c:pt idx="111">
                  <c:v>1624417.558576858</c:v>
                </c:pt>
                <c:pt idx="112">
                  <c:v>1596816.283716865</c:v>
                </c:pt>
                <c:pt idx="113">
                  <c:v>1588799.17249616</c:v>
                </c:pt>
                <c:pt idx="114">
                  <c:v>1579468.028887856</c:v>
                </c:pt>
                <c:pt idx="115">
                  <c:v>1581726.921273219</c:v>
                </c:pt>
                <c:pt idx="116">
                  <c:v>1557172.993020277</c:v>
                </c:pt>
                <c:pt idx="117">
                  <c:v>1544553.260720107</c:v>
                </c:pt>
                <c:pt idx="118">
                  <c:v>1522706.969554979</c:v>
                </c:pt>
                <c:pt idx="119">
                  <c:v>1504130.058969031</c:v>
                </c:pt>
                <c:pt idx="120">
                  <c:v>1487003.69668269</c:v>
                </c:pt>
                <c:pt idx="121">
                  <c:v>1469128.766497471</c:v>
                </c:pt>
                <c:pt idx="122">
                  <c:v>1452097.900539573</c:v>
                </c:pt>
                <c:pt idx="123">
                  <c:v>1430592.891474279</c:v>
                </c:pt>
                <c:pt idx="124">
                  <c:v>1410474.050029198</c:v>
                </c:pt>
                <c:pt idx="125">
                  <c:v>1403247.567264696</c:v>
                </c:pt>
                <c:pt idx="126">
                  <c:v>1387857.63182843</c:v>
                </c:pt>
                <c:pt idx="127">
                  <c:v>1382842.398446886</c:v>
                </c:pt>
                <c:pt idx="128">
                  <c:v>1385297.253480441</c:v>
                </c:pt>
                <c:pt idx="129">
                  <c:v>1361460.038034515</c:v>
                </c:pt>
                <c:pt idx="130">
                  <c:v>1355651.299269989</c:v>
                </c:pt>
                <c:pt idx="131">
                  <c:v>1344577.475523998</c:v>
                </c:pt>
                <c:pt idx="132">
                  <c:v>1330032.780917162</c:v>
                </c:pt>
                <c:pt idx="133">
                  <c:v>1323744.620944844</c:v>
                </c:pt>
                <c:pt idx="134">
                  <c:v>1312762.260711019</c:v>
                </c:pt>
                <c:pt idx="135">
                  <c:v>1295108.414159043</c:v>
                </c:pt>
                <c:pt idx="136">
                  <c:v>1279921.381277141</c:v>
                </c:pt>
                <c:pt idx="137">
                  <c:v>1263560.14553299</c:v>
                </c:pt>
                <c:pt idx="138">
                  <c:v>1251207.177222025</c:v>
                </c:pt>
                <c:pt idx="139">
                  <c:v>1233889.66989976</c:v>
                </c:pt>
                <c:pt idx="140">
                  <c:v>1228174.73100834</c:v>
                </c:pt>
                <c:pt idx="141">
                  <c:v>1216230.254796512</c:v>
                </c:pt>
                <c:pt idx="142">
                  <c:v>1203789.276079758</c:v>
                </c:pt>
                <c:pt idx="143">
                  <c:v>1197558.346808468</c:v>
                </c:pt>
                <c:pt idx="144">
                  <c:v>1189217.994103729</c:v>
                </c:pt>
                <c:pt idx="145">
                  <c:v>1179853.766774662</c:v>
                </c:pt>
                <c:pt idx="146">
                  <c:v>1165852.606621539</c:v>
                </c:pt>
                <c:pt idx="147">
                  <c:v>1153695.047668348</c:v>
                </c:pt>
                <c:pt idx="148">
                  <c:v>1142831.674385831</c:v>
                </c:pt>
                <c:pt idx="149">
                  <c:v>1132315.041431752</c:v>
                </c:pt>
                <c:pt idx="150">
                  <c:v>1122947.859226361</c:v>
                </c:pt>
                <c:pt idx="151">
                  <c:v>1109810.990849473</c:v>
                </c:pt>
                <c:pt idx="152">
                  <c:v>1104087.669478904</c:v>
                </c:pt>
                <c:pt idx="153">
                  <c:v>1093616.468284151</c:v>
                </c:pt>
                <c:pt idx="154">
                  <c:v>1085101.325734832</c:v>
                </c:pt>
                <c:pt idx="155">
                  <c:v>1071742.878265413</c:v>
                </c:pt>
                <c:pt idx="156">
                  <c:v>1063267.395214227</c:v>
                </c:pt>
                <c:pt idx="157">
                  <c:v>1057252.957409212</c:v>
                </c:pt>
                <c:pt idx="158">
                  <c:v>1052160.126274225</c:v>
                </c:pt>
                <c:pt idx="159">
                  <c:v>1044057.830705539</c:v>
                </c:pt>
                <c:pt idx="160">
                  <c:v>1035746.082590016</c:v>
                </c:pt>
                <c:pt idx="161">
                  <c:v>1028854.366408901</c:v>
                </c:pt>
                <c:pt idx="162">
                  <c:v>1018256.086649077</c:v>
                </c:pt>
                <c:pt idx="163">
                  <c:v>1009706.424486974</c:v>
                </c:pt>
                <c:pt idx="164">
                  <c:v>1000270.66577027</c:v>
                </c:pt>
                <c:pt idx="165">
                  <c:v>988784.2292838411</c:v>
                </c:pt>
                <c:pt idx="166">
                  <c:v>984932.1583624084</c:v>
                </c:pt>
                <c:pt idx="167">
                  <c:v>976966.4354863893</c:v>
                </c:pt>
                <c:pt idx="168">
                  <c:v>968824.7866402615</c:v>
                </c:pt>
                <c:pt idx="169">
                  <c:v>961530.9713332616</c:v>
                </c:pt>
                <c:pt idx="170">
                  <c:v>955510.2895693489</c:v>
                </c:pt>
                <c:pt idx="171">
                  <c:v>950452.0648216559</c:v>
                </c:pt>
                <c:pt idx="172">
                  <c:v>944242.3336714893</c:v>
                </c:pt>
                <c:pt idx="173">
                  <c:v>937698.4528189006</c:v>
                </c:pt>
                <c:pt idx="174">
                  <c:v>928022.4565939963</c:v>
                </c:pt>
                <c:pt idx="175">
                  <c:v>921784.2167493649</c:v>
                </c:pt>
                <c:pt idx="176">
                  <c:v>916468.6729873171</c:v>
                </c:pt>
                <c:pt idx="177">
                  <c:v>908299.1979460677</c:v>
                </c:pt>
                <c:pt idx="178">
                  <c:v>905362.0971146174</c:v>
                </c:pt>
                <c:pt idx="179">
                  <c:v>898743.7096188257</c:v>
                </c:pt>
                <c:pt idx="180">
                  <c:v>893798.1551338851</c:v>
                </c:pt>
                <c:pt idx="181">
                  <c:v>885077.6106627979</c:v>
                </c:pt>
                <c:pt idx="182">
                  <c:v>884358.5070496232</c:v>
                </c:pt>
                <c:pt idx="183">
                  <c:v>880554.7332971535</c:v>
                </c:pt>
                <c:pt idx="184">
                  <c:v>874209.3858414841</c:v>
                </c:pt>
                <c:pt idx="185">
                  <c:v>869579.8647063371</c:v>
                </c:pt>
                <c:pt idx="186">
                  <c:v>865780.4424586893</c:v>
                </c:pt>
                <c:pt idx="187">
                  <c:v>860232.723091174</c:v>
                </c:pt>
                <c:pt idx="188">
                  <c:v>853361.6262199089</c:v>
                </c:pt>
                <c:pt idx="189">
                  <c:v>850084.0348452223</c:v>
                </c:pt>
                <c:pt idx="190">
                  <c:v>843363.4247054221</c:v>
                </c:pt>
                <c:pt idx="191">
                  <c:v>835209.7073912923</c:v>
                </c:pt>
                <c:pt idx="192">
                  <c:v>832796.9137124622</c:v>
                </c:pt>
                <c:pt idx="193">
                  <c:v>827322.4741940275</c:v>
                </c:pt>
                <c:pt idx="194">
                  <c:v>821712.3866949227</c:v>
                </c:pt>
                <c:pt idx="195">
                  <c:v>817816.1356810338</c:v>
                </c:pt>
                <c:pt idx="196">
                  <c:v>812300.3536813671</c:v>
                </c:pt>
                <c:pt idx="197">
                  <c:v>806457.5138917014</c:v>
                </c:pt>
                <c:pt idx="198">
                  <c:v>801689.1815058202</c:v>
                </c:pt>
                <c:pt idx="199">
                  <c:v>797670.111898776</c:v>
                </c:pt>
                <c:pt idx="200">
                  <c:v>793021.715727238</c:v>
                </c:pt>
                <c:pt idx="201">
                  <c:v>788491.4552222333</c:v>
                </c:pt>
                <c:pt idx="202">
                  <c:v>782619.9296770527</c:v>
                </c:pt>
                <c:pt idx="203">
                  <c:v>777393.2871850113</c:v>
                </c:pt>
                <c:pt idx="204">
                  <c:v>776075.6936014674</c:v>
                </c:pt>
                <c:pt idx="205">
                  <c:v>771566.9827066694</c:v>
                </c:pt>
                <c:pt idx="206">
                  <c:v>768690.3470727132</c:v>
                </c:pt>
                <c:pt idx="207">
                  <c:v>762516.036863902</c:v>
                </c:pt>
                <c:pt idx="208">
                  <c:v>758242.6739504914</c:v>
                </c:pt>
                <c:pt idx="209">
                  <c:v>757156.5313974691</c:v>
                </c:pt>
                <c:pt idx="210">
                  <c:v>753867.0208287672</c:v>
                </c:pt>
                <c:pt idx="211">
                  <c:v>748953.1533434755</c:v>
                </c:pt>
                <c:pt idx="212">
                  <c:v>745225.1719647655</c:v>
                </c:pt>
                <c:pt idx="213">
                  <c:v>742322.2086057073</c:v>
                </c:pt>
                <c:pt idx="214">
                  <c:v>738372.3706332335</c:v>
                </c:pt>
                <c:pt idx="215">
                  <c:v>734421.085688427</c:v>
                </c:pt>
                <c:pt idx="216">
                  <c:v>729872.7494820043</c:v>
                </c:pt>
                <c:pt idx="217">
                  <c:v>723812.5882425563</c:v>
                </c:pt>
                <c:pt idx="218">
                  <c:v>722851.6383398609</c:v>
                </c:pt>
                <c:pt idx="219">
                  <c:v>719315.0638326911</c:v>
                </c:pt>
                <c:pt idx="220">
                  <c:v>715841.9662024897</c:v>
                </c:pt>
                <c:pt idx="221">
                  <c:v>713129.0988486469</c:v>
                </c:pt>
                <c:pt idx="222">
                  <c:v>708861.0595711488</c:v>
                </c:pt>
                <c:pt idx="223">
                  <c:v>704590.708011199</c:v>
                </c:pt>
                <c:pt idx="224">
                  <c:v>701256.6265471936</c:v>
                </c:pt>
                <c:pt idx="225">
                  <c:v>698359.5881118069</c:v>
                </c:pt>
                <c:pt idx="226">
                  <c:v>694997.141972186</c:v>
                </c:pt>
                <c:pt idx="227">
                  <c:v>691977.1953466457</c:v>
                </c:pt>
                <c:pt idx="228">
                  <c:v>687997.4910956339</c:v>
                </c:pt>
                <c:pt idx="229">
                  <c:v>684639.8215439373</c:v>
                </c:pt>
                <c:pt idx="230">
                  <c:v>684839.3978871219</c:v>
                </c:pt>
                <c:pt idx="231">
                  <c:v>681814.2565811462</c:v>
                </c:pt>
                <c:pt idx="232">
                  <c:v>680596.2160200395</c:v>
                </c:pt>
                <c:pt idx="233">
                  <c:v>676321.6036643664</c:v>
                </c:pt>
                <c:pt idx="234">
                  <c:v>673197.8316115092</c:v>
                </c:pt>
                <c:pt idx="235">
                  <c:v>672836.2551142159</c:v>
                </c:pt>
                <c:pt idx="236">
                  <c:v>670840.3867160286</c:v>
                </c:pt>
                <c:pt idx="237">
                  <c:v>667452.8478652638</c:v>
                </c:pt>
                <c:pt idx="238">
                  <c:v>664845.1596949098</c:v>
                </c:pt>
                <c:pt idx="239">
                  <c:v>663013.2565804</c:v>
                </c:pt>
                <c:pt idx="240">
                  <c:v>660389.8133529312</c:v>
                </c:pt>
                <c:pt idx="241">
                  <c:v>657969.657133927</c:v>
                </c:pt>
                <c:pt idx="242">
                  <c:v>654987.8226329326</c:v>
                </c:pt>
                <c:pt idx="243">
                  <c:v>650216.4135818753</c:v>
                </c:pt>
                <c:pt idx="244">
                  <c:v>650138.1395857916</c:v>
                </c:pt>
                <c:pt idx="245">
                  <c:v>647749.7303338477</c:v>
                </c:pt>
                <c:pt idx="246">
                  <c:v>645944.0699824374</c:v>
                </c:pt>
                <c:pt idx="247">
                  <c:v>644525.2387200884</c:v>
                </c:pt>
                <c:pt idx="248">
                  <c:v>641380.3135256377</c:v>
                </c:pt>
                <c:pt idx="249">
                  <c:v>638498.3447710495</c:v>
                </c:pt>
                <c:pt idx="250">
                  <c:v>636573.4219185415</c:v>
                </c:pt>
                <c:pt idx="251">
                  <c:v>634834.3647577357</c:v>
                </c:pt>
                <c:pt idx="252">
                  <c:v>632604.722768115</c:v>
                </c:pt>
                <c:pt idx="253">
                  <c:v>630834.6765474334</c:v>
                </c:pt>
                <c:pt idx="254">
                  <c:v>628232.0759534047</c:v>
                </c:pt>
                <c:pt idx="255">
                  <c:v>626213.401868028</c:v>
                </c:pt>
                <c:pt idx="256">
                  <c:v>627512.2951550791</c:v>
                </c:pt>
                <c:pt idx="257">
                  <c:v>625380.1712240179</c:v>
                </c:pt>
                <c:pt idx="258">
                  <c:v>625242.7400453637</c:v>
                </c:pt>
                <c:pt idx="259">
                  <c:v>622489.4232881037</c:v>
                </c:pt>
                <c:pt idx="260">
                  <c:v>620400.9983694658</c:v>
                </c:pt>
                <c:pt idx="261">
                  <c:v>620900.5423042285</c:v>
                </c:pt>
                <c:pt idx="262">
                  <c:v>620214.1670725736</c:v>
                </c:pt>
                <c:pt idx="263">
                  <c:v>618226.1113211585</c:v>
                </c:pt>
                <c:pt idx="264">
                  <c:v>616721.4671088961</c:v>
                </c:pt>
                <c:pt idx="265">
                  <c:v>615964.8898998417</c:v>
                </c:pt>
                <c:pt idx="266">
                  <c:v>614537.0817682781</c:v>
                </c:pt>
                <c:pt idx="267">
                  <c:v>613515.1820273646</c:v>
                </c:pt>
                <c:pt idx="268">
                  <c:v>611913.6301683935</c:v>
                </c:pt>
                <c:pt idx="269">
                  <c:v>608055.2386513883</c:v>
                </c:pt>
                <c:pt idx="270">
                  <c:v>608640.8413406757</c:v>
                </c:pt>
                <c:pt idx="271">
                  <c:v>607005.1847400779</c:v>
                </c:pt>
                <c:pt idx="272">
                  <c:v>606659.0103658765</c:v>
                </c:pt>
                <c:pt idx="273">
                  <c:v>606446.879366115</c:v>
                </c:pt>
                <c:pt idx="274">
                  <c:v>604211.2817424641</c:v>
                </c:pt>
                <c:pt idx="275">
                  <c:v>602498.757849557</c:v>
                </c:pt>
                <c:pt idx="276">
                  <c:v>601884.5328432545</c:v>
                </c:pt>
                <c:pt idx="277">
                  <c:v>601254.4942421785</c:v>
                </c:pt>
                <c:pt idx="278">
                  <c:v>600039.5613669904</c:v>
                </c:pt>
                <c:pt idx="279">
                  <c:v>599387.4613536773</c:v>
                </c:pt>
                <c:pt idx="280">
                  <c:v>597974.4428057235</c:v>
                </c:pt>
                <c:pt idx="281">
                  <c:v>597138.1824521678</c:v>
                </c:pt>
                <c:pt idx="282">
                  <c:v>599495.5144549571</c:v>
                </c:pt>
                <c:pt idx="283">
                  <c:v>598036.2105769392</c:v>
                </c:pt>
                <c:pt idx="284">
                  <c:v>598748.864713911</c:v>
                </c:pt>
                <c:pt idx="285">
                  <c:v>597246.3323214564</c:v>
                </c:pt>
                <c:pt idx="286">
                  <c:v>596006.7394758656</c:v>
                </c:pt>
                <c:pt idx="287">
                  <c:v>597249.0670376963</c:v>
                </c:pt>
                <c:pt idx="288">
                  <c:v>597668.0532727999</c:v>
                </c:pt>
                <c:pt idx="289">
                  <c:v>596814.5663310171</c:v>
                </c:pt>
                <c:pt idx="290">
                  <c:v>596224.9608223516</c:v>
                </c:pt>
                <c:pt idx="291">
                  <c:v>596369.735527197</c:v>
                </c:pt>
                <c:pt idx="292">
                  <c:v>595887.9964342798</c:v>
                </c:pt>
                <c:pt idx="293">
                  <c:v>596056.1823311517</c:v>
                </c:pt>
                <c:pt idx="294">
                  <c:v>595625.416153702</c:v>
                </c:pt>
                <c:pt idx="295">
                  <c:v>592341.6038076243</c:v>
                </c:pt>
                <c:pt idx="296">
                  <c:v>593324.2769406348</c:v>
                </c:pt>
                <c:pt idx="297">
                  <c:v>592052.8257285065</c:v>
                </c:pt>
                <c:pt idx="298">
                  <c:v>592641.9166255184</c:v>
                </c:pt>
                <c:pt idx="299">
                  <c:v>593252.0391788525</c:v>
                </c:pt>
                <c:pt idx="300">
                  <c:v>591510.8181740145</c:v>
                </c:pt>
                <c:pt idx="301">
                  <c:v>590362.7284542585</c:v>
                </c:pt>
                <c:pt idx="302">
                  <c:v>590470.6635156216</c:v>
                </c:pt>
                <c:pt idx="303">
                  <c:v>590464.8608564066</c:v>
                </c:pt>
                <c:pt idx="304">
                  <c:v>589759.7420869458</c:v>
                </c:pt>
                <c:pt idx="305">
                  <c:v>589682.6872418037</c:v>
                </c:pt>
                <c:pt idx="306">
                  <c:v>588768.4255838282</c:v>
                </c:pt>
                <c:pt idx="307">
                  <c:v>588441.0393336572</c:v>
                </c:pt>
                <c:pt idx="308">
                  <c:v>591430.9821277612</c:v>
                </c:pt>
                <c:pt idx="309">
                  <c:v>590215.2312230689</c:v>
                </c:pt>
                <c:pt idx="310">
                  <c:v>590997.7537017972</c:v>
                </c:pt>
                <c:pt idx="311">
                  <c:v>590077.8958284059</c:v>
                </c:pt>
                <c:pt idx="312">
                  <c:v>588926.0458946144</c:v>
                </c:pt>
                <c:pt idx="313">
                  <c:v>590361.359595619</c:v>
                </c:pt>
                <c:pt idx="314">
                  <c:v>591143.4798642864</c:v>
                </c:pt>
                <c:pt idx="315">
                  <c:v>590490.7304807998</c:v>
                </c:pt>
                <c:pt idx="316">
                  <c:v>590037.1102992721</c:v>
                </c:pt>
                <c:pt idx="317">
                  <c:v>590388.3504329739</c:v>
                </c:pt>
                <c:pt idx="318">
                  <c:v>590080.5830225076</c:v>
                </c:pt>
                <c:pt idx="319">
                  <c:v>590659.6823852906</c:v>
                </c:pt>
                <c:pt idx="320">
                  <c:v>590611.1964961287</c:v>
                </c:pt>
                <c:pt idx="321">
                  <c:v>587102.2565370002</c:v>
                </c:pt>
                <c:pt idx="322">
                  <c:v>588086.2734942613</c:v>
                </c:pt>
                <c:pt idx="323">
                  <c:v>588951.446152537</c:v>
                </c:pt>
                <c:pt idx="324">
                  <c:v>587956.8925329112</c:v>
                </c:pt>
                <c:pt idx="325">
                  <c:v>588526.8635781078</c:v>
                </c:pt>
                <c:pt idx="326">
                  <c:v>586566.4964531956</c:v>
                </c:pt>
                <c:pt idx="327">
                  <c:v>585932.7806396448</c:v>
                </c:pt>
                <c:pt idx="328">
                  <c:v>584979.6598541313</c:v>
                </c:pt>
                <c:pt idx="329">
                  <c:v>584863.876450311</c:v>
                </c:pt>
                <c:pt idx="330">
                  <c:v>584726.8800849596</c:v>
                </c:pt>
                <c:pt idx="331">
                  <c:v>584250.1496983297</c:v>
                </c:pt>
                <c:pt idx="332">
                  <c:v>584712.6658715244</c:v>
                </c:pt>
                <c:pt idx="333">
                  <c:v>583430.6202903405</c:v>
                </c:pt>
                <c:pt idx="334">
                  <c:v>586354.6421518897</c:v>
                </c:pt>
                <c:pt idx="335">
                  <c:v>587238.0584707392</c:v>
                </c:pt>
                <c:pt idx="336">
                  <c:v>585684.1042330049</c:v>
                </c:pt>
                <c:pt idx="337">
                  <c:v>585749.6735644244</c:v>
                </c:pt>
                <c:pt idx="338">
                  <c:v>584759.4315402813</c:v>
                </c:pt>
                <c:pt idx="339">
                  <c:v>586637.9100819256</c:v>
                </c:pt>
                <c:pt idx="340">
                  <c:v>587630.5989552218</c:v>
                </c:pt>
                <c:pt idx="341">
                  <c:v>587315.7534362797</c:v>
                </c:pt>
                <c:pt idx="342">
                  <c:v>587203.6648774669</c:v>
                </c:pt>
                <c:pt idx="343">
                  <c:v>587375.9224129558</c:v>
                </c:pt>
                <c:pt idx="344">
                  <c:v>588853.5955787014</c:v>
                </c:pt>
                <c:pt idx="345">
                  <c:v>587701.8743391189</c:v>
                </c:pt>
                <c:pt idx="346">
                  <c:v>587096.3964457001</c:v>
                </c:pt>
                <c:pt idx="347">
                  <c:v>587544.554172436</c:v>
                </c:pt>
                <c:pt idx="348">
                  <c:v>587992.8092263507</c:v>
                </c:pt>
                <c:pt idx="349">
                  <c:v>587915.5673184434</c:v>
                </c:pt>
                <c:pt idx="350">
                  <c:v>588084.4598595236</c:v>
                </c:pt>
                <c:pt idx="351">
                  <c:v>587520.9791178423</c:v>
                </c:pt>
                <c:pt idx="352">
                  <c:v>587816.2939396617</c:v>
                </c:pt>
                <c:pt idx="353">
                  <c:v>586998.0118106717</c:v>
                </c:pt>
                <c:pt idx="354">
                  <c:v>587569.3984866593</c:v>
                </c:pt>
                <c:pt idx="355">
                  <c:v>587920.5419962183</c:v>
                </c:pt>
                <c:pt idx="356">
                  <c:v>586650.3519206228</c:v>
                </c:pt>
                <c:pt idx="357">
                  <c:v>586701.965927548</c:v>
                </c:pt>
                <c:pt idx="358">
                  <c:v>585660.517710752</c:v>
                </c:pt>
                <c:pt idx="359">
                  <c:v>586657.4959853861</c:v>
                </c:pt>
                <c:pt idx="360">
                  <c:v>587523.517905845</c:v>
                </c:pt>
                <c:pt idx="361">
                  <c:v>586653.6808305635</c:v>
                </c:pt>
                <c:pt idx="362">
                  <c:v>585207.0976617652</c:v>
                </c:pt>
                <c:pt idx="363">
                  <c:v>586766.029814178</c:v>
                </c:pt>
                <c:pt idx="364">
                  <c:v>586747.8606207734</c:v>
                </c:pt>
                <c:pt idx="365">
                  <c:v>587080.403470329</c:v>
                </c:pt>
                <c:pt idx="366">
                  <c:v>586837.3405510937</c:v>
                </c:pt>
                <c:pt idx="367">
                  <c:v>587413.5913234227</c:v>
                </c:pt>
                <c:pt idx="368">
                  <c:v>586895.2296801159</c:v>
                </c:pt>
                <c:pt idx="369">
                  <c:v>587327.4906050813</c:v>
                </c:pt>
                <c:pt idx="370">
                  <c:v>587424.8921333688</c:v>
                </c:pt>
                <c:pt idx="371">
                  <c:v>586596.5849573227</c:v>
                </c:pt>
                <c:pt idx="372">
                  <c:v>586983.0647096349</c:v>
                </c:pt>
                <c:pt idx="373">
                  <c:v>586945.1345731203</c:v>
                </c:pt>
                <c:pt idx="374">
                  <c:v>586956.3838751754</c:v>
                </c:pt>
                <c:pt idx="375">
                  <c:v>586885.9846237407</c:v>
                </c:pt>
                <c:pt idx="376">
                  <c:v>586345.5149713831</c:v>
                </c:pt>
                <c:pt idx="377">
                  <c:v>586373.0366971327</c:v>
                </c:pt>
                <c:pt idx="378">
                  <c:v>586525.6323370999</c:v>
                </c:pt>
                <c:pt idx="379">
                  <c:v>586561.600960058</c:v>
                </c:pt>
                <c:pt idx="380">
                  <c:v>586238.6147285242</c:v>
                </c:pt>
                <c:pt idx="381">
                  <c:v>586725.3890089979</c:v>
                </c:pt>
                <c:pt idx="382">
                  <c:v>586671.8745624634</c:v>
                </c:pt>
                <c:pt idx="383">
                  <c:v>587509.2290054621</c:v>
                </c:pt>
                <c:pt idx="384">
                  <c:v>586880.8521019339</c:v>
                </c:pt>
                <c:pt idx="385">
                  <c:v>586340.0319306896</c:v>
                </c:pt>
                <c:pt idx="386">
                  <c:v>586204.0699277365</c:v>
                </c:pt>
                <c:pt idx="387">
                  <c:v>586308.6328745515</c:v>
                </c:pt>
                <c:pt idx="388">
                  <c:v>586184.801924543</c:v>
                </c:pt>
                <c:pt idx="389">
                  <c:v>586636.8270998421</c:v>
                </c:pt>
                <c:pt idx="390">
                  <c:v>585941.9430224629</c:v>
                </c:pt>
                <c:pt idx="391">
                  <c:v>586270.2966743039</c:v>
                </c:pt>
                <c:pt idx="392">
                  <c:v>586478.8111255505</c:v>
                </c:pt>
                <c:pt idx="393">
                  <c:v>586370.32221273</c:v>
                </c:pt>
                <c:pt idx="394">
                  <c:v>586398.0943848742</c:v>
                </c:pt>
                <c:pt idx="395">
                  <c:v>586371.8876853157</c:v>
                </c:pt>
                <c:pt idx="396">
                  <c:v>586600.9946442025</c:v>
                </c:pt>
                <c:pt idx="397">
                  <c:v>586745.3793517188</c:v>
                </c:pt>
                <c:pt idx="398">
                  <c:v>586752.8274082913</c:v>
                </c:pt>
                <c:pt idx="399">
                  <c:v>586608.292757976</c:v>
                </c:pt>
                <c:pt idx="400">
                  <c:v>586865.2184915178</c:v>
                </c:pt>
                <c:pt idx="401">
                  <c:v>586795.0194158972</c:v>
                </c:pt>
                <c:pt idx="402">
                  <c:v>586695.6774431102</c:v>
                </c:pt>
                <c:pt idx="403">
                  <c:v>586746.6835648066</c:v>
                </c:pt>
                <c:pt idx="404">
                  <c:v>586909.5832746191</c:v>
                </c:pt>
                <c:pt idx="405">
                  <c:v>586726.4476649591</c:v>
                </c:pt>
                <c:pt idx="406">
                  <c:v>586521.9425306201</c:v>
                </c:pt>
                <c:pt idx="407">
                  <c:v>586604.8532710432</c:v>
                </c:pt>
                <c:pt idx="408">
                  <c:v>586692.6697444395</c:v>
                </c:pt>
                <c:pt idx="409">
                  <c:v>586695.3763131618</c:v>
                </c:pt>
                <c:pt idx="410">
                  <c:v>586234.6151577762</c:v>
                </c:pt>
                <c:pt idx="411">
                  <c:v>586590.8227961855</c:v>
                </c:pt>
                <c:pt idx="412">
                  <c:v>586621.4127799044</c:v>
                </c:pt>
                <c:pt idx="413">
                  <c:v>586592.2178216496</c:v>
                </c:pt>
                <c:pt idx="414">
                  <c:v>586481.6662425004</c:v>
                </c:pt>
                <c:pt idx="415">
                  <c:v>586422.4664934195</c:v>
                </c:pt>
                <c:pt idx="416">
                  <c:v>586437.8975288881</c:v>
                </c:pt>
                <c:pt idx="417">
                  <c:v>586388.2736202648</c:v>
                </c:pt>
                <c:pt idx="418">
                  <c:v>586381.1708104325</c:v>
                </c:pt>
                <c:pt idx="419">
                  <c:v>586462.9702967488</c:v>
                </c:pt>
                <c:pt idx="420">
                  <c:v>586481.6685471055</c:v>
                </c:pt>
                <c:pt idx="421">
                  <c:v>586475.5609223644</c:v>
                </c:pt>
                <c:pt idx="422">
                  <c:v>586514.7735762652</c:v>
                </c:pt>
                <c:pt idx="423">
                  <c:v>586506.6554479647</c:v>
                </c:pt>
                <c:pt idx="424">
                  <c:v>586386.8747130252</c:v>
                </c:pt>
                <c:pt idx="425">
                  <c:v>586376.5125893253</c:v>
                </c:pt>
                <c:pt idx="426">
                  <c:v>586389.5068985821</c:v>
                </c:pt>
                <c:pt idx="427">
                  <c:v>586349.6562851123</c:v>
                </c:pt>
                <c:pt idx="428">
                  <c:v>586358.0300935181</c:v>
                </c:pt>
                <c:pt idx="429">
                  <c:v>586249.7455296087</c:v>
                </c:pt>
                <c:pt idx="430">
                  <c:v>586413.9587622519</c:v>
                </c:pt>
                <c:pt idx="431">
                  <c:v>586329.71319822</c:v>
                </c:pt>
                <c:pt idx="432">
                  <c:v>586339.0705979181</c:v>
                </c:pt>
                <c:pt idx="433">
                  <c:v>586351.8103507266</c:v>
                </c:pt>
                <c:pt idx="434">
                  <c:v>586308.6376473503</c:v>
                </c:pt>
                <c:pt idx="435">
                  <c:v>586330.7245402707</c:v>
                </c:pt>
                <c:pt idx="436">
                  <c:v>586338.1786964824</c:v>
                </c:pt>
                <c:pt idx="437">
                  <c:v>586340.8760118141</c:v>
                </c:pt>
                <c:pt idx="438">
                  <c:v>586285.375986125</c:v>
                </c:pt>
                <c:pt idx="439">
                  <c:v>586377.3406854698</c:v>
                </c:pt>
                <c:pt idx="440">
                  <c:v>586328.6206903654</c:v>
                </c:pt>
                <c:pt idx="441">
                  <c:v>586376.4202068101</c:v>
                </c:pt>
                <c:pt idx="442">
                  <c:v>586350.36732993</c:v>
                </c:pt>
                <c:pt idx="443">
                  <c:v>586366.6886431628</c:v>
                </c:pt>
                <c:pt idx="444">
                  <c:v>586377.4552463777</c:v>
                </c:pt>
                <c:pt idx="445">
                  <c:v>586462.0601957384</c:v>
                </c:pt>
                <c:pt idx="446">
                  <c:v>586332.5756416606</c:v>
                </c:pt>
                <c:pt idx="447">
                  <c:v>586356.6310859594</c:v>
                </c:pt>
                <c:pt idx="448">
                  <c:v>586354.5039494773</c:v>
                </c:pt>
                <c:pt idx="449">
                  <c:v>586348.6625596432</c:v>
                </c:pt>
                <c:pt idx="450">
                  <c:v>586352.4401850858</c:v>
                </c:pt>
                <c:pt idx="451">
                  <c:v>586286.2283056278</c:v>
                </c:pt>
                <c:pt idx="452">
                  <c:v>586231.440253055</c:v>
                </c:pt>
                <c:pt idx="453">
                  <c:v>586250.95577944</c:v>
                </c:pt>
                <c:pt idx="454">
                  <c:v>586165.821702088</c:v>
                </c:pt>
                <c:pt idx="455">
                  <c:v>586248.573484111</c:v>
                </c:pt>
                <c:pt idx="456">
                  <c:v>586303.0027968072</c:v>
                </c:pt>
                <c:pt idx="457">
                  <c:v>586296.7274028549</c:v>
                </c:pt>
                <c:pt idx="458">
                  <c:v>586353.0392030294</c:v>
                </c:pt>
                <c:pt idx="459">
                  <c:v>586287.0506197127</c:v>
                </c:pt>
                <c:pt idx="460">
                  <c:v>586240.5362858908</c:v>
                </c:pt>
                <c:pt idx="461">
                  <c:v>586282.8889624964</c:v>
                </c:pt>
                <c:pt idx="462">
                  <c:v>586234.776300072</c:v>
                </c:pt>
                <c:pt idx="463">
                  <c:v>586268.5047620155</c:v>
                </c:pt>
                <c:pt idx="464">
                  <c:v>586352.137473724</c:v>
                </c:pt>
                <c:pt idx="465">
                  <c:v>586314.4099216779</c:v>
                </c:pt>
                <c:pt idx="466">
                  <c:v>586310.48033006</c:v>
                </c:pt>
                <c:pt idx="467">
                  <c:v>586269.2891095425</c:v>
                </c:pt>
                <c:pt idx="468">
                  <c:v>586270.2691215375</c:v>
                </c:pt>
                <c:pt idx="469">
                  <c:v>586247.6633518281</c:v>
                </c:pt>
                <c:pt idx="470">
                  <c:v>586276.5763797702</c:v>
                </c:pt>
                <c:pt idx="471">
                  <c:v>586317.0937008214</c:v>
                </c:pt>
                <c:pt idx="472">
                  <c:v>586315.5707548318</c:v>
                </c:pt>
                <c:pt idx="473">
                  <c:v>586287.8881524592</c:v>
                </c:pt>
                <c:pt idx="474">
                  <c:v>586283.4005533307</c:v>
                </c:pt>
                <c:pt idx="475">
                  <c:v>586293.4575541395</c:v>
                </c:pt>
                <c:pt idx="476">
                  <c:v>586275.7717081702</c:v>
                </c:pt>
                <c:pt idx="477">
                  <c:v>586284.8012847822</c:v>
                </c:pt>
                <c:pt idx="478">
                  <c:v>586264.7508103088</c:v>
                </c:pt>
                <c:pt idx="479">
                  <c:v>586273.2057422174</c:v>
                </c:pt>
                <c:pt idx="480">
                  <c:v>586309.1247993704</c:v>
                </c:pt>
                <c:pt idx="481">
                  <c:v>586294.1076526602</c:v>
                </c:pt>
                <c:pt idx="482">
                  <c:v>586298.7703734795</c:v>
                </c:pt>
                <c:pt idx="483">
                  <c:v>586287.1158697687</c:v>
                </c:pt>
                <c:pt idx="484">
                  <c:v>586303.5848589054</c:v>
                </c:pt>
                <c:pt idx="485">
                  <c:v>586286.2017465458</c:v>
                </c:pt>
                <c:pt idx="486">
                  <c:v>586294.772065514</c:v>
                </c:pt>
                <c:pt idx="487">
                  <c:v>586299.7061830019</c:v>
                </c:pt>
                <c:pt idx="488">
                  <c:v>586285.2158814395</c:v>
                </c:pt>
                <c:pt idx="489">
                  <c:v>586287.6354950282</c:v>
                </c:pt>
                <c:pt idx="490">
                  <c:v>586281.8801162725</c:v>
                </c:pt>
                <c:pt idx="491">
                  <c:v>586278.0500602124</c:v>
                </c:pt>
                <c:pt idx="492">
                  <c:v>586277.1378411404</c:v>
                </c:pt>
                <c:pt idx="493">
                  <c:v>586268.5121028491</c:v>
                </c:pt>
                <c:pt idx="494">
                  <c:v>586255.5243827031</c:v>
                </c:pt>
                <c:pt idx="495">
                  <c:v>586255.6514140907</c:v>
                </c:pt>
                <c:pt idx="496">
                  <c:v>586249.436753336</c:v>
                </c:pt>
                <c:pt idx="497">
                  <c:v>586252.4003625405</c:v>
                </c:pt>
                <c:pt idx="498">
                  <c:v>586246.4945468174</c:v>
                </c:pt>
                <c:pt idx="499">
                  <c:v>586247.5559718485</c:v>
                </c:pt>
                <c:pt idx="500">
                  <c:v>586244.4540308274</c:v>
                </c:pt>
                <c:pt idx="501">
                  <c:v>586248.2073849351</c:v>
                </c:pt>
                <c:pt idx="502">
                  <c:v>586248.9333277713</c:v>
                </c:pt>
                <c:pt idx="503">
                  <c:v>586244.7952831479</c:v>
                </c:pt>
                <c:pt idx="504">
                  <c:v>586240.791341854</c:v>
                </c:pt>
                <c:pt idx="505">
                  <c:v>586247.5966801489</c:v>
                </c:pt>
                <c:pt idx="506">
                  <c:v>586244.1590410222</c:v>
                </c:pt>
                <c:pt idx="507">
                  <c:v>586253.6971201081</c:v>
                </c:pt>
                <c:pt idx="508">
                  <c:v>586252.5879271117</c:v>
                </c:pt>
                <c:pt idx="509">
                  <c:v>586254.7115508304</c:v>
                </c:pt>
                <c:pt idx="510">
                  <c:v>586252.1722252502</c:v>
                </c:pt>
                <c:pt idx="511">
                  <c:v>586252.156193875</c:v>
                </c:pt>
                <c:pt idx="512">
                  <c:v>586249.9303093301</c:v>
                </c:pt>
                <c:pt idx="513">
                  <c:v>586252.8593613215</c:v>
                </c:pt>
                <c:pt idx="514">
                  <c:v>586256.4452116813</c:v>
                </c:pt>
                <c:pt idx="515">
                  <c:v>586257.5030456719</c:v>
                </c:pt>
                <c:pt idx="516">
                  <c:v>586258.8168033706</c:v>
                </c:pt>
                <c:pt idx="517">
                  <c:v>586257.8719090862</c:v>
                </c:pt>
                <c:pt idx="518">
                  <c:v>586260.7552535655</c:v>
                </c:pt>
                <c:pt idx="519">
                  <c:v>586258.9547868526</c:v>
                </c:pt>
                <c:pt idx="520">
                  <c:v>586261.6993328241</c:v>
                </c:pt>
                <c:pt idx="521">
                  <c:v>586261.5373154756</c:v>
                </c:pt>
                <c:pt idx="522">
                  <c:v>586260.4460955415</c:v>
                </c:pt>
                <c:pt idx="523">
                  <c:v>586258.7745634093</c:v>
                </c:pt>
                <c:pt idx="524">
                  <c:v>586255.6661128282</c:v>
                </c:pt>
                <c:pt idx="525">
                  <c:v>586253.0703558708</c:v>
                </c:pt>
                <c:pt idx="526">
                  <c:v>586254.7190682361</c:v>
                </c:pt>
                <c:pt idx="527">
                  <c:v>586252.7966700539</c:v>
                </c:pt>
                <c:pt idx="528">
                  <c:v>586257.2360622069</c:v>
                </c:pt>
                <c:pt idx="529">
                  <c:v>586256.1810786959</c:v>
                </c:pt>
                <c:pt idx="530">
                  <c:v>586257.5291844647</c:v>
                </c:pt>
                <c:pt idx="531">
                  <c:v>586258.2466135059</c:v>
                </c:pt>
                <c:pt idx="532">
                  <c:v>586257.7221472508</c:v>
                </c:pt>
                <c:pt idx="533">
                  <c:v>586254.198917196</c:v>
                </c:pt>
                <c:pt idx="534">
                  <c:v>586255.7535334205</c:v>
                </c:pt>
                <c:pt idx="535">
                  <c:v>586260.6498349849</c:v>
                </c:pt>
                <c:pt idx="536">
                  <c:v>586259.4155613341</c:v>
                </c:pt>
                <c:pt idx="537">
                  <c:v>586259.3891027138</c:v>
                </c:pt>
                <c:pt idx="538">
                  <c:v>586259.5986360393</c:v>
                </c:pt>
                <c:pt idx="539">
                  <c:v>586259.0237316628</c:v>
                </c:pt>
                <c:pt idx="540">
                  <c:v>586262.5022959523</c:v>
                </c:pt>
                <c:pt idx="541">
                  <c:v>586260.7404543672</c:v>
                </c:pt>
                <c:pt idx="542">
                  <c:v>586258.0439845771</c:v>
                </c:pt>
                <c:pt idx="543">
                  <c:v>586259.4280606151</c:v>
                </c:pt>
                <c:pt idx="544">
                  <c:v>586259.3243669294</c:v>
                </c:pt>
                <c:pt idx="545">
                  <c:v>586257.4531293006</c:v>
                </c:pt>
                <c:pt idx="546">
                  <c:v>586256.8985471121</c:v>
                </c:pt>
                <c:pt idx="547">
                  <c:v>586257.7714397135</c:v>
                </c:pt>
                <c:pt idx="548">
                  <c:v>586255.1823285532</c:v>
                </c:pt>
                <c:pt idx="549">
                  <c:v>586255.4818277465</c:v>
                </c:pt>
                <c:pt idx="550">
                  <c:v>586256.5763252171</c:v>
                </c:pt>
                <c:pt idx="551">
                  <c:v>586255.135564083</c:v>
                </c:pt>
                <c:pt idx="552">
                  <c:v>586253.1007968124</c:v>
                </c:pt>
                <c:pt idx="553">
                  <c:v>586252.7805269863</c:v>
                </c:pt>
                <c:pt idx="554">
                  <c:v>586253.8140027168</c:v>
                </c:pt>
                <c:pt idx="555">
                  <c:v>586253.0811616363</c:v>
                </c:pt>
                <c:pt idx="556">
                  <c:v>586250.0427194829</c:v>
                </c:pt>
                <c:pt idx="557">
                  <c:v>586252.2830606333</c:v>
                </c:pt>
                <c:pt idx="558">
                  <c:v>586252.0525920143</c:v>
                </c:pt>
                <c:pt idx="559">
                  <c:v>586253.3501591724</c:v>
                </c:pt>
                <c:pt idx="560">
                  <c:v>586252.8393768504</c:v>
                </c:pt>
                <c:pt idx="561">
                  <c:v>586252.222862759</c:v>
                </c:pt>
                <c:pt idx="562">
                  <c:v>586252.5026077995</c:v>
                </c:pt>
                <c:pt idx="563">
                  <c:v>586254.1409137369</c:v>
                </c:pt>
                <c:pt idx="564">
                  <c:v>586253.6649789885</c:v>
                </c:pt>
                <c:pt idx="565">
                  <c:v>586255.0167917513</c:v>
                </c:pt>
                <c:pt idx="566">
                  <c:v>586254.6067247371</c:v>
                </c:pt>
                <c:pt idx="567">
                  <c:v>586253.7264421548</c:v>
                </c:pt>
                <c:pt idx="568">
                  <c:v>586254.3327465416</c:v>
                </c:pt>
                <c:pt idx="569">
                  <c:v>586253.3929424642</c:v>
                </c:pt>
                <c:pt idx="570">
                  <c:v>586253.7432704973</c:v>
                </c:pt>
                <c:pt idx="571">
                  <c:v>586254.4975903516</c:v>
                </c:pt>
                <c:pt idx="572">
                  <c:v>586254.8097270736</c:v>
                </c:pt>
                <c:pt idx="573">
                  <c:v>586254.7342111657</c:v>
                </c:pt>
                <c:pt idx="574">
                  <c:v>586254.6449373282</c:v>
                </c:pt>
                <c:pt idx="575">
                  <c:v>586254.6092660333</c:v>
                </c:pt>
                <c:pt idx="576">
                  <c:v>586255.1724246552</c:v>
                </c:pt>
                <c:pt idx="577">
                  <c:v>586253.5756410798</c:v>
                </c:pt>
                <c:pt idx="578">
                  <c:v>586254.3163576529</c:v>
                </c:pt>
                <c:pt idx="579">
                  <c:v>586253.1982431659</c:v>
                </c:pt>
                <c:pt idx="580">
                  <c:v>586254.1326018714</c:v>
                </c:pt>
                <c:pt idx="581">
                  <c:v>586253.9873780689</c:v>
                </c:pt>
                <c:pt idx="582">
                  <c:v>586253.3064642609</c:v>
                </c:pt>
                <c:pt idx="583">
                  <c:v>586253.691856373</c:v>
                </c:pt>
                <c:pt idx="584">
                  <c:v>586254.6269302398</c:v>
                </c:pt>
                <c:pt idx="585">
                  <c:v>586253.575329536</c:v>
                </c:pt>
                <c:pt idx="586">
                  <c:v>586254.142726359</c:v>
                </c:pt>
                <c:pt idx="587">
                  <c:v>586253.8908536112</c:v>
                </c:pt>
                <c:pt idx="588">
                  <c:v>586253.8101500509</c:v>
                </c:pt>
                <c:pt idx="589">
                  <c:v>586254.2625024092</c:v>
                </c:pt>
                <c:pt idx="590">
                  <c:v>586254.166598373</c:v>
                </c:pt>
                <c:pt idx="591">
                  <c:v>586254.8201515295</c:v>
                </c:pt>
                <c:pt idx="592">
                  <c:v>586254.1346079627</c:v>
                </c:pt>
                <c:pt idx="593">
                  <c:v>586254.6146363921</c:v>
                </c:pt>
                <c:pt idx="594">
                  <c:v>586254.875821494</c:v>
                </c:pt>
                <c:pt idx="595">
                  <c:v>586254.6161454471</c:v>
                </c:pt>
                <c:pt idx="596">
                  <c:v>586254.1682190502</c:v>
                </c:pt>
                <c:pt idx="597">
                  <c:v>586254.2564674147</c:v>
                </c:pt>
                <c:pt idx="598">
                  <c:v>586253.6827956731</c:v>
                </c:pt>
                <c:pt idx="599">
                  <c:v>586253.7828884864</c:v>
                </c:pt>
                <c:pt idx="600">
                  <c:v>586254.0447716259</c:v>
                </c:pt>
                <c:pt idx="601">
                  <c:v>586254.015687744</c:v>
                </c:pt>
                <c:pt idx="602">
                  <c:v>586254.5104945611</c:v>
                </c:pt>
                <c:pt idx="603">
                  <c:v>586253.9128575546</c:v>
                </c:pt>
                <c:pt idx="604">
                  <c:v>586253.5859633593</c:v>
                </c:pt>
                <c:pt idx="605">
                  <c:v>586253.6759582339</c:v>
                </c:pt>
                <c:pt idx="606">
                  <c:v>586253.1759388319</c:v>
                </c:pt>
                <c:pt idx="607">
                  <c:v>586253.3749283404</c:v>
                </c:pt>
                <c:pt idx="608">
                  <c:v>586253.5326520881</c:v>
                </c:pt>
                <c:pt idx="609">
                  <c:v>586253.2339464573</c:v>
                </c:pt>
                <c:pt idx="610">
                  <c:v>586253.6019284222</c:v>
                </c:pt>
                <c:pt idx="611">
                  <c:v>586252.9812373667</c:v>
                </c:pt>
                <c:pt idx="612">
                  <c:v>586253.1386440819</c:v>
                </c:pt>
                <c:pt idx="613">
                  <c:v>586253.5474619082</c:v>
                </c:pt>
                <c:pt idx="614">
                  <c:v>586253.4458260359</c:v>
                </c:pt>
                <c:pt idx="615">
                  <c:v>586253.6098852821</c:v>
                </c:pt>
                <c:pt idx="616">
                  <c:v>586253.5214501303</c:v>
                </c:pt>
                <c:pt idx="617">
                  <c:v>586253.7104753413</c:v>
                </c:pt>
                <c:pt idx="618">
                  <c:v>586253.5415564262</c:v>
                </c:pt>
                <c:pt idx="619">
                  <c:v>586253.7868673564</c:v>
                </c:pt>
                <c:pt idx="620">
                  <c:v>586253.8226597348</c:v>
                </c:pt>
                <c:pt idx="621">
                  <c:v>586253.9266652949</c:v>
                </c:pt>
                <c:pt idx="622">
                  <c:v>586254.0363556284</c:v>
                </c:pt>
                <c:pt idx="623">
                  <c:v>586254.1659449006</c:v>
                </c:pt>
                <c:pt idx="624">
                  <c:v>586254.1772410868</c:v>
                </c:pt>
                <c:pt idx="625">
                  <c:v>586254.0967596178</c:v>
                </c:pt>
                <c:pt idx="626">
                  <c:v>586254.2765055903</c:v>
                </c:pt>
                <c:pt idx="627">
                  <c:v>586253.9929436459</c:v>
                </c:pt>
                <c:pt idx="628">
                  <c:v>586254.1021816717</c:v>
                </c:pt>
                <c:pt idx="629">
                  <c:v>586254.0158018683</c:v>
                </c:pt>
                <c:pt idx="630">
                  <c:v>586254.2563298085</c:v>
                </c:pt>
                <c:pt idx="631">
                  <c:v>586254.0778838469</c:v>
                </c:pt>
                <c:pt idx="632">
                  <c:v>586254.1210029101</c:v>
                </c:pt>
                <c:pt idx="633">
                  <c:v>586254.2258145382</c:v>
                </c:pt>
                <c:pt idx="634">
                  <c:v>586253.9975963511</c:v>
                </c:pt>
                <c:pt idx="635">
                  <c:v>586254.0203478778</c:v>
                </c:pt>
                <c:pt idx="636">
                  <c:v>586253.7438392339</c:v>
                </c:pt>
                <c:pt idx="637">
                  <c:v>586254.0664103625</c:v>
                </c:pt>
                <c:pt idx="638">
                  <c:v>586254.1012993337</c:v>
                </c:pt>
                <c:pt idx="639">
                  <c:v>586254.0545561581</c:v>
                </c:pt>
                <c:pt idx="640">
                  <c:v>586253.8784478762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Main!$A$2:$A$642</c:f>
              <c:numCache>
                <c:formatCode>General</c:formatCode>
                <c:ptCount val="6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</c:numCache>
            </c:numRef>
          </c:cat>
          <c:val>
            <c:numRef>
              <c:f>Main!$G$2:$G$642</c:f>
              <c:numCache>
                <c:formatCode>General</c:formatCode>
                <c:ptCount val="641"/>
                <c:pt idx="0">
                  <c:v>7116425.694033314</c:v>
                </c:pt>
                <c:pt idx="1">
                  <c:v>28804029.39385039</c:v>
                </c:pt>
                <c:pt idx="2">
                  <c:v>28400683.49057789</c:v>
                </c:pt>
                <c:pt idx="3">
                  <c:v>27993049.68309789</c:v>
                </c:pt>
                <c:pt idx="4">
                  <c:v>27582314.66155846</c:v>
                </c:pt>
                <c:pt idx="5">
                  <c:v>27169385.87198691</c:v>
                </c:pt>
                <c:pt idx="6">
                  <c:v>26754995.68613786</c:v>
                </c:pt>
                <c:pt idx="7">
                  <c:v>26339769.90321684</c:v>
                </c:pt>
                <c:pt idx="8">
                  <c:v>25924276.99610748</c:v>
                </c:pt>
                <c:pt idx="9">
                  <c:v>25509067.82457373</c:v>
                </c:pt>
                <c:pt idx="10">
                  <c:v>25111439.61381381</c:v>
                </c:pt>
                <c:pt idx="11">
                  <c:v>24716546.0242905</c:v>
                </c:pt>
                <c:pt idx="12">
                  <c:v>24326320.72365706</c:v>
                </c:pt>
                <c:pt idx="13">
                  <c:v>16755360.67172982</c:v>
                </c:pt>
                <c:pt idx="14">
                  <c:v>14151677.95729261</c:v>
                </c:pt>
                <c:pt idx="15">
                  <c:v>13391280.92142297</c:v>
                </c:pt>
                <c:pt idx="16">
                  <c:v>12826498.35330144</c:v>
                </c:pt>
                <c:pt idx="17">
                  <c:v>12775815.71347418</c:v>
                </c:pt>
                <c:pt idx="18">
                  <c:v>12351903.16058783</c:v>
                </c:pt>
                <c:pt idx="19">
                  <c:v>12298048.52012509</c:v>
                </c:pt>
                <c:pt idx="20">
                  <c:v>11956379.36180261</c:v>
                </c:pt>
                <c:pt idx="21">
                  <c:v>11901419.87382949</c:v>
                </c:pt>
                <c:pt idx="22">
                  <c:v>11629665.23574349</c:v>
                </c:pt>
                <c:pt idx="23">
                  <c:v>11574206.24821601</c:v>
                </c:pt>
                <c:pt idx="24">
                  <c:v>11355567.35878172</c:v>
                </c:pt>
                <c:pt idx="25">
                  <c:v>11432946.56462498</c:v>
                </c:pt>
                <c:pt idx="26">
                  <c:v>10802741.38569415</c:v>
                </c:pt>
                <c:pt idx="27">
                  <c:v>10259299.5592907</c:v>
                </c:pt>
                <c:pt idx="28">
                  <c:v>9951285.836240832</c:v>
                </c:pt>
                <c:pt idx="29">
                  <c:v>9697855.064371996</c:v>
                </c:pt>
                <c:pt idx="30">
                  <c:v>9408176.963914324</c:v>
                </c:pt>
                <c:pt idx="31">
                  <c:v>9321277.717396151</c:v>
                </c:pt>
                <c:pt idx="32">
                  <c:v>9303940.350273205</c:v>
                </c:pt>
                <c:pt idx="33">
                  <c:v>9156620.113781808</c:v>
                </c:pt>
                <c:pt idx="34">
                  <c:v>9023519.77212253</c:v>
                </c:pt>
                <c:pt idx="35">
                  <c:v>9014820.609040648</c:v>
                </c:pt>
                <c:pt idx="36">
                  <c:v>9043786.247215575</c:v>
                </c:pt>
                <c:pt idx="37">
                  <c:v>8918353.046081753</c:v>
                </c:pt>
                <c:pt idx="38">
                  <c:v>8945302.867959758</c:v>
                </c:pt>
                <c:pt idx="39">
                  <c:v>8846597.431331908</c:v>
                </c:pt>
                <c:pt idx="40">
                  <c:v>8805891.942766877</c:v>
                </c:pt>
                <c:pt idx="41">
                  <c:v>8550140.829616578</c:v>
                </c:pt>
                <c:pt idx="42">
                  <c:v>8362707.033387627</c:v>
                </c:pt>
                <c:pt idx="43">
                  <c:v>8188979.065512738</c:v>
                </c:pt>
                <c:pt idx="44">
                  <c:v>8082329.372830451</c:v>
                </c:pt>
                <c:pt idx="45">
                  <c:v>8017990.458350575</c:v>
                </c:pt>
                <c:pt idx="46">
                  <c:v>8010367.045807183</c:v>
                </c:pt>
                <c:pt idx="47">
                  <c:v>8011187.049038675</c:v>
                </c:pt>
                <c:pt idx="48">
                  <c:v>7860646.581777377</c:v>
                </c:pt>
                <c:pt idx="49">
                  <c:v>7756671.416983714</c:v>
                </c:pt>
                <c:pt idx="50">
                  <c:v>7651865.563199915</c:v>
                </c:pt>
                <c:pt idx="51">
                  <c:v>7622205.487969447</c:v>
                </c:pt>
                <c:pt idx="52">
                  <c:v>7622087.661387227</c:v>
                </c:pt>
                <c:pt idx="53">
                  <c:v>7583825.158051876</c:v>
                </c:pt>
                <c:pt idx="54">
                  <c:v>7585686.131916609</c:v>
                </c:pt>
                <c:pt idx="55">
                  <c:v>7505224.504707577</c:v>
                </c:pt>
                <c:pt idx="56">
                  <c:v>7454659.327643365</c:v>
                </c:pt>
                <c:pt idx="57">
                  <c:v>7448174.781065349</c:v>
                </c:pt>
                <c:pt idx="58">
                  <c:v>7331604.008363894</c:v>
                </c:pt>
                <c:pt idx="59">
                  <c:v>7272164.906498797</c:v>
                </c:pt>
                <c:pt idx="60">
                  <c:v>7231064.294281432</c:v>
                </c:pt>
                <c:pt idx="61">
                  <c:v>7142601.280095838</c:v>
                </c:pt>
                <c:pt idx="62">
                  <c:v>7061577.468468552</c:v>
                </c:pt>
                <c:pt idx="63">
                  <c:v>6988477.371835154</c:v>
                </c:pt>
                <c:pt idx="64">
                  <c:v>6943249.413048595</c:v>
                </c:pt>
                <c:pt idx="65">
                  <c:v>6918840.499812058</c:v>
                </c:pt>
                <c:pt idx="66">
                  <c:v>6920139.490513581</c:v>
                </c:pt>
                <c:pt idx="67">
                  <c:v>6886370.171566575</c:v>
                </c:pt>
                <c:pt idx="68">
                  <c:v>6865976.728268598</c:v>
                </c:pt>
                <c:pt idx="69">
                  <c:v>6865134.424423499</c:v>
                </c:pt>
                <c:pt idx="70">
                  <c:v>6810549.092053032</c:v>
                </c:pt>
                <c:pt idx="71">
                  <c:v>6746501.793395799</c:v>
                </c:pt>
                <c:pt idx="72">
                  <c:v>6709611.496598142</c:v>
                </c:pt>
                <c:pt idx="73">
                  <c:v>6687674.418061526</c:v>
                </c:pt>
                <c:pt idx="74">
                  <c:v>6683578.198692733</c:v>
                </c:pt>
                <c:pt idx="75">
                  <c:v>6624999.963531181</c:v>
                </c:pt>
                <c:pt idx="76">
                  <c:v>6572806.295951021</c:v>
                </c:pt>
                <c:pt idx="77">
                  <c:v>6533765.796178644</c:v>
                </c:pt>
                <c:pt idx="78">
                  <c:v>6511093.503475008</c:v>
                </c:pt>
                <c:pt idx="79">
                  <c:v>6498905.155294616</c:v>
                </c:pt>
                <c:pt idx="80">
                  <c:v>6499832.308126611</c:v>
                </c:pt>
                <c:pt idx="81">
                  <c:v>6465261.909788779</c:v>
                </c:pt>
                <c:pt idx="82">
                  <c:v>6435948.545301647</c:v>
                </c:pt>
                <c:pt idx="83">
                  <c:v>6399653.367243507</c:v>
                </c:pt>
                <c:pt idx="84">
                  <c:v>6358228.704593829</c:v>
                </c:pt>
                <c:pt idx="85">
                  <c:v>6328336.247561119</c:v>
                </c:pt>
                <c:pt idx="86">
                  <c:v>6306868.643448702</c:v>
                </c:pt>
                <c:pt idx="87">
                  <c:v>6292331.792283437</c:v>
                </c:pt>
                <c:pt idx="88">
                  <c:v>6291274.113967372</c:v>
                </c:pt>
                <c:pt idx="89">
                  <c:v>6253647.118124299</c:v>
                </c:pt>
                <c:pt idx="90">
                  <c:v>6222838.806413886</c:v>
                </c:pt>
                <c:pt idx="91">
                  <c:v>6201488.143406031</c:v>
                </c:pt>
                <c:pt idx="92">
                  <c:v>6187618.00132423</c:v>
                </c:pt>
                <c:pt idx="93">
                  <c:v>6171600.046264837</c:v>
                </c:pt>
                <c:pt idx="94">
                  <c:v>6148615.821483244</c:v>
                </c:pt>
                <c:pt idx="95">
                  <c:v>6127186.281676058</c:v>
                </c:pt>
                <c:pt idx="96">
                  <c:v>6100470.46434776</c:v>
                </c:pt>
                <c:pt idx="97">
                  <c:v>6072731.30257362</c:v>
                </c:pt>
                <c:pt idx="98">
                  <c:v>6056681.938955339</c:v>
                </c:pt>
                <c:pt idx="99">
                  <c:v>6041647.356537827</c:v>
                </c:pt>
                <c:pt idx="100">
                  <c:v>6034039.822615656</c:v>
                </c:pt>
                <c:pt idx="101">
                  <c:v>6033263.570528761</c:v>
                </c:pt>
                <c:pt idx="102">
                  <c:v>6007076.172598457</c:v>
                </c:pt>
                <c:pt idx="103">
                  <c:v>5984113.746057411</c:v>
                </c:pt>
                <c:pt idx="104">
                  <c:v>5967416.032139423</c:v>
                </c:pt>
                <c:pt idx="105">
                  <c:v>5958036.634091247</c:v>
                </c:pt>
                <c:pt idx="106">
                  <c:v>5945309.331724498</c:v>
                </c:pt>
                <c:pt idx="107">
                  <c:v>5925899.173988809</c:v>
                </c:pt>
                <c:pt idx="108">
                  <c:v>5908244.565700848</c:v>
                </c:pt>
                <c:pt idx="109">
                  <c:v>5889225.145040852</c:v>
                </c:pt>
                <c:pt idx="110">
                  <c:v>5869696.666901724</c:v>
                </c:pt>
                <c:pt idx="111">
                  <c:v>5854735.119572167</c:v>
                </c:pt>
                <c:pt idx="112">
                  <c:v>5840195.971007604</c:v>
                </c:pt>
                <c:pt idx="113">
                  <c:v>5830946.925641397</c:v>
                </c:pt>
                <c:pt idx="114">
                  <c:v>5824859.881352374</c:v>
                </c:pt>
                <c:pt idx="115">
                  <c:v>5824897.435834381</c:v>
                </c:pt>
                <c:pt idx="116">
                  <c:v>5806364.827954092</c:v>
                </c:pt>
                <c:pt idx="117">
                  <c:v>5796846.328368345</c:v>
                </c:pt>
                <c:pt idx="118">
                  <c:v>5782418.54470497</c:v>
                </c:pt>
                <c:pt idx="119">
                  <c:v>5772341.804137139</c:v>
                </c:pt>
                <c:pt idx="120">
                  <c:v>5761125.231838277</c:v>
                </c:pt>
                <c:pt idx="121">
                  <c:v>5747036.926535109</c:v>
                </c:pt>
                <c:pt idx="122">
                  <c:v>5734168.41232881</c:v>
                </c:pt>
                <c:pt idx="123">
                  <c:v>5719563.607324239</c:v>
                </c:pt>
                <c:pt idx="124">
                  <c:v>5705029.295753822</c:v>
                </c:pt>
                <c:pt idx="125">
                  <c:v>5695911.868657247</c:v>
                </c:pt>
                <c:pt idx="126">
                  <c:v>5687421.08171633</c:v>
                </c:pt>
                <c:pt idx="127">
                  <c:v>5683353.249422682</c:v>
                </c:pt>
                <c:pt idx="128">
                  <c:v>5683860.51943458</c:v>
                </c:pt>
                <c:pt idx="129">
                  <c:v>5668674.708025128</c:v>
                </c:pt>
                <c:pt idx="130">
                  <c:v>5663521.028154651</c:v>
                </c:pt>
                <c:pt idx="131">
                  <c:v>5655907.959548432</c:v>
                </c:pt>
                <c:pt idx="132">
                  <c:v>5644727.56004372</c:v>
                </c:pt>
                <c:pt idx="133">
                  <c:v>5637932.946201161</c:v>
                </c:pt>
                <c:pt idx="134">
                  <c:v>5629322.150507571</c:v>
                </c:pt>
                <c:pt idx="135">
                  <c:v>5617577.154491334</c:v>
                </c:pt>
                <c:pt idx="136">
                  <c:v>5607205.08659082</c:v>
                </c:pt>
                <c:pt idx="137">
                  <c:v>5595201.930276345</c:v>
                </c:pt>
                <c:pt idx="138">
                  <c:v>5586182.367831893</c:v>
                </c:pt>
                <c:pt idx="139">
                  <c:v>5576656.766700285</c:v>
                </c:pt>
                <c:pt idx="140">
                  <c:v>5570706.349329331</c:v>
                </c:pt>
                <c:pt idx="141">
                  <c:v>5562566.740033492</c:v>
                </c:pt>
                <c:pt idx="142">
                  <c:v>5552548.84898019</c:v>
                </c:pt>
                <c:pt idx="143">
                  <c:v>5547930.734604871</c:v>
                </c:pt>
                <c:pt idx="144">
                  <c:v>5542686.307403867</c:v>
                </c:pt>
                <c:pt idx="145">
                  <c:v>5535779.089724571</c:v>
                </c:pt>
                <c:pt idx="146">
                  <c:v>5526282.130013865</c:v>
                </c:pt>
                <c:pt idx="147">
                  <c:v>5519278.301229766</c:v>
                </c:pt>
                <c:pt idx="148">
                  <c:v>5512051.141785647</c:v>
                </c:pt>
                <c:pt idx="149">
                  <c:v>5503778.362816401</c:v>
                </c:pt>
                <c:pt idx="150">
                  <c:v>5496629.421799893</c:v>
                </c:pt>
                <c:pt idx="151">
                  <c:v>5487434.6432175</c:v>
                </c:pt>
                <c:pt idx="152">
                  <c:v>5481125.7953494</c:v>
                </c:pt>
                <c:pt idx="153">
                  <c:v>5474949.738293545</c:v>
                </c:pt>
                <c:pt idx="154">
                  <c:v>5468450.673758409</c:v>
                </c:pt>
                <c:pt idx="155">
                  <c:v>5459585.083576332</c:v>
                </c:pt>
                <c:pt idx="156">
                  <c:v>5453767.338789688</c:v>
                </c:pt>
                <c:pt idx="157">
                  <c:v>5449501.3829594</c:v>
                </c:pt>
                <c:pt idx="158">
                  <c:v>5445292.73665439</c:v>
                </c:pt>
                <c:pt idx="159">
                  <c:v>5439592.663085761</c:v>
                </c:pt>
                <c:pt idx="160">
                  <c:v>5432628.045320256</c:v>
                </c:pt>
                <c:pt idx="161">
                  <c:v>5427202.50184736</c:v>
                </c:pt>
                <c:pt idx="162">
                  <c:v>5420108.296547451</c:v>
                </c:pt>
                <c:pt idx="163">
                  <c:v>5414268.345268399</c:v>
                </c:pt>
                <c:pt idx="164">
                  <c:v>5407239.374208816</c:v>
                </c:pt>
                <c:pt idx="165">
                  <c:v>5400767.047972026</c:v>
                </c:pt>
                <c:pt idx="166">
                  <c:v>5396876.344577005</c:v>
                </c:pt>
                <c:pt idx="167">
                  <c:v>5391434.80577269</c:v>
                </c:pt>
                <c:pt idx="168">
                  <c:v>5384908.760584819</c:v>
                </c:pt>
                <c:pt idx="169">
                  <c:v>5380273.095740428</c:v>
                </c:pt>
                <c:pt idx="170">
                  <c:v>5375606.433144087</c:v>
                </c:pt>
                <c:pt idx="171">
                  <c:v>5371868.660991559</c:v>
                </c:pt>
                <c:pt idx="172">
                  <c:v>5367747.653383108</c:v>
                </c:pt>
                <c:pt idx="173">
                  <c:v>5362851.600953625</c:v>
                </c:pt>
                <c:pt idx="174">
                  <c:v>5356441.805828804</c:v>
                </c:pt>
                <c:pt idx="175">
                  <c:v>5351395.670743067</c:v>
                </c:pt>
                <c:pt idx="176">
                  <c:v>5347204.529978623</c:v>
                </c:pt>
                <c:pt idx="177">
                  <c:v>5341395.803191029</c:v>
                </c:pt>
                <c:pt idx="178">
                  <c:v>5337668.779005791</c:v>
                </c:pt>
                <c:pt idx="179">
                  <c:v>5333667.013670028</c:v>
                </c:pt>
                <c:pt idx="180">
                  <c:v>5329691.470528409</c:v>
                </c:pt>
                <c:pt idx="181">
                  <c:v>5323745.550712031</c:v>
                </c:pt>
                <c:pt idx="182">
                  <c:v>5322029.130318114</c:v>
                </c:pt>
                <c:pt idx="183">
                  <c:v>5318684.800020629</c:v>
                </c:pt>
                <c:pt idx="184">
                  <c:v>5314232.817254043</c:v>
                </c:pt>
                <c:pt idx="185">
                  <c:v>5310857.896542418</c:v>
                </c:pt>
                <c:pt idx="186">
                  <c:v>5307747.285001248</c:v>
                </c:pt>
                <c:pt idx="187">
                  <c:v>5303775.409097074</c:v>
                </c:pt>
                <c:pt idx="188">
                  <c:v>5298666.443853129</c:v>
                </c:pt>
                <c:pt idx="189">
                  <c:v>5295900.941709969</c:v>
                </c:pt>
                <c:pt idx="190">
                  <c:v>5291044.296956023</c:v>
                </c:pt>
                <c:pt idx="191">
                  <c:v>5286393.534337994</c:v>
                </c:pt>
                <c:pt idx="192">
                  <c:v>5283916.066859037</c:v>
                </c:pt>
                <c:pt idx="193">
                  <c:v>5280198.828227401</c:v>
                </c:pt>
                <c:pt idx="194">
                  <c:v>5275695.381218725</c:v>
                </c:pt>
                <c:pt idx="195">
                  <c:v>5272620.144931107</c:v>
                </c:pt>
                <c:pt idx="196">
                  <c:v>5269491.127533233</c:v>
                </c:pt>
                <c:pt idx="197">
                  <c:v>5265612.3797162</c:v>
                </c:pt>
                <c:pt idx="198">
                  <c:v>5261931.453495709</c:v>
                </c:pt>
                <c:pt idx="199">
                  <c:v>5258957.375716131</c:v>
                </c:pt>
                <c:pt idx="200">
                  <c:v>5255797.447337477</c:v>
                </c:pt>
                <c:pt idx="201">
                  <c:v>5252382.981909663</c:v>
                </c:pt>
                <c:pt idx="202">
                  <c:v>5248288.8867949</c:v>
                </c:pt>
                <c:pt idx="203">
                  <c:v>5244395.412725407</c:v>
                </c:pt>
                <c:pt idx="204">
                  <c:v>5242213.246392144</c:v>
                </c:pt>
                <c:pt idx="205">
                  <c:v>5239462.496972162</c:v>
                </c:pt>
                <c:pt idx="206">
                  <c:v>5237013.114466989</c:v>
                </c:pt>
                <c:pt idx="207">
                  <c:v>5232747.1554539</c:v>
                </c:pt>
                <c:pt idx="208">
                  <c:v>5229761.116150809</c:v>
                </c:pt>
                <c:pt idx="209">
                  <c:v>5228185.749121845</c:v>
                </c:pt>
                <c:pt idx="210">
                  <c:v>5225379.980599284</c:v>
                </c:pt>
                <c:pt idx="211">
                  <c:v>5221844.942304823</c:v>
                </c:pt>
                <c:pt idx="212">
                  <c:v>5219073.078848457</c:v>
                </c:pt>
                <c:pt idx="213">
                  <c:v>5216688.568955462</c:v>
                </c:pt>
                <c:pt idx="214">
                  <c:v>5213813.08313986</c:v>
                </c:pt>
                <c:pt idx="215">
                  <c:v>5210676.954545551</c:v>
                </c:pt>
                <c:pt idx="216">
                  <c:v>5207328.795893082</c:v>
                </c:pt>
                <c:pt idx="217">
                  <c:v>5203907.16553087</c:v>
                </c:pt>
                <c:pt idx="218">
                  <c:v>5202634.052445637</c:v>
                </c:pt>
                <c:pt idx="219">
                  <c:v>5200259.086250924</c:v>
                </c:pt>
                <c:pt idx="220">
                  <c:v>5197290.147459762</c:v>
                </c:pt>
                <c:pt idx="221">
                  <c:v>5195027.876044634</c:v>
                </c:pt>
                <c:pt idx="222">
                  <c:v>5192427.993119753</c:v>
                </c:pt>
                <c:pt idx="223">
                  <c:v>5189459.259110369</c:v>
                </c:pt>
                <c:pt idx="224">
                  <c:v>5186762.909644628</c:v>
                </c:pt>
                <c:pt idx="225">
                  <c:v>5184518.495773572</c:v>
                </c:pt>
                <c:pt idx="226">
                  <c:v>5182133.30062331</c:v>
                </c:pt>
                <c:pt idx="227">
                  <c:v>5179745.518656477</c:v>
                </c:pt>
                <c:pt idx="228">
                  <c:v>5176867.18474967</c:v>
                </c:pt>
                <c:pt idx="229">
                  <c:v>5174247.770358729</c:v>
                </c:pt>
                <c:pt idx="230">
                  <c:v>5173316.052635638</c:v>
                </c:pt>
                <c:pt idx="231">
                  <c:v>5171446.522242669</c:v>
                </c:pt>
                <c:pt idx="232">
                  <c:v>5170175.119924849</c:v>
                </c:pt>
                <c:pt idx="233">
                  <c:v>5167127.153164721</c:v>
                </c:pt>
                <c:pt idx="234">
                  <c:v>5164870.627307458</c:v>
                </c:pt>
                <c:pt idx="235">
                  <c:v>5163969.93884545</c:v>
                </c:pt>
                <c:pt idx="236">
                  <c:v>5162095.767892174</c:v>
                </c:pt>
                <c:pt idx="237">
                  <c:v>5159532.102692772</c:v>
                </c:pt>
                <c:pt idx="238">
                  <c:v>5157486.21463355</c:v>
                </c:pt>
                <c:pt idx="239">
                  <c:v>5155853.658386221</c:v>
                </c:pt>
                <c:pt idx="240">
                  <c:v>5153842.841995936</c:v>
                </c:pt>
                <c:pt idx="241">
                  <c:v>5151763.135441155</c:v>
                </c:pt>
                <c:pt idx="242">
                  <c:v>5149438.326471032</c:v>
                </c:pt>
                <c:pt idx="243">
                  <c:v>5146683.274019772</c:v>
                </c:pt>
                <c:pt idx="244">
                  <c:v>5146126.414911938</c:v>
                </c:pt>
                <c:pt idx="245">
                  <c:v>5144499.335889268</c:v>
                </c:pt>
                <c:pt idx="246">
                  <c:v>5142673.880833152</c:v>
                </c:pt>
                <c:pt idx="247">
                  <c:v>5141277.187591544</c:v>
                </c:pt>
                <c:pt idx="248">
                  <c:v>5139266.040357106</c:v>
                </c:pt>
                <c:pt idx="249">
                  <c:v>5137152.07350701</c:v>
                </c:pt>
                <c:pt idx="250">
                  <c:v>5135394.388309329</c:v>
                </c:pt>
                <c:pt idx="251">
                  <c:v>5133897.874690204</c:v>
                </c:pt>
                <c:pt idx="252">
                  <c:v>5132210.065505538</c:v>
                </c:pt>
                <c:pt idx="253">
                  <c:v>5130650.289685257</c:v>
                </c:pt>
                <c:pt idx="254">
                  <c:v>5128639.861450394</c:v>
                </c:pt>
                <c:pt idx="255">
                  <c:v>5126907.166583695</c:v>
                </c:pt>
                <c:pt idx="256">
                  <c:v>5126866.216056319</c:v>
                </c:pt>
                <c:pt idx="257">
                  <c:v>5125493.144108621</c:v>
                </c:pt>
                <c:pt idx="258">
                  <c:v>5124981.966078341</c:v>
                </c:pt>
                <c:pt idx="259">
                  <c:v>5122872.213663341</c:v>
                </c:pt>
                <c:pt idx="260">
                  <c:v>5121255.641206586</c:v>
                </c:pt>
                <c:pt idx="261">
                  <c:v>5121029.354470381</c:v>
                </c:pt>
                <c:pt idx="262">
                  <c:v>5120044.173529817</c:v>
                </c:pt>
                <c:pt idx="263">
                  <c:v>5118353.609642834</c:v>
                </c:pt>
                <c:pt idx="264">
                  <c:v>5117003.949779734</c:v>
                </c:pt>
                <c:pt idx="265">
                  <c:v>5116087.594327667</c:v>
                </c:pt>
                <c:pt idx="266">
                  <c:v>5114837.721110908</c:v>
                </c:pt>
                <c:pt idx="267">
                  <c:v>5113673.884542548</c:v>
                </c:pt>
                <c:pt idx="268">
                  <c:v>5112208.985446305</c:v>
                </c:pt>
                <c:pt idx="269">
                  <c:v>5109891.182727917</c:v>
                </c:pt>
                <c:pt idx="270">
                  <c:v>5109847.826860392</c:v>
                </c:pt>
                <c:pt idx="271">
                  <c:v>5108689.871768472</c:v>
                </c:pt>
                <c:pt idx="272">
                  <c:v>5107838.178432907</c:v>
                </c:pt>
                <c:pt idx="273">
                  <c:v>5107230.11417279</c:v>
                </c:pt>
                <c:pt idx="274">
                  <c:v>5105713.787121665</c:v>
                </c:pt>
                <c:pt idx="275">
                  <c:v>5104321.568584864</c:v>
                </c:pt>
                <c:pt idx="276">
                  <c:v>5103417.177923353</c:v>
                </c:pt>
                <c:pt idx="277">
                  <c:v>5102628.423439003</c:v>
                </c:pt>
                <c:pt idx="278">
                  <c:v>5101568.317457695</c:v>
                </c:pt>
                <c:pt idx="279">
                  <c:v>5100736.548021939</c:v>
                </c:pt>
                <c:pt idx="280">
                  <c:v>5099470.082485173</c:v>
                </c:pt>
                <c:pt idx="281">
                  <c:v>5098498.744975017</c:v>
                </c:pt>
                <c:pt idx="282">
                  <c:v>5099248.955809763</c:v>
                </c:pt>
                <c:pt idx="283">
                  <c:v>5098262.340945352</c:v>
                </c:pt>
                <c:pt idx="284">
                  <c:v>5098351.464179747</c:v>
                </c:pt>
                <c:pt idx="285">
                  <c:v>5097023.976608177</c:v>
                </c:pt>
                <c:pt idx="286">
                  <c:v>5095941.414849364</c:v>
                </c:pt>
                <c:pt idx="287">
                  <c:v>5096275.94729282</c:v>
                </c:pt>
                <c:pt idx="288">
                  <c:v>5096047.106550716</c:v>
                </c:pt>
                <c:pt idx="289">
                  <c:v>5095086.970560127</c:v>
                </c:pt>
                <c:pt idx="290">
                  <c:v>5094332.746054496</c:v>
                </c:pt>
                <c:pt idx="291">
                  <c:v>5094027.505466962</c:v>
                </c:pt>
                <c:pt idx="292">
                  <c:v>5093408.050889931</c:v>
                </c:pt>
                <c:pt idx="293">
                  <c:v>5093033.8455659</c:v>
                </c:pt>
                <c:pt idx="294">
                  <c:v>5092315.816575925</c:v>
                </c:pt>
                <c:pt idx="295">
                  <c:v>5090321.884376567</c:v>
                </c:pt>
                <c:pt idx="296">
                  <c:v>5090603.890957639</c:v>
                </c:pt>
                <c:pt idx="297">
                  <c:v>5089710.379767637</c:v>
                </c:pt>
                <c:pt idx="298">
                  <c:v>5089519.540850699</c:v>
                </c:pt>
                <c:pt idx="299">
                  <c:v>5089485.957651801</c:v>
                </c:pt>
                <c:pt idx="300">
                  <c:v>5088297.602329962</c:v>
                </c:pt>
                <c:pt idx="301">
                  <c:v>5087321.998680989</c:v>
                </c:pt>
                <c:pt idx="302">
                  <c:v>5086942.493537583</c:v>
                </c:pt>
                <c:pt idx="303">
                  <c:v>5086609.112137007</c:v>
                </c:pt>
                <c:pt idx="304">
                  <c:v>5085932.212155074</c:v>
                </c:pt>
                <c:pt idx="305">
                  <c:v>5085539.956389773</c:v>
                </c:pt>
                <c:pt idx="306">
                  <c:v>5084669.421533432</c:v>
                </c:pt>
                <c:pt idx="307">
                  <c:v>5084097.881172551</c:v>
                </c:pt>
                <c:pt idx="308">
                  <c:v>5085324.482286408</c:v>
                </c:pt>
                <c:pt idx="309">
                  <c:v>5084547.792167052</c:v>
                </c:pt>
                <c:pt idx="310">
                  <c:v>5084954.120321911</c:v>
                </c:pt>
                <c:pt idx="311">
                  <c:v>5084068.497305929</c:v>
                </c:pt>
                <c:pt idx="312">
                  <c:v>5083140.214079966</c:v>
                </c:pt>
                <c:pt idx="313">
                  <c:v>5083688.390002886</c:v>
                </c:pt>
                <c:pt idx="314">
                  <c:v>5083797.1691273</c:v>
                </c:pt>
                <c:pt idx="315">
                  <c:v>5083080.179402076</c:v>
                </c:pt>
                <c:pt idx="316">
                  <c:v>5082515.042090371</c:v>
                </c:pt>
                <c:pt idx="317">
                  <c:v>5082439.503622948</c:v>
                </c:pt>
                <c:pt idx="318">
                  <c:v>5082054.407104345</c:v>
                </c:pt>
                <c:pt idx="319">
                  <c:v>5082051.025159125</c:v>
                </c:pt>
                <c:pt idx="320">
                  <c:v>5081669.311892694</c:v>
                </c:pt>
                <c:pt idx="321">
                  <c:v>5079686.124609898</c:v>
                </c:pt>
                <c:pt idx="322">
                  <c:v>5080055.124996538</c:v>
                </c:pt>
                <c:pt idx="323">
                  <c:v>5080520.977809433</c:v>
                </c:pt>
                <c:pt idx="324">
                  <c:v>5079621.345755599</c:v>
                </c:pt>
                <c:pt idx="325">
                  <c:v>5079708.245705789</c:v>
                </c:pt>
                <c:pt idx="326">
                  <c:v>5078536.36401975</c:v>
                </c:pt>
                <c:pt idx="327">
                  <c:v>5078193.021969613</c:v>
                </c:pt>
                <c:pt idx="328">
                  <c:v>5077418.500235318</c:v>
                </c:pt>
                <c:pt idx="329">
                  <c:v>5077237.842745167</c:v>
                </c:pt>
                <c:pt idx="330">
                  <c:v>5077292.436962726</c:v>
                </c:pt>
                <c:pt idx="331">
                  <c:v>5076890.215954782</c:v>
                </c:pt>
                <c:pt idx="332">
                  <c:v>5077258.44832114</c:v>
                </c:pt>
                <c:pt idx="333">
                  <c:v>5076532.252118363</c:v>
                </c:pt>
                <c:pt idx="334">
                  <c:v>5078110.051785715</c:v>
                </c:pt>
                <c:pt idx="335">
                  <c:v>5078551.221412598</c:v>
                </c:pt>
                <c:pt idx="336">
                  <c:v>5077653.048565117</c:v>
                </c:pt>
                <c:pt idx="337">
                  <c:v>5077511.637894802</c:v>
                </c:pt>
                <c:pt idx="338">
                  <c:v>5077267.553810017</c:v>
                </c:pt>
                <c:pt idx="339">
                  <c:v>5077969.443335503</c:v>
                </c:pt>
                <c:pt idx="340">
                  <c:v>5078515.096205975</c:v>
                </c:pt>
                <c:pt idx="341">
                  <c:v>5078345.324515666</c:v>
                </c:pt>
                <c:pt idx="342">
                  <c:v>5078198.315438611</c:v>
                </c:pt>
                <c:pt idx="343">
                  <c:v>5078434.063244409</c:v>
                </c:pt>
                <c:pt idx="344">
                  <c:v>5079192.158401678</c:v>
                </c:pt>
                <c:pt idx="345">
                  <c:v>5078564.842535273</c:v>
                </c:pt>
                <c:pt idx="346">
                  <c:v>5078165.232151795</c:v>
                </c:pt>
                <c:pt idx="347">
                  <c:v>5078419.305543048</c:v>
                </c:pt>
                <c:pt idx="348">
                  <c:v>5078485.632887354</c:v>
                </c:pt>
                <c:pt idx="349">
                  <c:v>5078421.230420452</c:v>
                </c:pt>
                <c:pt idx="350">
                  <c:v>5078526.520130156</c:v>
                </c:pt>
                <c:pt idx="351">
                  <c:v>5078152.467163256</c:v>
                </c:pt>
                <c:pt idx="352">
                  <c:v>5078226.006446919</c:v>
                </c:pt>
                <c:pt idx="353">
                  <c:v>5077896.639355579</c:v>
                </c:pt>
                <c:pt idx="354">
                  <c:v>5078248.672719841</c:v>
                </c:pt>
                <c:pt idx="355">
                  <c:v>5078425.626753605</c:v>
                </c:pt>
                <c:pt idx="356">
                  <c:v>5077655.380694901</c:v>
                </c:pt>
                <c:pt idx="357">
                  <c:v>5077722.448122011</c:v>
                </c:pt>
                <c:pt idx="358">
                  <c:v>5077069.071672057</c:v>
                </c:pt>
                <c:pt idx="359">
                  <c:v>5077679.567756017</c:v>
                </c:pt>
                <c:pt idx="360">
                  <c:v>5077995.202132413</c:v>
                </c:pt>
                <c:pt idx="361">
                  <c:v>5077676.052784467</c:v>
                </c:pt>
                <c:pt idx="362">
                  <c:v>5076897.111966296</c:v>
                </c:pt>
                <c:pt idx="363">
                  <c:v>5077656.68361177</c:v>
                </c:pt>
                <c:pt idx="364">
                  <c:v>5077650.739052562</c:v>
                </c:pt>
                <c:pt idx="365">
                  <c:v>5077785.553460712</c:v>
                </c:pt>
                <c:pt idx="366">
                  <c:v>5077669.784657297</c:v>
                </c:pt>
                <c:pt idx="367">
                  <c:v>5077974.213174039</c:v>
                </c:pt>
                <c:pt idx="368">
                  <c:v>5077670.653426455</c:v>
                </c:pt>
                <c:pt idx="369">
                  <c:v>5077885.221044264</c:v>
                </c:pt>
                <c:pt idx="370">
                  <c:v>5077953.257454358</c:v>
                </c:pt>
                <c:pt idx="371">
                  <c:v>5077451.450396935</c:v>
                </c:pt>
                <c:pt idx="372">
                  <c:v>5077583.942822605</c:v>
                </c:pt>
                <c:pt idx="373">
                  <c:v>5077484.343918197</c:v>
                </c:pt>
                <c:pt idx="374">
                  <c:v>5077439.336851586</c:v>
                </c:pt>
                <c:pt idx="375">
                  <c:v>5077356.32887873</c:v>
                </c:pt>
                <c:pt idx="376">
                  <c:v>5077039.828476992</c:v>
                </c:pt>
                <c:pt idx="377">
                  <c:v>5077046.379643096</c:v>
                </c:pt>
                <c:pt idx="378">
                  <c:v>5077094.697852686</c:v>
                </c:pt>
                <c:pt idx="379">
                  <c:v>5077121.325137063</c:v>
                </c:pt>
                <c:pt idx="380">
                  <c:v>5076970.431590661</c:v>
                </c:pt>
                <c:pt idx="381">
                  <c:v>5077205.029149541</c:v>
                </c:pt>
                <c:pt idx="382">
                  <c:v>5077115.232956544</c:v>
                </c:pt>
                <c:pt idx="383">
                  <c:v>5077522.016070219</c:v>
                </c:pt>
                <c:pt idx="384">
                  <c:v>5077220.534416023</c:v>
                </c:pt>
                <c:pt idx="385">
                  <c:v>5076890.00658025</c:v>
                </c:pt>
                <c:pt idx="386">
                  <c:v>5076854.511719743</c:v>
                </c:pt>
                <c:pt idx="387">
                  <c:v>5076872.215888933</c:v>
                </c:pt>
                <c:pt idx="388">
                  <c:v>5076826.896757979</c:v>
                </c:pt>
                <c:pt idx="389">
                  <c:v>5077057.770671222</c:v>
                </c:pt>
                <c:pt idx="390">
                  <c:v>5076635.547313081</c:v>
                </c:pt>
                <c:pt idx="391">
                  <c:v>5076842.33381806</c:v>
                </c:pt>
                <c:pt idx="392">
                  <c:v>5076917.238318712</c:v>
                </c:pt>
                <c:pt idx="393">
                  <c:v>5076854.450560093</c:v>
                </c:pt>
                <c:pt idx="394">
                  <c:v>5076878.118723016</c:v>
                </c:pt>
                <c:pt idx="395">
                  <c:v>5076881.093265267</c:v>
                </c:pt>
                <c:pt idx="396">
                  <c:v>5076978.48939212</c:v>
                </c:pt>
                <c:pt idx="397">
                  <c:v>5077025.603263096</c:v>
                </c:pt>
                <c:pt idx="398">
                  <c:v>5077030.540302035</c:v>
                </c:pt>
                <c:pt idx="399">
                  <c:v>5076935.933648016</c:v>
                </c:pt>
                <c:pt idx="400">
                  <c:v>5077101.792329281</c:v>
                </c:pt>
                <c:pt idx="401">
                  <c:v>5077033.58554602</c:v>
                </c:pt>
                <c:pt idx="402">
                  <c:v>5076959.032620418</c:v>
                </c:pt>
                <c:pt idx="403">
                  <c:v>5076991.919320436</c:v>
                </c:pt>
                <c:pt idx="404">
                  <c:v>5077063.518948469</c:v>
                </c:pt>
                <c:pt idx="405">
                  <c:v>5076964.601272934</c:v>
                </c:pt>
                <c:pt idx="406">
                  <c:v>5076880.182242191</c:v>
                </c:pt>
                <c:pt idx="407">
                  <c:v>5076909.538492263</c:v>
                </c:pt>
                <c:pt idx="408">
                  <c:v>5076930.098382399</c:v>
                </c:pt>
                <c:pt idx="409">
                  <c:v>5076925.726050076</c:v>
                </c:pt>
                <c:pt idx="410">
                  <c:v>5076693.831760259</c:v>
                </c:pt>
                <c:pt idx="411">
                  <c:v>5076864.272884063</c:v>
                </c:pt>
                <c:pt idx="412">
                  <c:v>5076865.381524171</c:v>
                </c:pt>
                <c:pt idx="413">
                  <c:v>5076863.361817917</c:v>
                </c:pt>
                <c:pt idx="414">
                  <c:v>5076788.530168436</c:v>
                </c:pt>
                <c:pt idx="415">
                  <c:v>5076761.855296265</c:v>
                </c:pt>
                <c:pt idx="416">
                  <c:v>5076768.540028024</c:v>
                </c:pt>
                <c:pt idx="417">
                  <c:v>5076729.416574152</c:v>
                </c:pt>
                <c:pt idx="418">
                  <c:v>5076739.218852434</c:v>
                </c:pt>
                <c:pt idx="419">
                  <c:v>5076785.720911414</c:v>
                </c:pt>
                <c:pt idx="420">
                  <c:v>5076783.851958903</c:v>
                </c:pt>
                <c:pt idx="421">
                  <c:v>5076772.609548092</c:v>
                </c:pt>
                <c:pt idx="422">
                  <c:v>5076783.999795477</c:v>
                </c:pt>
                <c:pt idx="423">
                  <c:v>5076771.146343238</c:v>
                </c:pt>
                <c:pt idx="424">
                  <c:v>5076708.593779693</c:v>
                </c:pt>
                <c:pt idx="425">
                  <c:v>5076699.684695329</c:v>
                </c:pt>
                <c:pt idx="426">
                  <c:v>5076709.665974967</c:v>
                </c:pt>
                <c:pt idx="427">
                  <c:v>5076684.274433847</c:v>
                </c:pt>
                <c:pt idx="428">
                  <c:v>5076689.271595152</c:v>
                </c:pt>
                <c:pt idx="429">
                  <c:v>5076631.424314644</c:v>
                </c:pt>
                <c:pt idx="430">
                  <c:v>5076720.786321338</c:v>
                </c:pt>
                <c:pt idx="431">
                  <c:v>5076678.993673545</c:v>
                </c:pt>
                <c:pt idx="432">
                  <c:v>5076685.085734991</c:v>
                </c:pt>
                <c:pt idx="433">
                  <c:v>5076674.776785387</c:v>
                </c:pt>
                <c:pt idx="434">
                  <c:v>5076658.193852519</c:v>
                </c:pt>
                <c:pt idx="435">
                  <c:v>5076668.677539642</c:v>
                </c:pt>
                <c:pt idx="436">
                  <c:v>5076674.875224371</c:v>
                </c:pt>
                <c:pt idx="437">
                  <c:v>5076649.778599788</c:v>
                </c:pt>
                <c:pt idx="438">
                  <c:v>5076616.453171168</c:v>
                </c:pt>
                <c:pt idx="439">
                  <c:v>5076666.579962122</c:v>
                </c:pt>
                <c:pt idx="440">
                  <c:v>5076642.919761179</c:v>
                </c:pt>
                <c:pt idx="441">
                  <c:v>5076658.270656412</c:v>
                </c:pt>
                <c:pt idx="442">
                  <c:v>5076651.769796799</c:v>
                </c:pt>
                <c:pt idx="443">
                  <c:v>5076659.857847201</c:v>
                </c:pt>
                <c:pt idx="444">
                  <c:v>5076666.554879667</c:v>
                </c:pt>
                <c:pt idx="445">
                  <c:v>5076708.566649295</c:v>
                </c:pt>
                <c:pt idx="446">
                  <c:v>5076641.51333217</c:v>
                </c:pt>
                <c:pt idx="447">
                  <c:v>5076649.820787915</c:v>
                </c:pt>
                <c:pt idx="448">
                  <c:v>5076648.23849719</c:v>
                </c:pt>
                <c:pt idx="449">
                  <c:v>5076646.852706241</c:v>
                </c:pt>
                <c:pt idx="450">
                  <c:v>5076653.059571438</c:v>
                </c:pt>
                <c:pt idx="451">
                  <c:v>5076615.217119218</c:v>
                </c:pt>
                <c:pt idx="452">
                  <c:v>5076584.881563779</c:v>
                </c:pt>
                <c:pt idx="453">
                  <c:v>5076594.181106361</c:v>
                </c:pt>
                <c:pt idx="454">
                  <c:v>5076548.831447036</c:v>
                </c:pt>
                <c:pt idx="455">
                  <c:v>5076597.35177174</c:v>
                </c:pt>
                <c:pt idx="456">
                  <c:v>5076616.554606332</c:v>
                </c:pt>
                <c:pt idx="457">
                  <c:v>5076613.179852614</c:v>
                </c:pt>
                <c:pt idx="458">
                  <c:v>5076642.683630542</c:v>
                </c:pt>
                <c:pt idx="459">
                  <c:v>5076606.466310671</c:v>
                </c:pt>
                <c:pt idx="460">
                  <c:v>5076585.025182473</c:v>
                </c:pt>
                <c:pt idx="461">
                  <c:v>5076604.858595504</c:v>
                </c:pt>
                <c:pt idx="462">
                  <c:v>5076575.019762332</c:v>
                </c:pt>
                <c:pt idx="463">
                  <c:v>5076600.294033489</c:v>
                </c:pt>
                <c:pt idx="464">
                  <c:v>5076639.950672135</c:v>
                </c:pt>
                <c:pt idx="465">
                  <c:v>5076619.031538299</c:v>
                </c:pt>
                <c:pt idx="466">
                  <c:v>5076616.830872691</c:v>
                </c:pt>
                <c:pt idx="467">
                  <c:v>5076592.900878452</c:v>
                </c:pt>
                <c:pt idx="468">
                  <c:v>5076591.833453796</c:v>
                </c:pt>
                <c:pt idx="469">
                  <c:v>5076582.238037774</c:v>
                </c:pt>
                <c:pt idx="470">
                  <c:v>5076594.992014102</c:v>
                </c:pt>
                <c:pt idx="471">
                  <c:v>5076614.305868779</c:v>
                </c:pt>
                <c:pt idx="472">
                  <c:v>5076614.606223401</c:v>
                </c:pt>
                <c:pt idx="473">
                  <c:v>5076596.787448449</c:v>
                </c:pt>
                <c:pt idx="474">
                  <c:v>5076591.353656469</c:v>
                </c:pt>
                <c:pt idx="475">
                  <c:v>5076598.257267118</c:v>
                </c:pt>
                <c:pt idx="476">
                  <c:v>5076588.452344726</c:v>
                </c:pt>
                <c:pt idx="477">
                  <c:v>5076592.902727327</c:v>
                </c:pt>
                <c:pt idx="478">
                  <c:v>5076583.85247301</c:v>
                </c:pt>
                <c:pt idx="479">
                  <c:v>5076586.483839414</c:v>
                </c:pt>
                <c:pt idx="480">
                  <c:v>5076604.343301847</c:v>
                </c:pt>
                <c:pt idx="481">
                  <c:v>5076599.617828184</c:v>
                </c:pt>
                <c:pt idx="482">
                  <c:v>5076600.48880259</c:v>
                </c:pt>
                <c:pt idx="483">
                  <c:v>5076594.639080113</c:v>
                </c:pt>
                <c:pt idx="484">
                  <c:v>5076603.087994398</c:v>
                </c:pt>
                <c:pt idx="485">
                  <c:v>5076595.301411807</c:v>
                </c:pt>
                <c:pt idx="486">
                  <c:v>5076599.722284094</c:v>
                </c:pt>
                <c:pt idx="487">
                  <c:v>5076601.839334785</c:v>
                </c:pt>
                <c:pt idx="488">
                  <c:v>5076594.095381196</c:v>
                </c:pt>
                <c:pt idx="489">
                  <c:v>5076595.275072446</c:v>
                </c:pt>
                <c:pt idx="490">
                  <c:v>5076591.857941901</c:v>
                </c:pt>
                <c:pt idx="491">
                  <c:v>5076590.269895463</c:v>
                </c:pt>
                <c:pt idx="492">
                  <c:v>5076589.543024062</c:v>
                </c:pt>
                <c:pt idx="493">
                  <c:v>5076585.19662008</c:v>
                </c:pt>
                <c:pt idx="494">
                  <c:v>5076577.777102462</c:v>
                </c:pt>
                <c:pt idx="495">
                  <c:v>5076578.150352756</c:v>
                </c:pt>
                <c:pt idx="496">
                  <c:v>5076574.962020247</c:v>
                </c:pt>
                <c:pt idx="497">
                  <c:v>5076576.268053223</c:v>
                </c:pt>
                <c:pt idx="498">
                  <c:v>5076573.572959065</c:v>
                </c:pt>
                <c:pt idx="499">
                  <c:v>5076574.197900974</c:v>
                </c:pt>
                <c:pt idx="500">
                  <c:v>5076571.550865917</c:v>
                </c:pt>
                <c:pt idx="501">
                  <c:v>5076574.464199243</c:v>
                </c:pt>
                <c:pt idx="502">
                  <c:v>5076574.341320225</c:v>
                </c:pt>
                <c:pt idx="503">
                  <c:v>5076572.933442671</c:v>
                </c:pt>
                <c:pt idx="504">
                  <c:v>5076570.51795623</c:v>
                </c:pt>
                <c:pt idx="505">
                  <c:v>5076574.46661966</c:v>
                </c:pt>
                <c:pt idx="506">
                  <c:v>5076572.601000276</c:v>
                </c:pt>
                <c:pt idx="507">
                  <c:v>5076577.136305044</c:v>
                </c:pt>
                <c:pt idx="508">
                  <c:v>5076576.995487654</c:v>
                </c:pt>
                <c:pt idx="509">
                  <c:v>5076577.954538492</c:v>
                </c:pt>
                <c:pt idx="510">
                  <c:v>5076576.539088764</c:v>
                </c:pt>
                <c:pt idx="511">
                  <c:v>5076576.702642355</c:v>
                </c:pt>
                <c:pt idx="512">
                  <c:v>5076575.596318803</c:v>
                </c:pt>
                <c:pt idx="513">
                  <c:v>5076577.24158528</c:v>
                </c:pt>
                <c:pt idx="514">
                  <c:v>5076578.749160904</c:v>
                </c:pt>
                <c:pt idx="515">
                  <c:v>5076579.463726467</c:v>
                </c:pt>
                <c:pt idx="516">
                  <c:v>5076579.50915754</c:v>
                </c:pt>
                <c:pt idx="517">
                  <c:v>5076578.959737217</c:v>
                </c:pt>
                <c:pt idx="518">
                  <c:v>5076580.343257603</c:v>
                </c:pt>
                <c:pt idx="519">
                  <c:v>5076579.717880332</c:v>
                </c:pt>
                <c:pt idx="520">
                  <c:v>5076580.475266844</c:v>
                </c:pt>
                <c:pt idx="521">
                  <c:v>5076580.05604846</c:v>
                </c:pt>
                <c:pt idx="522">
                  <c:v>5076579.490623035</c:v>
                </c:pt>
                <c:pt idx="523">
                  <c:v>5076578.606248758</c:v>
                </c:pt>
                <c:pt idx="524">
                  <c:v>5076576.852275092</c:v>
                </c:pt>
                <c:pt idx="525">
                  <c:v>5076575.603953458</c:v>
                </c:pt>
                <c:pt idx="526">
                  <c:v>5076576.376092645</c:v>
                </c:pt>
                <c:pt idx="527">
                  <c:v>5076575.158104332</c:v>
                </c:pt>
                <c:pt idx="528">
                  <c:v>5076577.672025396</c:v>
                </c:pt>
                <c:pt idx="529">
                  <c:v>5076577.070587627</c:v>
                </c:pt>
                <c:pt idx="530">
                  <c:v>5076577.318293948</c:v>
                </c:pt>
                <c:pt idx="531">
                  <c:v>5076577.663851636</c:v>
                </c:pt>
                <c:pt idx="532">
                  <c:v>5076577.191743239</c:v>
                </c:pt>
                <c:pt idx="533">
                  <c:v>5076575.516544749</c:v>
                </c:pt>
                <c:pt idx="534">
                  <c:v>5076576.156212893</c:v>
                </c:pt>
                <c:pt idx="535">
                  <c:v>5076578.055666232</c:v>
                </c:pt>
                <c:pt idx="536">
                  <c:v>5076577.350188505</c:v>
                </c:pt>
                <c:pt idx="537">
                  <c:v>5076577.256872948</c:v>
                </c:pt>
                <c:pt idx="538">
                  <c:v>5076577.456639685</c:v>
                </c:pt>
                <c:pt idx="539">
                  <c:v>5076577.162015357</c:v>
                </c:pt>
                <c:pt idx="540">
                  <c:v>5076579.016076266</c:v>
                </c:pt>
                <c:pt idx="541">
                  <c:v>5076578.065633961</c:v>
                </c:pt>
                <c:pt idx="542">
                  <c:v>5076576.622440281</c:v>
                </c:pt>
                <c:pt idx="543">
                  <c:v>5076577.434846058</c:v>
                </c:pt>
                <c:pt idx="544">
                  <c:v>5076577.184227715</c:v>
                </c:pt>
                <c:pt idx="545">
                  <c:v>5076576.125091777</c:v>
                </c:pt>
                <c:pt idx="546">
                  <c:v>5076575.845766953</c:v>
                </c:pt>
                <c:pt idx="547">
                  <c:v>5076576.122424089</c:v>
                </c:pt>
                <c:pt idx="548">
                  <c:v>5076574.761221495</c:v>
                </c:pt>
                <c:pt idx="549">
                  <c:v>5076574.942518354</c:v>
                </c:pt>
                <c:pt idx="550">
                  <c:v>5076575.384151921</c:v>
                </c:pt>
                <c:pt idx="551">
                  <c:v>5076574.8148192</c:v>
                </c:pt>
                <c:pt idx="552">
                  <c:v>5076573.535460116</c:v>
                </c:pt>
                <c:pt idx="553">
                  <c:v>5076573.360330235</c:v>
                </c:pt>
                <c:pt idx="554">
                  <c:v>5076573.753922766</c:v>
                </c:pt>
                <c:pt idx="555">
                  <c:v>5076573.559476439</c:v>
                </c:pt>
                <c:pt idx="556">
                  <c:v>5076571.798409221</c:v>
                </c:pt>
                <c:pt idx="557">
                  <c:v>5076573.099400788</c:v>
                </c:pt>
                <c:pt idx="558">
                  <c:v>5076572.924771123</c:v>
                </c:pt>
                <c:pt idx="559">
                  <c:v>5076573.624671238</c:v>
                </c:pt>
                <c:pt idx="560">
                  <c:v>5076573.321429673</c:v>
                </c:pt>
                <c:pt idx="561">
                  <c:v>5076573.038550398</c:v>
                </c:pt>
                <c:pt idx="562">
                  <c:v>5076573.177432384</c:v>
                </c:pt>
                <c:pt idx="563">
                  <c:v>5076573.947389797</c:v>
                </c:pt>
                <c:pt idx="564">
                  <c:v>5076573.677941618</c:v>
                </c:pt>
                <c:pt idx="565">
                  <c:v>5076574.434161878</c:v>
                </c:pt>
                <c:pt idx="566">
                  <c:v>5076574.211489388</c:v>
                </c:pt>
                <c:pt idx="567">
                  <c:v>5076573.624582387</c:v>
                </c:pt>
                <c:pt idx="568">
                  <c:v>5076573.907817028</c:v>
                </c:pt>
                <c:pt idx="569">
                  <c:v>5076573.484481998</c:v>
                </c:pt>
                <c:pt idx="570">
                  <c:v>5076573.550133607</c:v>
                </c:pt>
                <c:pt idx="571">
                  <c:v>5076573.866048773</c:v>
                </c:pt>
                <c:pt idx="572">
                  <c:v>5076574.016555039</c:v>
                </c:pt>
                <c:pt idx="573">
                  <c:v>5076573.975830259</c:v>
                </c:pt>
                <c:pt idx="574">
                  <c:v>5076573.879619784</c:v>
                </c:pt>
                <c:pt idx="575">
                  <c:v>5076573.823112898</c:v>
                </c:pt>
                <c:pt idx="576">
                  <c:v>5076574.124216865</c:v>
                </c:pt>
                <c:pt idx="577">
                  <c:v>5076573.202364665</c:v>
                </c:pt>
                <c:pt idx="578">
                  <c:v>5076573.54010983</c:v>
                </c:pt>
                <c:pt idx="579">
                  <c:v>5076573.00428874</c:v>
                </c:pt>
                <c:pt idx="580">
                  <c:v>5076573.52067744</c:v>
                </c:pt>
                <c:pt idx="581">
                  <c:v>5076573.388390878</c:v>
                </c:pt>
                <c:pt idx="582">
                  <c:v>5076572.931231649</c:v>
                </c:pt>
                <c:pt idx="583">
                  <c:v>5076573.252587986</c:v>
                </c:pt>
                <c:pt idx="584">
                  <c:v>5076573.706944879</c:v>
                </c:pt>
                <c:pt idx="585">
                  <c:v>5076573.197716343</c:v>
                </c:pt>
                <c:pt idx="586">
                  <c:v>5076573.462817773</c:v>
                </c:pt>
                <c:pt idx="587">
                  <c:v>5076573.306705188</c:v>
                </c:pt>
                <c:pt idx="588">
                  <c:v>5076573.27060703</c:v>
                </c:pt>
                <c:pt idx="589">
                  <c:v>5076573.456010031</c:v>
                </c:pt>
                <c:pt idx="590">
                  <c:v>5076573.408978605</c:v>
                </c:pt>
                <c:pt idx="591">
                  <c:v>5076573.796381872</c:v>
                </c:pt>
                <c:pt idx="592">
                  <c:v>5076573.401271537</c:v>
                </c:pt>
                <c:pt idx="593">
                  <c:v>5076573.627946137</c:v>
                </c:pt>
                <c:pt idx="594">
                  <c:v>5076573.782620666</c:v>
                </c:pt>
                <c:pt idx="595">
                  <c:v>5076573.546004744</c:v>
                </c:pt>
                <c:pt idx="596">
                  <c:v>5076573.251992527</c:v>
                </c:pt>
                <c:pt idx="597">
                  <c:v>5076573.293089988</c:v>
                </c:pt>
                <c:pt idx="598">
                  <c:v>5076573.001054404</c:v>
                </c:pt>
                <c:pt idx="599">
                  <c:v>5076573.038500533</c:v>
                </c:pt>
                <c:pt idx="600">
                  <c:v>5076573.152211019</c:v>
                </c:pt>
                <c:pt idx="601">
                  <c:v>5076573.149790489</c:v>
                </c:pt>
                <c:pt idx="602">
                  <c:v>5076573.354639007</c:v>
                </c:pt>
                <c:pt idx="603">
                  <c:v>5076573.099303945</c:v>
                </c:pt>
                <c:pt idx="604">
                  <c:v>5076572.877579452</c:v>
                </c:pt>
                <c:pt idx="605">
                  <c:v>5076572.921397817</c:v>
                </c:pt>
                <c:pt idx="606">
                  <c:v>5076572.627671406</c:v>
                </c:pt>
                <c:pt idx="607">
                  <c:v>5076572.707871167</c:v>
                </c:pt>
                <c:pt idx="608">
                  <c:v>5076572.771304696</c:v>
                </c:pt>
                <c:pt idx="609">
                  <c:v>5076572.606255923</c:v>
                </c:pt>
                <c:pt idx="610">
                  <c:v>5076572.802555411</c:v>
                </c:pt>
                <c:pt idx="611">
                  <c:v>5076572.477282464</c:v>
                </c:pt>
                <c:pt idx="612">
                  <c:v>5076572.55818918</c:v>
                </c:pt>
                <c:pt idx="613">
                  <c:v>5076572.747387286</c:v>
                </c:pt>
                <c:pt idx="614">
                  <c:v>5076572.643179307</c:v>
                </c:pt>
                <c:pt idx="615">
                  <c:v>5076572.766784941</c:v>
                </c:pt>
                <c:pt idx="616">
                  <c:v>5076572.726742958</c:v>
                </c:pt>
                <c:pt idx="617">
                  <c:v>5076572.833821802</c:v>
                </c:pt>
                <c:pt idx="618">
                  <c:v>5076572.739695779</c:v>
                </c:pt>
                <c:pt idx="619">
                  <c:v>5076572.872493108</c:v>
                </c:pt>
                <c:pt idx="620">
                  <c:v>5076572.888599131</c:v>
                </c:pt>
                <c:pt idx="621">
                  <c:v>5076572.931289228</c:v>
                </c:pt>
                <c:pt idx="622">
                  <c:v>5076572.981837713</c:v>
                </c:pt>
                <c:pt idx="623">
                  <c:v>5076573.055204851</c:v>
                </c:pt>
                <c:pt idx="624">
                  <c:v>5076573.066965095</c:v>
                </c:pt>
                <c:pt idx="625">
                  <c:v>5076572.997917504</c:v>
                </c:pt>
                <c:pt idx="626">
                  <c:v>5076573.106725287</c:v>
                </c:pt>
                <c:pt idx="627">
                  <c:v>5076572.954339638</c:v>
                </c:pt>
                <c:pt idx="628">
                  <c:v>5076572.975507385</c:v>
                </c:pt>
                <c:pt idx="629">
                  <c:v>5076572.931457887</c:v>
                </c:pt>
                <c:pt idx="630">
                  <c:v>5076573.034653382</c:v>
                </c:pt>
                <c:pt idx="631">
                  <c:v>5076572.95440858</c:v>
                </c:pt>
                <c:pt idx="632">
                  <c:v>5076572.961314767</c:v>
                </c:pt>
                <c:pt idx="633">
                  <c:v>5076573.01826283</c:v>
                </c:pt>
                <c:pt idx="634">
                  <c:v>5076572.889571084</c:v>
                </c:pt>
                <c:pt idx="635">
                  <c:v>5076572.901977605</c:v>
                </c:pt>
                <c:pt idx="636">
                  <c:v>5076572.758981791</c:v>
                </c:pt>
                <c:pt idx="637">
                  <c:v>5076572.928801775</c:v>
                </c:pt>
                <c:pt idx="638">
                  <c:v>5076572.935651629</c:v>
                </c:pt>
                <c:pt idx="639">
                  <c:v>5076572.928062571</c:v>
                </c:pt>
                <c:pt idx="640">
                  <c:v>5076572.815156559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6.66638522765293</c:v>
                </c:pt>
                <c:pt idx="2">
                  <c:v>7.578005172970448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6.720698082236908</c:v>
                </c:pt>
                <c:pt idx="2">
                  <c:v>7.41241534752297</c:v>
                </c:pt>
                <c:pt idx="3">
                  <c:v>0.2311264182956993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0.0543128545839781</c:v>
                </c:pt>
                <c:pt idx="2">
                  <c:v>6.500795402205452</c:v>
                </c:pt>
                <c:pt idx="3">
                  <c:v>7.809131591266147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6.693256763574288</c:v>
                </c:pt>
                <c:pt idx="2">
                  <c:v>7.618965951269305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6.746078041067107</c:v>
                </c:pt>
                <c:pt idx="2">
                  <c:v>7.457806692104175</c:v>
                </c:pt>
                <c:pt idx="3">
                  <c:v>0.2248574896902574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0.05282127749281901</c:v>
                </c:pt>
                <c:pt idx="2">
                  <c:v>6.532097504409158</c:v>
                </c:pt>
                <c:pt idx="3">
                  <c:v>7.843823440959561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6.706421447642822</c:v>
                </c:pt>
                <c:pt idx="2">
                  <c:v>7.639949072931927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6.758367950436911</c:v>
                </c:pt>
                <c:pt idx="2">
                  <c:v>7.481399665662012</c:v>
                </c:pt>
                <c:pt idx="3">
                  <c:v>0.221177710047205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0.05194650279408882</c:v>
                </c:pt>
                <c:pt idx="2">
                  <c:v>6.547872040372908</c:v>
                </c:pt>
                <c:pt idx="3">
                  <c:v>7.861126782979133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6.706273417345185</c:v>
                </c:pt>
                <c:pt idx="2">
                  <c:v>7.641746267544495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6.757906414190855</c:v>
                </c:pt>
                <c:pt idx="2">
                  <c:v>7.484147699706107</c:v>
                </c:pt>
                <c:pt idx="3">
                  <c:v>0.2198568356757998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0.05163299684567012</c:v>
                </c:pt>
                <c:pt idx="2">
                  <c:v>6.548674849506797</c:v>
                </c:pt>
                <c:pt idx="3">
                  <c:v>7.861603103220295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6.706341750509469</c:v>
                </c:pt>
                <c:pt idx="2">
                  <c:v>7.639880653518701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6.758308057456945</c:v>
                </c:pt>
                <c:pt idx="2">
                  <c:v>7.481271073149513</c:v>
                </c:pt>
                <c:pt idx="3">
                  <c:v>0.221261027162283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0.05196630694747588</c:v>
                </c:pt>
                <c:pt idx="2">
                  <c:v>6.54773217014028</c:v>
                </c:pt>
                <c:pt idx="3">
                  <c:v>7.861141680680983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6.677211557890921</c:v>
                </c:pt>
                <c:pt idx="2">
                  <c:v>7.6007280813819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6.729948881055287</c:v>
                </c:pt>
                <c:pt idx="2">
                  <c:v>7.580167689820599</c:v>
                </c:pt>
                <c:pt idx="3">
                  <c:v>0.224497968751882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0.05273732316436617</c:v>
                </c:pt>
                <c:pt idx="2">
                  <c:v>6.65665116632962</c:v>
                </c:pt>
                <c:pt idx="3">
                  <c:v>7.825226050133782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6.679645326608761</c:v>
                </c:pt>
                <c:pt idx="2">
                  <c:v>7.589383431004529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6.734744576576484</c:v>
                </c:pt>
                <c:pt idx="2">
                  <c:v>7.567866875286875</c:v>
                </c:pt>
                <c:pt idx="3">
                  <c:v>0.2344401391034026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0.05509924996772238</c:v>
                </c:pt>
                <c:pt idx="2">
                  <c:v>6.658128770891108</c:v>
                </c:pt>
                <c:pt idx="3">
                  <c:v>7.823823570107932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6.684141610912678</c:v>
                </c:pt>
                <c:pt idx="2">
                  <c:v>7.570313981419599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6.74328919330629</c:v>
                </c:pt>
                <c:pt idx="2">
                  <c:v>7.547144758952441</c:v>
                </c:pt>
                <c:pt idx="3">
                  <c:v>0.251459713408843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0.05914758239361228</c:v>
                </c:pt>
                <c:pt idx="2">
                  <c:v>6.660972388445519</c:v>
                </c:pt>
                <c:pt idx="3">
                  <c:v>7.821773694828442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4.870712003278354</c:v>
                </c:pt>
                <c:pt idx="2">
                  <c:v>8.750852819084201</c:v>
                </c:pt>
                <c:pt idx="3">
                  <c:v>11.77753537680538</c:v>
                </c:pt>
                <c:pt idx="4">
                  <c:v>14.045812151386</c:v>
                </c:pt>
                <c:pt idx="5">
                  <c:v>15.61964117562439</c:v>
                </c:pt>
                <c:pt idx="6">
                  <c:v>16.53847831665901</c:v>
                </c:pt>
                <c:pt idx="7">
                  <c:v>16.82102524436334</c:v>
                </c:pt>
                <c:pt idx="8">
                  <c:v>16.4669141855805</c:v>
                </c:pt>
                <c:pt idx="9">
                  <c:v>13.13104286723988</c:v>
                </c:pt>
                <c:pt idx="10">
                  <c:v>7.729185029430322</c:v>
                </c:pt>
                <c:pt idx="11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4.900927793644292</c:v>
                </c:pt>
                <c:pt idx="2">
                  <c:v>4.425751971384826</c:v>
                </c:pt>
                <c:pt idx="3">
                  <c:v>4.014328125248755</c:v>
                </c:pt>
                <c:pt idx="4">
                  <c:v>3.647192114264324</c:v>
                </c:pt>
                <c:pt idx="5">
                  <c:v>3.309797043608036</c:v>
                </c:pt>
                <c:pt idx="6">
                  <c:v>2.990568452151364</c:v>
                </c:pt>
                <c:pt idx="7">
                  <c:v>2.679639050729275</c:v>
                </c:pt>
                <c:pt idx="8">
                  <c:v>2.367889070682263</c:v>
                </c:pt>
                <c:pt idx="9">
                  <c:v>2.43905069030115</c:v>
                </c:pt>
                <c:pt idx="10">
                  <c:v>1.381603182454732</c:v>
                </c:pt>
                <c:pt idx="11">
                  <c:v>0.1843489188277702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0.03021579036593795</c:v>
                </c:pt>
                <c:pt idx="2">
                  <c:v>0.5456111555789775</c:v>
                </c:pt>
                <c:pt idx="3">
                  <c:v>0.987645567527578</c:v>
                </c:pt>
                <c:pt idx="4">
                  <c:v>1.3789153396837</c:v>
                </c:pt>
                <c:pt idx="5">
                  <c:v>1.735968019369649</c:v>
                </c:pt>
                <c:pt idx="6">
                  <c:v>2.071731311116743</c:v>
                </c:pt>
                <c:pt idx="7">
                  <c:v>2.397092123024942</c:v>
                </c:pt>
                <c:pt idx="8">
                  <c:v>2.722000129465101</c:v>
                </c:pt>
                <c:pt idx="9">
                  <c:v>5.774922008641778</c:v>
                </c:pt>
                <c:pt idx="10">
                  <c:v>6.783461020264285</c:v>
                </c:pt>
                <c:pt idx="11">
                  <c:v>7.913533948258094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678</c:v>
                </c:pt>
                <c:pt idx="1">
                  <c:v>Linea 679</c:v>
                </c:pt>
                <c:pt idx="2">
                  <c:v>Linea 680</c:v>
                </c:pt>
                <c:pt idx="3">
                  <c:v>Linea 681</c:v>
                </c:pt>
                <c:pt idx="4">
                  <c:v>Linea 682</c:v>
                </c:pt>
                <c:pt idx="5">
                  <c:v>Linea 683</c:v>
                </c:pt>
                <c:pt idx="6">
                  <c:v>Linea 684</c:v>
                </c:pt>
                <c:pt idx="7">
                  <c:v>Linea 685</c:v>
                </c:pt>
                <c:pt idx="8">
                  <c:v>Linea 686</c:v>
                </c:pt>
                <c:pt idx="9">
                  <c:v>Linea 687</c:v>
                </c:pt>
                <c:pt idx="10">
                  <c:v>Linea 688</c:v>
                </c:pt>
                <c:pt idx="11">
                  <c:v>Linea 689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32.40604068930714</c:v>
                </c:pt>
                <c:pt idx="1">
                  <c:v>32.43611525450955</c:v>
                </c:pt>
                <c:pt idx="2">
                  <c:v>32.51285814136738</c:v>
                </c:pt>
                <c:pt idx="3">
                  <c:v>32.47295158692764</c:v>
                </c:pt>
                <c:pt idx="4">
                  <c:v>32.35856162054011</c:v>
                </c:pt>
                <c:pt idx="5">
                  <c:v>32.30401790927158</c:v>
                </c:pt>
                <c:pt idx="6">
                  <c:v>32.30739384529738</c:v>
                </c:pt>
                <c:pt idx="7">
                  <c:v>32.30362536100102</c:v>
                </c:pt>
                <c:pt idx="8">
                  <c:v>32.43476527622028</c:v>
                </c:pt>
                <c:pt idx="9">
                  <c:v>32.40039275364719</c:v>
                </c:pt>
                <c:pt idx="10">
                  <c:v>32.34031470272029</c:v>
                </c:pt>
                <c:pt idx="11">
                  <c:v>162.1532974186181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TT!$A$2:$A$642</c:f>
              <c:numCache>
                <c:formatCode>General</c:formatCode>
                <c:ptCount val="6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</c:numCache>
            </c:numRef>
          </c:cat>
          <c:val>
            <c:numRef>
              <c:f>TE y TT!$B$2:$B$642</c:f>
              <c:numCache>
                <c:formatCode>General</c:formatCode>
                <c:ptCount val="641"/>
                <c:pt idx="0">
                  <c:v>2499729.858022977</c:v>
                </c:pt>
                <c:pt idx="1">
                  <c:v>24997298.58022981</c:v>
                </c:pt>
                <c:pt idx="2">
                  <c:v>24203048.15099679</c:v>
                </c:pt>
                <c:pt idx="3">
                  <c:v>23410167.93363021</c:v>
                </c:pt>
                <c:pt idx="4">
                  <c:v>22618280.64014007</c:v>
                </c:pt>
                <c:pt idx="5">
                  <c:v>21827098.09887031</c:v>
                </c:pt>
                <c:pt idx="6">
                  <c:v>21036387.73849307</c:v>
                </c:pt>
                <c:pt idx="7">
                  <c:v>20245950.64900764</c:v>
                </c:pt>
                <c:pt idx="8">
                  <c:v>19455605.86984511</c:v>
                </c:pt>
                <c:pt idx="9">
                  <c:v>18665177.74885414</c:v>
                </c:pt>
                <c:pt idx="10">
                  <c:v>17836355.57175031</c:v>
                </c:pt>
                <c:pt idx="11">
                  <c:v>17005226.89867911</c:v>
                </c:pt>
                <c:pt idx="12">
                  <c:v>16170152.02318679</c:v>
                </c:pt>
                <c:pt idx="13">
                  <c:v>12498649.2901149</c:v>
                </c:pt>
                <c:pt idx="14">
                  <c:v>11075004.18132569</c:v>
                </c:pt>
                <c:pt idx="15">
                  <c:v>10355223.05732372</c:v>
                </c:pt>
                <c:pt idx="16">
                  <c:v>9794798.941243129</c:v>
                </c:pt>
                <c:pt idx="17">
                  <c:v>9655307.830858001</c:v>
                </c:pt>
                <c:pt idx="18">
                  <c:v>9252793.290657412</c:v>
                </c:pt>
                <c:pt idx="19">
                  <c:v>9116402.330617303</c:v>
                </c:pt>
                <c:pt idx="20">
                  <c:v>8808640.062471155</c:v>
                </c:pt>
                <c:pt idx="21">
                  <c:v>8675143.033309752</c:v>
                </c:pt>
                <c:pt idx="22">
                  <c:v>8439537.478295693</c:v>
                </c:pt>
                <c:pt idx="23">
                  <c:v>8309011.46312315</c:v>
                </c:pt>
                <c:pt idx="24">
                  <c:v>8130093.317968884</c:v>
                </c:pt>
                <c:pt idx="25">
                  <c:v>8294527.278717396</c:v>
                </c:pt>
                <c:pt idx="26">
                  <c:v>7885421.35136875</c:v>
                </c:pt>
                <c:pt idx="27">
                  <c:v>7277145.453137279</c:v>
                </c:pt>
                <c:pt idx="28">
                  <c:v>7034616.326094628</c:v>
                </c:pt>
                <c:pt idx="29">
                  <c:v>6823890.015025213</c:v>
                </c:pt>
                <c:pt idx="30">
                  <c:v>6337973.99628449</c:v>
                </c:pt>
                <c:pt idx="31">
                  <c:v>6198054.394674813</c:v>
                </c:pt>
                <c:pt idx="32">
                  <c:v>6149505.709749328</c:v>
                </c:pt>
                <c:pt idx="33">
                  <c:v>6072924.329532239</c:v>
                </c:pt>
                <c:pt idx="34">
                  <c:v>5940360.500860006</c:v>
                </c:pt>
                <c:pt idx="35">
                  <c:v>6003761.74351701</c:v>
                </c:pt>
                <c:pt idx="36">
                  <c:v>6073852.120974006</c:v>
                </c:pt>
                <c:pt idx="37">
                  <c:v>5909843.326569137</c:v>
                </c:pt>
                <c:pt idx="38">
                  <c:v>5975274.231639748</c:v>
                </c:pt>
                <c:pt idx="39">
                  <c:v>5841087.347950846</c:v>
                </c:pt>
                <c:pt idx="40">
                  <c:v>5796157.68502418</c:v>
                </c:pt>
                <c:pt idx="41">
                  <c:v>5429536.483414398</c:v>
                </c:pt>
                <c:pt idx="42">
                  <c:v>5140128.259737222</c:v>
                </c:pt>
                <c:pt idx="43">
                  <c:v>4940923.122969111</c:v>
                </c:pt>
                <c:pt idx="44">
                  <c:v>4797427.327561934</c:v>
                </c:pt>
                <c:pt idx="45">
                  <c:v>4720422.132378577</c:v>
                </c:pt>
                <c:pt idx="46">
                  <c:v>4734327.070941278</c:v>
                </c:pt>
                <c:pt idx="47">
                  <c:v>4728741.31742683</c:v>
                </c:pt>
                <c:pt idx="48">
                  <c:v>4481424.431762329</c:v>
                </c:pt>
                <c:pt idx="49">
                  <c:v>4378515.741120866</c:v>
                </c:pt>
                <c:pt idx="50">
                  <c:v>4225933.50789292</c:v>
                </c:pt>
                <c:pt idx="51">
                  <c:v>4198454.307581243</c:v>
                </c:pt>
                <c:pt idx="52">
                  <c:v>4213763.003548342</c:v>
                </c:pt>
                <c:pt idx="53">
                  <c:v>4163687.59508137</c:v>
                </c:pt>
                <c:pt idx="54">
                  <c:v>4155414.77746589</c:v>
                </c:pt>
                <c:pt idx="55">
                  <c:v>4036170.938852465</c:v>
                </c:pt>
                <c:pt idx="56">
                  <c:v>3946564.973049945</c:v>
                </c:pt>
                <c:pt idx="57">
                  <c:v>3931974.671798459</c:v>
                </c:pt>
                <c:pt idx="58">
                  <c:v>3753002.420080618</c:v>
                </c:pt>
                <c:pt idx="59">
                  <c:v>3691175.541140061</c:v>
                </c:pt>
                <c:pt idx="60">
                  <c:v>3626806.684946945</c:v>
                </c:pt>
                <c:pt idx="61">
                  <c:v>3505035.672255253</c:v>
                </c:pt>
                <c:pt idx="62">
                  <c:v>3360299.940982872</c:v>
                </c:pt>
                <c:pt idx="63">
                  <c:v>3252991.491094247</c:v>
                </c:pt>
                <c:pt idx="64">
                  <c:v>3188405.226608142</c:v>
                </c:pt>
                <c:pt idx="65">
                  <c:v>3144466.995182995</c:v>
                </c:pt>
                <c:pt idx="66">
                  <c:v>3155496.978719559</c:v>
                </c:pt>
                <c:pt idx="67">
                  <c:v>3098145.37396237</c:v>
                </c:pt>
                <c:pt idx="68">
                  <c:v>3083400.718937479</c:v>
                </c:pt>
                <c:pt idx="69">
                  <c:v>3078200.614727202</c:v>
                </c:pt>
                <c:pt idx="70">
                  <c:v>2998942.571684541</c:v>
                </c:pt>
                <c:pt idx="71">
                  <c:v>2908783.213761361</c:v>
                </c:pt>
                <c:pt idx="72">
                  <c:v>2837780.423203715</c:v>
                </c:pt>
                <c:pt idx="73">
                  <c:v>2807354.008938262</c:v>
                </c:pt>
                <c:pt idx="74">
                  <c:v>2786899.695707361</c:v>
                </c:pt>
                <c:pt idx="75">
                  <c:v>2704368.203272195</c:v>
                </c:pt>
                <c:pt idx="76">
                  <c:v>2629777.429679034</c:v>
                </c:pt>
                <c:pt idx="77">
                  <c:v>2574438.507878805</c:v>
                </c:pt>
                <c:pt idx="78">
                  <c:v>2547386.708112516</c:v>
                </c:pt>
                <c:pt idx="79">
                  <c:v>2543626.690575957</c:v>
                </c:pt>
                <c:pt idx="80">
                  <c:v>2549244.736327446</c:v>
                </c:pt>
                <c:pt idx="81">
                  <c:v>2489015.950711996</c:v>
                </c:pt>
                <c:pt idx="82">
                  <c:v>2442821.166236864</c:v>
                </c:pt>
                <c:pt idx="83">
                  <c:v>2392273.286183863</c:v>
                </c:pt>
                <c:pt idx="84">
                  <c:v>2330574.45746016</c:v>
                </c:pt>
                <c:pt idx="85">
                  <c:v>2273816.510647834</c:v>
                </c:pt>
                <c:pt idx="86">
                  <c:v>2253499.623119387</c:v>
                </c:pt>
                <c:pt idx="87">
                  <c:v>2231290.268950289</c:v>
                </c:pt>
                <c:pt idx="88">
                  <c:v>2234467.583286616</c:v>
                </c:pt>
                <c:pt idx="89">
                  <c:v>2183477.655045513</c:v>
                </c:pt>
                <c:pt idx="90">
                  <c:v>2138756.571589537</c:v>
                </c:pt>
                <c:pt idx="91">
                  <c:v>2104595.047468778</c:v>
                </c:pt>
                <c:pt idx="92">
                  <c:v>2075569.283800866</c:v>
                </c:pt>
                <c:pt idx="93">
                  <c:v>2050657.776488918</c:v>
                </c:pt>
                <c:pt idx="94">
                  <c:v>2023403.634251446</c:v>
                </c:pt>
                <c:pt idx="95">
                  <c:v>1995668.718136948</c:v>
                </c:pt>
                <c:pt idx="96">
                  <c:v>1956426.618388317</c:v>
                </c:pt>
                <c:pt idx="97">
                  <c:v>1918366.668297113</c:v>
                </c:pt>
                <c:pt idx="98">
                  <c:v>1906474.17180769</c:v>
                </c:pt>
                <c:pt idx="99">
                  <c:v>1878481.160854165</c:v>
                </c:pt>
                <c:pt idx="100">
                  <c:v>1869078.918294903</c:v>
                </c:pt>
                <c:pt idx="101">
                  <c:v>1864797.66103438</c:v>
                </c:pt>
                <c:pt idx="102">
                  <c:v>1826791.903741561</c:v>
                </c:pt>
                <c:pt idx="103">
                  <c:v>1795714.159426902</c:v>
                </c:pt>
                <c:pt idx="104">
                  <c:v>1775266.258392614</c:v>
                </c:pt>
                <c:pt idx="105">
                  <c:v>1768774.435676359</c:v>
                </c:pt>
                <c:pt idx="106">
                  <c:v>1753056.964549087</c:v>
                </c:pt>
                <c:pt idx="107">
                  <c:v>1723428.770419694</c:v>
                </c:pt>
                <c:pt idx="108">
                  <c:v>1697615.516574113</c:v>
                </c:pt>
                <c:pt idx="109">
                  <c:v>1672707.626318611</c:v>
                </c:pt>
                <c:pt idx="110">
                  <c:v>1645376.028777826</c:v>
                </c:pt>
                <c:pt idx="111">
                  <c:v>1624417.558576858</c:v>
                </c:pt>
                <c:pt idx="112">
                  <c:v>1596816.283716865</c:v>
                </c:pt>
                <c:pt idx="113">
                  <c:v>1588799.17249616</c:v>
                </c:pt>
                <c:pt idx="114">
                  <c:v>1579468.028887856</c:v>
                </c:pt>
                <c:pt idx="115">
                  <c:v>1581726.921273219</c:v>
                </c:pt>
                <c:pt idx="116">
                  <c:v>1557172.993020277</c:v>
                </c:pt>
                <c:pt idx="117">
                  <c:v>1544553.260720107</c:v>
                </c:pt>
                <c:pt idx="118">
                  <c:v>1522706.969554979</c:v>
                </c:pt>
                <c:pt idx="119">
                  <c:v>1504130.058969031</c:v>
                </c:pt>
                <c:pt idx="120">
                  <c:v>1487003.69668269</c:v>
                </c:pt>
                <c:pt idx="121">
                  <c:v>1469128.766497471</c:v>
                </c:pt>
                <c:pt idx="122">
                  <c:v>1452097.900539573</c:v>
                </c:pt>
                <c:pt idx="123">
                  <c:v>1430592.891474279</c:v>
                </c:pt>
                <c:pt idx="124">
                  <c:v>1410474.050029198</c:v>
                </c:pt>
                <c:pt idx="125">
                  <c:v>1403247.567264696</c:v>
                </c:pt>
                <c:pt idx="126">
                  <c:v>1387857.63182843</c:v>
                </c:pt>
                <c:pt idx="127">
                  <c:v>1382842.398446886</c:v>
                </c:pt>
                <c:pt idx="128">
                  <c:v>1385297.253480441</c:v>
                </c:pt>
                <c:pt idx="129">
                  <c:v>1361460.038034515</c:v>
                </c:pt>
                <c:pt idx="130">
                  <c:v>1355651.299269989</c:v>
                </c:pt>
                <c:pt idx="131">
                  <c:v>1344577.475523998</c:v>
                </c:pt>
                <c:pt idx="132">
                  <c:v>1330032.780917162</c:v>
                </c:pt>
                <c:pt idx="133">
                  <c:v>1323744.620944844</c:v>
                </c:pt>
                <c:pt idx="134">
                  <c:v>1312762.260711019</c:v>
                </c:pt>
                <c:pt idx="135">
                  <c:v>1295108.414159043</c:v>
                </c:pt>
                <c:pt idx="136">
                  <c:v>1279921.381277141</c:v>
                </c:pt>
                <c:pt idx="137">
                  <c:v>1263560.14553299</c:v>
                </c:pt>
                <c:pt idx="138">
                  <c:v>1251207.177222025</c:v>
                </c:pt>
                <c:pt idx="139">
                  <c:v>1233889.66989976</c:v>
                </c:pt>
                <c:pt idx="140">
                  <c:v>1228174.73100834</c:v>
                </c:pt>
                <c:pt idx="141">
                  <c:v>1216230.254796512</c:v>
                </c:pt>
                <c:pt idx="142">
                  <c:v>1203789.276079758</c:v>
                </c:pt>
                <c:pt idx="143">
                  <c:v>1197558.346808468</c:v>
                </c:pt>
                <c:pt idx="144">
                  <c:v>1189217.994103729</c:v>
                </c:pt>
                <c:pt idx="145">
                  <c:v>1179853.766774662</c:v>
                </c:pt>
                <c:pt idx="146">
                  <c:v>1165852.606621539</c:v>
                </c:pt>
                <c:pt idx="147">
                  <c:v>1153695.047668348</c:v>
                </c:pt>
                <c:pt idx="148">
                  <c:v>1142831.674385831</c:v>
                </c:pt>
                <c:pt idx="149">
                  <c:v>1132315.041431752</c:v>
                </c:pt>
                <c:pt idx="150">
                  <c:v>1122947.859226361</c:v>
                </c:pt>
                <c:pt idx="151">
                  <c:v>1109810.990849473</c:v>
                </c:pt>
                <c:pt idx="152">
                  <c:v>1104087.669478904</c:v>
                </c:pt>
                <c:pt idx="153">
                  <c:v>1093616.468284151</c:v>
                </c:pt>
                <c:pt idx="154">
                  <c:v>1085101.325734832</c:v>
                </c:pt>
                <c:pt idx="155">
                  <c:v>1071742.878265413</c:v>
                </c:pt>
                <c:pt idx="156">
                  <c:v>1063267.395214227</c:v>
                </c:pt>
                <c:pt idx="157">
                  <c:v>1057252.957409212</c:v>
                </c:pt>
                <c:pt idx="158">
                  <c:v>1052160.126274225</c:v>
                </c:pt>
                <c:pt idx="159">
                  <c:v>1044057.830705539</c:v>
                </c:pt>
                <c:pt idx="160">
                  <c:v>1035746.082590016</c:v>
                </c:pt>
                <c:pt idx="161">
                  <c:v>1028854.366408901</c:v>
                </c:pt>
                <c:pt idx="162">
                  <c:v>1018256.086649077</c:v>
                </c:pt>
                <c:pt idx="163">
                  <c:v>1009706.424486974</c:v>
                </c:pt>
                <c:pt idx="164">
                  <c:v>1000270.66577027</c:v>
                </c:pt>
                <c:pt idx="165">
                  <c:v>988784.2292838411</c:v>
                </c:pt>
                <c:pt idx="166">
                  <c:v>984932.1583624084</c:v>
                </c:pt>
                <c:pt idx="167">
                  <c:v>976966.4354863893</c:v>
                </c:pt>
                <c:pt idx="168">
                  <c:v>968824.7866402615</c:v>
                </c:pt>
                <c:pt idx="169">
                  <c:v>961530.9713332616</c:v>
                </c:pt>
                <c:pt idx="170">
                  <c:v>955510.2895693489</c:v>
                </c:pt>
                <c:pt idx="171">
                  <c:v>950452.0648216559</c:v>
                </c:pt>
                <c:pt idx="172">
                  <c:v>944242.3336714893</c:v>
                </c:pt>
                <c:pt idx="173">
                  <c:v>937698.4528189006</c:v>
                </c:pt>
                <c:pt idx="174">
                  <c:v>928022.4565939963</c:v>
                </c:pt>
                <c:pt idx="175">
                  <c:v>921784.2167493649</c:v>
                </c:pt>
                <c:pt idx="176">
                  <c:v>916468.6729873171</c:v>
                </c:pt>
                <c:pt idx="177">
                  <c:v>908299.1979460677</c:v>
                </c:pt>
                <c:pt idx="178">
                  <c:v>905362.0971146174</c:v>
                </c:pt>
                <c:pt idx="179">
                  <c:v>898743.7096188257</c:v>
                </c:pt>
                <c:pt idx="180">
                  <c:v>893798.1551338851</c:v>
                </c:pt>
                <c:pt idx="181">
                  <c:v>885077.6106627979</c:v>
                </c:pt>
                <c:pt idx="182">
                  <c:v>884358.5070496232</c:v>
                </c:pt>
                <c:pt idx="183">
                  <c:v>880554.7332971535</c:v>
                </c:pt>
                <c:pt idx="184">
                  <c:v>874209.3858414841</c:v>
                </c:pt>
                <c:pt idx="185">
                  <c:v>869579.8647063371</c:v>
                </c:pt>
                <c:pt idx="186">
                  <c:v>865780.4424586893</c:v>
                </c:pt>
                <c:pt idx="187">
                  <c:v>860232.723091174</c:v>
                </c:pt>
                <c:pt idx="188">
                  <c:v>853361.6262199089</c:v>
                </c:pt>
                <c:pt idx="189">
                  <c:v>850084.0348452223</c:v>
                </c:pt>
                <c:pt idx="190">
                  <c:v>843363.4247054221</c:v>
                </c:pt>
                <c:pt idx="191">
                  <c:v>835209.7073912923</c:v>
                </c:pt>
                <c:pt idx="192">
                  <c:v>832796.9137124622</c:v>
                </c:pt>
                <c:pt idx="193">
                  <c:v>827322.4741940275</c:v>
                </c:pt>
                <c:pt idx="194">
                  <c:v>821712.3866949227</c:v>
                </c:pt>
                <c:pt idx="195">
                  <c:v>817816.1356810338</c:v>
                </c:pt>
                <c:pt idx="196">
                  <c:v>812300.3536813671</c:v>
                </c:pt>
                <c:pt idx="197">
                  <c:v>806457.5138917014</c:v>
                </c:pt>
                <c:pt idx="198">
                  <c:v>801689.1815058202</c:v>
                </c:pt>
                <c:pt idx="199">
                  <c:v>797670.111898776</c:v>
                </c:pt>
                <c:pt idx="200">
                  <c:v>793021.715727238</c:v>
                </c:pt>
                <c:pt idx="201">
                  <c:v>788491.4552222333</c:v>
                </c:pt>
                <c:pt idx="202">
                  <c:v>782619.9296770527</c:v>
                </c:pt>
                <c:pt idx="203">
                  <c:v>777393.2871850113</c:v>
                </c:pt>
                <c:pt idx="204">
                  <c:v>776075.6936014674</c:v>
                </c:pt>
                <c:pt idx="205">
                  <c:v>771566.9827066694</c:v>
                </c:pt>
                <c:pt idx="206">
                  <c:v>768690.3470727132</c:v>
                </c:pt>
                <c:pt idx="207">
                  <c:v>762516.036863902</c:v>
                </c:pt>
                <c:pt idx="208">
                  <c:v>758242.6739504914</c:v>
                </c:pt>
                <c:pt idx="209">
                  <c:v>757156.5313974691</c:v>
                </c:pt>
                <c:pt idx="210">
                  <c:v>753867.0208287672</c:v>
                </c:pt>
                <c:pt idx="211">
                  <c:v>748953.1533434755</c:v>
                </c:pt>
                <c:pt idx="212">
                  <c:v>745225.1719647655</c:v>
                </c:pt>
                <c:pt idx="213">
                  <c:v>742322.2086057073</c:v>
                </c:pt>
                <c:pt idx="214">
                  <c:v>738372.3706332335</c:v>
                </c:pt>
                <c:pt idx="215">
                  <c:v>734421.085688427</c:v>
                </c:pt>
                <c:pt idx="216">
                  <c:v>729872.7494820043</c:v>
                </c:pt>
                <c:pt idx="217">
                  <c:v>723812.5882425563</c:v>
                </c:pt>
                <c:pt idx="218">
                  <c:v>722851.6383398609</c:v>
                </c:pt>
                <c:pt idx="219">
                  <c:v>719315.0638326911</c:v>
                </c:pt>
                <c:pt idx="220">
                  <c:v>715841.9662024897</c:v>
                </c:pt>
                <c:pt idx="221">
                  <c:v>713129.0988486469</c:v>
                </c:pt>
                <c:pt idx="222">
                  <c:v>708861.0595711488</c:v>
                </c:pt>
                <c:pt idx="223">
                  <c:v>704590.708011199</c:v>
                </c:pt>
                <c:pt idx="224">
                  <c:v>701256.6265471936</c:v>
                </c:pt>
                <c:pt idx="225">
                  <c:v>698359.5881118069</c:v>
                </c:pt>
                <c:pt idx="226">
                  <c:v>694997.141972186</c:v>
                </c:pt>
                <c:pt idx="227">
                  <c:v>691977.1953466457</c:v>
                </c:pt>
                <c:pt idx="228">
                  <c:v>687997.4910956339</c:v>
                </c:pt>
                <c:pt idx="229">
                  <c:v>684639.8215439373</c:v>
                </c:pt>
                <c:pt idx="230">
                  <c:v>684839.3978871219</c:v>
                </c:pt>
                <c:pt idx="231">
                  <c:v>681814.2565811462</c:v>
                </c:pt>
                <c:pt idx="232">
                  <c:v>680596.2160200395</c:v>
                </c:pt>
                <c:pt idx="233">
                  <c:v>676321.6036643664</c:v>
                </c:pt>
                <c:pt idx="234">
                  <c:v>673197.8316115092</c:v>
                </c:pt>
                <c:pt idx="235">
                  <c:v>672836.2551142159</c:v>
                </c:pt>
                <c:pt idx="236">
                  <c:v>670840.3867160286</c:v>
                </c:pt>
                <c:pt idx="237">
                  <c:v>667452.8478652638</c:v>
                </c:pt>
                <c:pt idx="238">
                  <c:v>664845.1596949098</c:v>
                </c:pt>
                <c:pt idx="239">
                  <c:v>663013.2565804</c:v>
                </c:pt>
                <c:pt idx="240">
                  <c:v>660389.8133529312</c:v>
                </c:pt>
                <c:pt idx="241">
                  <c:v>657969.657133927</c:v>
                </c:pt>
                <c:pt idx="242">
                  <c:v>654987.8226329326</c:v>
                </c:pt>
                <c:pt idx="243">
                  <c:v>650216.4135818753</c:v>
                </c:pt>
                <c:pt idx="244">
                  <c:v>650138.1395857916</c:v>
                </c:pt>
                <c:pt idx="245">
                  <c:v>647749.7303338477</c:v>
                </c:pt>
                <c:pt idx="246">
                  <c:v>645944.0699824374</c:v>
                </c:pt>
                <c:pt idx="247">
                  <c:v>644525.2387200884</c:v>
                </c:pt>
                <c:pt idx="248">
                  <c:v>641380.3135256377</c:v>
                </c:pt>
                <c:pt idx="249">
                  <c:v>638498.3447710495</c:v>
                </c:pt>
                <c:pt idx="250">
                  <c:v>636573.4219185415</c:v>
                </c:pt>
                <c:pt idx="251">
                  <c:v>634834.3647577357</c:v>
                </c:pt>
                <c:pt idx="252">
                  <c:v>632604.722768115</c:v>
                </c:pt>
                <c:pt idx="253">
                  <c:v>630834.6765474334</c:v>
                </c:pt>
                <c:pt idx="254">
                  <c:v>628232.0759534047</c:v>
                </c:pt>
                <c:pt idx="255">
                  <c:v>626213.401868028</c:v>
                </c:pt>
                <c:pt idx="256">
                  <c:v>627512.2951550791</c:v>
                </c:pt>
                <c:pt idx="257">
                  <c:v>625380.1712240179</c:v>
                </c:pt>
                <c:pt idx="258">
                  <c:v>625242.7400453637</c:v>
                </c:pt>
                <c:pt idx="259">
                  <c:v>622489.4232881037</c:v>
                </c:pt>
                <c:pt idx="260">
                  <c:v>620400.9983694658</c:v>
                </c:pt>
                <c:pt idx="261">
                  <c:v>620900.5423042285</c:v>
                </c:pt>
                <c:pt idx="262">
                  <c:v>620214.1670725736</c:v>
                </c:pt>
                <c:pt idx="263">
                  <c:v>618226.1113211585</c:v>
                </c:pt>
                <c:pt idx="264">
                  <c:v>616721.4671088961</c:v>
                </c:pt>
                <c:pt idx="265">
                  <c:v>615964.8898998417</c:v>
                </c:pt>
                <c:pt idx="266">
                  <c:v>614537.0817682781</c:v>
                </c:pt>
                <c:pt idx="267">
                  <c:v>613515.1820273646</c:v>
                </c:pt>
                <c:pt idx="268">
                  <c:v>611913.6301683935</c:v>
                </c:pt>
                <c:pt idx="269">
                  <c:v>608055.2386513883</c:v>
                </c:pt>
                <c:pt idx="270">
                  <c:v>608640.8413406757</c:v>
                </c:pt>
                <c:pt idx="271">
                  <c:v>607005.1847400779</c:v>
                </c:pt>
                <c:pt idx="272">
                  <c:v>606659.0103658765</c:v>
                </c:pt>
                <c:pt idx="273">
                  <c:v>606446.879366115</c:v>
                </c:pt>
                <c:pt idx="274">
                  <c:v>604211.2817424641</c:v>
                </c:pt>
                <c:pt idx="275">
                  <c:v>602498.757849557</c:v>
                </c:pt>
                <c:pt idx="276">
                  <c:v>601884.5328432545</c:v>
                </c:pt>
                <c:pt idx="277">
                  <c:v>601254.4942421785</c:v>
                </c:pt>
                <c:pt idx="278">
                  <c:v>600039.5613669904</c:v>
                </c:pt>
                <c:pt idx="279">
                  <c:v>599387.4613536773</c:v>
                </c:pt>
                <c:pt idx="280">
                  <c:v>597974.4428057235</c:v>
                </c:pt>
                <c:pt idx="281">
                  <c:v>597138.1824521678</c:v>
                </c:pt>
                <c:pt idx="282">
                  <c:v>599495.5144549571</c:v>
                </c:pt>
                <c:pt idx="283">
                  <c:v>598036.2105769392</c:v>
                </c:pt>
                <c:pt idx="284">
                  <c:v>598748.864713911</c:v>
                </c:pt>
                <c:pt idx="285">
                  <c:v>597246.3323214564</c:v>
                </c:pt>
                <c:pt idx="286">
                  <c:v>596006.7394758656</c:v>
                </c:pt>
                <c:pt idx="287">
                  <c:v>597249.0670376963</c:v>
                </c:pt>
                <c:pt idx="288">
                  <c:v>597668.0532727999</c:v>
                </c:pt>
                <c:pt idx="289">
                  <c:v>596814.5663310171</c:v>
                </c:pt>
                <c:pt idx="290">
                  <c:v>596224.9608223516</c:v>
                </c:pt>
                <c:pt idx="291">
                  <c:v>596369.735527197</c:v>
                </c:pt>
                <c:pt idx="292">
                  <c:v>595887.9964342798</c:v>
                </c:pt>
                <c:pt idx="293">
                  <c:v>596056.1823311517</c:v>
                </c:pt>
                <c:pt idx="294">
                  <c:v>595625.416153702</c:v>
                </c:pt>
                <c:pt idx="295">
                  <c:v>592341.6038076243</c:v>
                </c:pt>
                <c:pt idx="296">
                  <c:v>593324.2769406348</c:v>
                </c:pt>
                <c:pt idx="297">
                  <c:v>592052.8257285065</c:v>
                </c:pt>
                <c:pt idx="298">
                  <c:v>592641.9166255184</c:v>
                </c:pt>
                <c:pt idx="299">
                  <c:v>593252.0391788525</c:v>
                </c:pt>
                <c:pt idx="300">
                  <c:v>591510.8181740145</c:v>
                </c:pt>
                <c:pt idx="301">
                  <c:v>590362.7284542585</c:v>
                </c:pt>
                <c:pt idx="302">
                  <c:v>590470.6635156216</c:v>
                </c:pt>
                <c:pt idx="303">
                  <c:v>590464.8608564066</c:v>
                </c:pt>
                <c:pt idx="304">
                  <c:v>589759.7420869458</c:v>
                </c:pt>
                <c:pt idx="305">
                  <c:v>589682.6872418037</c:v>
                </c:pt>
                <c:pt idx="306">
                  <c:v>588768.4255838282</c:v>
                </c:pt>
                <c:pt idx="307">
                  <c:v>588441.0393336572</c:v>
                </c:pt>
                <c:pt idx="308">
                  <c:v>591430.9821277612</c:v>
                </c:pt>
                <c:pt idx="309">
                  <c:v>590215.2312230689</c:v>
                </c:pt>
                <c:pt idx="310">
                  <c:v>590997.7537017972</c:v>
                </c:pt>
                <c:pt idx="311">
                  <c:v>590077.8958284059</c:v>
                </c:pt>
                <c:pt idx="312">
                  <c:v>588926.0458946144</c:v>
                </c:pt>
                <c:pt idx="313">
                  <c:v>590361.359595619</c:v>
                </c:pt>
                <c:pt idx="314">
                  <c:v>591143.4798642864</c:v>
                </c:pt>
                <c:pt idx="315">
                  <c:v>590490.7304807998</c:v>
                </c:pt>
                <c:pt idx="316">
                  <c:v>590037.1102992721</c:v>
                </c:pt>
                <c:pt idx="317">
                  <c:v>590388.3504329739</c:v>
                </c:pt>
                <c:pt idx="318">
                  <c:v>590080.5830225076</c:v>
                </c:pt>
                <c:pt idx="319">
                  <c:v>590659.6823852906</c:v>
                </c:pt>
                <c:pt idx="320">
                  <c:v>590611.1964961287</c:v>
                </c:pt>
                <c:pt idx="321">
                  <c:v>587102.2565370002</c:v>
                </c:pt>
                <c:pt idx="322">
                  <c:v>588086.2734942613</c:v>
                </c:pt>
                <c:pt idx="323">
                  <c:v>588951.446152537</c:v>
                </c:pt>
                <c:pt idx="324">
                  <c:v>587956.8925329112</c:v>
                </c:pt>
                <c:pt idx="325">
                  <c:v>588526.8635781078</c:v>
                </c:pt>
                <c:pt idx="326">
                  <c:v>586566.4964531956</c:v>
                </c:pt>
                <c:pt idx="327">
                  <c:v>585932.7806396448</c:v>
                </c:pt>
                <c:pt idx="328">
                  <c:v>584979.6598541313</c:v>
                </c:pt>
                <c:pt idx="329">
                  <c:v>584863.876450311</c:v>
                </c:pt>
                <c:pt idx="330">
                  <c:v>584726.8800849596</c:v>
                </c:pt>
                <c:pt idx="331">
                  <c:v>584250.1496983297</c:v>
                </c:pt>
                <c:pt idx="332">
                  <c:v>584712.6658715244</c:v>
                </c:pt>
                <c:pt idx="333">
                  <c:v>583430.6202903405</c:v>
                </c:pt>
                <c:pt idx="334">
                  <c:v>586354.6421518897</c:v>
                </c:pt>
                <c:pt idx="335">
                  <c:v>587238.0584707392</c:v>
                </c:pt>
                <c:pt idx="336">
                  <c:v>585684.1042330049</c:v>
                </c:pt>
                <c:pt idx="337">
                  <c:v>585749.6735644244</c:v>
                </c:pt>
                <c:pt idx="338">
                  <c:v>584759.4315402813</c:v>
                </c:pt>
                <c:pt idx="339">
                  <c:v>586637.9100819256</c:v>
                </c:pt>
                <c:pt idx="340">
                  <c:v>587630.5989552218</c:v>
                </c:pt>
                <c:pt idx="341">
                  <c:v>587315.7534362797</c:v>
                </c:pt>
                <c:pt idx="342">
                  <c:v>587203.6648774669</c:v>
                </c:pt>
                <c:pt idx="343">
                  <c:v>587375.9224129558</c:v>
                </c:pt>
                <c:pt idx="344">
                  <c:v>588853.5955787014</c:v>
                </c:pt>
                <c:pt idx="345">
                  <c:v>587701.8743391189</c:v>
                </c:pt>
                <c:pt idx="346">
                  <c:v>587096.3964457001</c:v>
                </c:pt>
                <c:pt idx="347">
                  <c:v>587544.554172436</c:v>
                </c:pt>
                <c:pt idx="348">
                  <c:v>587992.8092263507</c:v>
                </c:pt>
                <c:pt idx="349">
                  <c:v>587915.5673184434</c:v>
                </c:pt>
                <c:pt idx="350">
                  <c:v>588084.4598595236</c:v>
                </c:pt>
                <c:pt idx="351">
                  <c:v>587520.9791178423</c:v>
                </c:pt>
                <c:pt idx="352">
                  <c:v>587816.2939396617</c:v>
                </c:pt>
                <c:pt idx="353">
                  <c:v>586998.0118106717</c:v>
                </c:pt>
                <c:pt idx="354">
                  <c:v>587569.3984866593</c:v>
                </c:pt>
                <c:pt idx="355">
                  <c:v>587920.5419962183</c:v>
                </c:pt>
                <c:pt idx="356">
                  <c:v>586650.3519206228</c:v>
                </c:pt>
                <c:pt idx="357">
                  <c:v>586701.965927548</c:v>
                </c:pt>
                <c:pt idx="358">
                  <c:v>585660.517710752</c:v>
                </c:pt>
                <c:pt idx="359">
                  <c:v>586657.4959853861</c:v>
                </c:pt>
                <c:pt idx="360">
                  <c:v>587523.517905845</c:v>
                </c:pt>
                <c:pt idx="361">
                  <c:v>586653.6808305635</c:v>
                </c:pt>
                <c:pt idx="362">
                  <c:v>585207.0976617652</c:v>
                </c:pt>
                <c:pt idx="363">
                  <c:v>586766.029814178</c:v>
                </c:pt>
                <c:pt idx="364">
                  <c:v>586747.8606207734</c:v>
                </c:pt>
                <c:pt idx="365">
                  <c:v>587080.403470329</c:v>
                </c:pt>
                <c:pt idx="366">
                  <c:v>586837.3405510937</c:v>
                </c:pt>
                <c:pt idx="367">
                  <c:v>587413.5913234227</c:v>
                </c:pt>
                <c:pt idx="368">
                  <c:v>586895.2296801159</c:v>
                </c:pt>
                <c:pt idx="369">
                  <c:v>587327.4906050813</c:v>
                </c:pt>
                <c:pt idx="370">
                  <c:v>587424.8921333688</c:v>
                </c:pt>
                <c:pt idx="371">
                  <c:v>586596.5849573227</c:v>
                </c:pt>
                <c:pt idx="372">
                  <c:v>586983.0647096349</c:v>
                </c:pt>
                <c:pt idx="373">
                  <c:v>586945.1345731203</c:v>
                </c:pt>
                <c:pt idx="374">
                  <c:v>586956.3838751754</c:v>
                </c:pt>
                <c:pt idx="375">
                  <c:v>586885.9846237407</c:v>
                </c:pt>
                <c:pt idx="376">
                  <c:v>586345.5149713831</c:v>
                </c:pt>
                <c:pt idx="377">
                  <c:v>586373.0366971327</c:v>
                </c:pt>
                <c:pt idx="378">
                  <c:v>586525.6323370999</c:v>
                </c:pt>
                <c:pt idx="379">
                  <c:v>586561.600960058</c:v>
                </c:pt>
                <c:pt idx="380">
                  <c:v>586238.6147285242</c:v>
                </c:pt>
                <c:pt idx="381">
                  <c:v>586725.3890089979</c:v>
                </c:pt>
                <c:pt idx="382">
                  <c:v>586671.8745624634</c:v>
                </c:pt>
                <c:pt idx="383">
                  <c:v>587509.2290054621</c:v>
                </c:pt>
                <c:pt idx="384">
                  <c:v>586880.8521019339</c:v>
                </c:pt>
                <c:pt idx="385">
                  <c:v>586340.0319306896</c:v>
                </c:pt>
                <c:pt idx="386">
                  <c:v>586204.0699277365</c:v>
                </c:pt>
                <c:pt idx="387">
                  <c:v>586308.6328745515</c:v>
                </c:pt>
                <c:pt idx="388">
                  <c:v>586184.801924543</c:v>
                </c:pt>
                <c:pt idx="389">
                  <c:v>586636.8270998421</c:v>
                </c:pt>
                <c:pt idx="390">
                  <c:v>585941.9430224629</c:v>
                </c:pt>
                <c:pt idx="391">
                  <c:v>586270.2966743039</c:v>
                </c:pt>
                <c:pt idx="392">
                  <c:v>586478.8111255505</c:v>
                </c:pt>
                <c:pt idx="393">
                  <c:v>586370.32221273</c:v>
                </c:pt>
                <c:pt idx="394">
                  <c:v>586398.0943848742</c:v>
                </c:pt>
                <c:pt idx="395">
                  <c:v>586371.8876853157</c:v>
                </c:pt>
                <c:pt idx="396">
                  <c:v>586600.9946442025</c:v>
                </c:pt>
                <c:pt idx="397">
                  <c:v>586745.3793517188</c:v>
                </c:pt>
                <c:pt idx="398">
                  <c:v>586752.8274082913</c:v>
                </c:pt>
                <c:pt idx="399">
                  <c:v>586608.292757976</c:v>
                </c:pt>
                <c:pt idx="400">
                  <c:v>586865.2184915178</c:v>
                </c:pt>
                <c:pt idx="401">
                  <c:v>586795.0194158972</c:v>
                </c:pt>
                <c:pt idx="402">
                  <c:v>586695.6774431102</c:v>
                </c:pt>
                <c:pt idx="403">
                  <c:v>586746.6835648066</c:v>
                </c:pt>
                <c:pt idx="404">
                  <c:v>586909.5832746191</c:v>
                </c:pt>
                <c:pt idx="405">
                  <c:v>586726.4476649591</c:v>
                </c:pt>
                <c:pt idx="406">
                  <c:v>586521.9425306201</c:v>
                </c:pt>
                <c:pt idx="407">
                  <c:v>586604.8532710432</c:v>
                </c:pt>
                <c:pt idx="408">
                  <c:v>586692.6697444395</c:v>
                </c:pt>
                <c:pt idx="409">
                  <c:v>586695.3763131618</c:v>
                </c:pt>
                <c:pt idx="410">
                  <c:v>586234.6151577762</c:v>
                </c:pt>
                <c:pt idx="411">
                  <c:v>586590.8227961855</c:v>
                </c:pt>
                <c:pt idx="412">
                  <c:v>586621.4127799044</c:v>
                </c:pt>
                <c:pt idx="413">
                  <c:v>586592.2178216496</c:v>
                </c:pt>
                <c:pt idx="414">
                  <c:v>586481.6662425004</c:v>
                </c:pt>
                <c:pt idx="415">
                  <c:v>586422.4664934195</c:v>
                </c:pt>
                <c:pt idx="416">
                  <c:v>586437.8975288881</c:v>
                </c:pt>
                <c:pt idx="417">
                  <c:v>586388.2736202648</c:v>
                </c:pt>
                <c:pt idx="418">
                  <c:v>586381.1708104325</c:v>
                </c:pt>
                <c:pt idx="419">
                  <c:v>586462.9702967488</c:v>
                </c:pt>
                <c:pt idx="420">
                  <c:v>586481.6685471055</c:v>
                </c:pt>
                <c:pt idx="421">
                  <c:v>586475.5609223644</c:v>
                </c:pt>
                <c:pt idx="422">
                  <c:v>586514.7735762652</c:v>
                </c:pt>
                <c:pt idx="423">
                  <c:v>586506.6554479647</c:v>
                </c:pt>
                <c:pt idx="424">
                  <c:v>586386.8747130252</c:v>
                </c:pt>
                <c:pt idx="425">
                  <c:v>586376.5125893253</c:v>
                </c:pt>
                <c:pt idx="426">
                  <c:v>586389.5068985821</c:v>
                </c:pt>
                <c:pt idx="427">
                  <c:v>586349.6562851123</c:v>
                </c:pt>
                <c:pt idx="428">
                  <c:v>586358.0300935181</c:v>
                </c:pt>
                <c:pt idx="429">
                  <c:v>586249.7455296087</c:v>
                </c:pt>
                <c:pt idx="430">
                  <c:v>586413.9587622519</c:v>
                </c:pt>
                <c:pt idx="431">
                  <c:v>586329.71319822</c:v>
                </c:pt>
                <c:pt idx="432">
                  <c:v>586339.0705979181</c:v>
                </c:pt>
                <c:pt idx="433">
                  <c:v>586351.8103507266</c:v>
                </c:pt>
                <c:pt idx="434">
                  <c:v>586308.6376473503</c:v>
                </c:pt>
                <c:pt idx="435">
                  <c:v>586330.7245402707</c:v>
                </c:pt>
                <c:pt idx="436">
                  <c:v>586338.1786964824</c:v>
                </c:pt>
                <c:pt idx="437">
                  <c:v>586340.8760118141</c:v>
                </c:pt>
                <c:pt idx="438">
                  <c:v>586285.375986125</c:v>
                </c:pt>
                <c:pt idx="439">
                  <c:v>586377.3406854698</c:v>
                </c:pt>
                <c:pt idx="440">
                  <c:v>586328.6206903654</c:v>
                </c:pt>
                <c:pt idx="441">
                  <c:v>586376.4202068101</c:v>
                </c:pt>
                <c:pt idx="442">
                  <c:v>586350.36732993</c:v>
                </c:pt>
                <c:pt idx="443">
                  <c:v>586366.6886431628</c:v>
                </c:pt>
                <c:pt idx="444">
                  <c:v>586377.4552463777</c:v>
                </c:pt>
                <c:pt idx="445">
                  <c:v>586462.0601957384</c:v>
                </c:pt>
                <c:pt idx="446">
                  <c:v>586332.5756416606</c:v>
                </c:pt>
                <c:pt idx="447">
                  <c:v>586356.6310859594</c:v>
                </c:pt>
                <c:pt idx="448">
                  <c:v>586354.5039494773</c:v>
                </c:pt>
                <c:pt idx="449">
                  <c:v>586348.6625596432</c:v>
                </c:pt>
                <c:pt idx="450">
                  <c:v>586352.4401850858</c:v>
                </c:pt>
                <c:pt idx="451">
                  <c:v>586286.2283056278</c:v>
                </c:pt>
                <c:pt idx="452">
                  <c:v>586231.440253055</c:v>
                </c:pt>
                <c:pt idx="453">
                  <c:v>586250.95577944</c:v>
                </c:pt>
                <c:pt idx="454">
                  <c:v>586165.821702088</c:v>
                </c:pt>
                <c:pt idx="455">
                  <c:v>586248.573484111</c:v>
                </c:pt>
                <c:pt idx="456">
                  <c:v>586303.0027968072</c:v>
                </c:pt>
                <c:pt idx="457">
                  <c:v>586296.7274028549</c:v>
                </c:pt>
                <c:pt idx="458">
                  <c:v>586353.0392030294</c:v>
                </c:pt>
                <c:pt idx="459">
                  <c:v>586287.0506197127</c:v>
                </c:pt>
                <c:pt idx="460">
                  <c:v>586240.5362858908</c:v>
                </c:pt>
                <c:pt idx="461">
                  <c:v>586282.8889624964</c:v>
                </c:pt>
                <c:pt idx="462">
                  <c:v>586234.776300072</c:v>
                </c:pt>
                <c:pt idx="463">
                  <c:v>586268.5047620155</c:v>
                </c:pt>
                <c:pt idx="464">
                  <c:v>586352.137473724</c:v>
                </c:pt>
                <c:pt idx="465">
                  <c:v>586314.4099216779</c:v>
                </c:pt>
                <c:pt idx="466">
                  <c:v>586310.48033006</c:v>
                </c:pt>
                <c:pt idx="467">
                  <c:v>586269.2891095425</c:v>
                </c:pt>
                <c:pt idx="468">
                  <c:v>586270.2691215375</c:v>
                </c:pt>
                <c:pt idx="469">
                  <c:v>586247.6633518281</c:v>
                </c:pt>
                <c:pt idx="470">
                  <c:v>586276.5763797702</c:v>
                </c:pt>
                <c:pt idx="471">
                  <c:v>586317.0937008214</c:v>
                </c:pt>
                <c:pt idx="472">
                  <c:v>586315.5707548318</c:v>
                </c:pt>
                <c:pt idx="473">
                  <c:v>586287.8881524592</c:v>
                </c:pt>
                <c:pt idx="474">
                  <c:v>586283.4005533307</c:v>
                </c:pt>
                <c:pt idx="475">
                  <c:v>586293.4575541395</c:v>
                </c:pt>
                <c:pt idx="476">
                  <c:v>586275.7717081702</c:v>
                </c:pt>
                <c:pt idx="477">
                  <c:v>586284.8012847822</c:v>
                </c:pt>
                <c:pt idx="478">
                  <c:v>586264.7508103088</c:v>
                </c:pt>
                <c:pt idx="479">
                  <c:v>586273.2057422174</c:v>
                </c:pt>
                <c:pt idx="480">
                  <c:v>586309.1247993704</c:v>
                </c:pt>
                <c:pt idx="481">
                  <c:v>586294.1076526602</c:v>
                </c:pt>
                <c:pt idx="482">
                  <c:v>586298.7703734795</c:v>
                </c:pt>
                <c:pt idx="483">
                  <c:v>586287.1158697687</c:v>
                </c:pt>
                <c:pt idx="484">
                  <c:v>586303.5848589054</c:v>
                </c:pt>
                <c:pt idx="485">
                  <c:v>586286.2017465458</c:v>
                </c:pt>
                <c:pt idx="486">
                  <c:v>586294.772065514</c:v>
                </c:pt>
                <c:pt idx="487">
                  <c:v>586299.7061830019</c:v>
                </c:pt>
                <c:pt idx="488">
                  <c:v>586285.2158814395</c:v>
                </c:pt>
                <c:pt idx="489">
                  <c:v>586287.6354950282</c:v>
                </c:pt>
                <c:pt idx="490">
                  <c:v>586281.8801162725</c:v>
                </c:pt>
                <c:pt idx="491">
                  <c:v>586278.0500602124</c:v>
                </c:pt>
                <c:pt idx="492">
                  <c:v>586277.1378411404</c:v>
                </c:pt>
                <c:pt idx="493">
                  <c:v>586268.5121028491</c:v>
                </c:pt>
                <c:pt idx="494">
                  <c:v>586255.5243827031</c:v>
                </c:pt>
                <c:pt idx="495">
                  <c:v>586255.6514140907</c:v>
                </c:pt>
                <c:pt idx="496">
                  <c:v>586249.436753336</c:v>
                </c:pt>
                <c:pt idx="497">
                  <c:v>586252.4003625405</c:v>
                </c:pt>
                <c:pt idx="498">
                  <c:v>586246.4945468174</c:v>
                </c:pt>
                <c:pt idx="499">
                  <c:v>586247.5559718485</c:v>
                </c:pt>
                <c:pt idx="500">
                  <c:v>586244.4540308274</c:v>
                </c:pt>
                <c:pt idx="501">
                  <c:v>586248.2073849351</c:v>
                </c:pt>
                <c:pt idx="502">
                  <c:v>586248.9333277713</c:v>
                </c:pt>
                <c:pt idx="503">
                  <c:v>586244.7952831479</c:v>
                </c:pt>
                <c:pt idx="504">
                  <c:v>586240.791341854</c:v>
                </c:pt>
                <c:pt idx="505">
                  <c:v>586247.5966801489</c:v>
                </c:pt>
                <c:pt idx="506">
                  <c:v>586244.1590410222</c:v>
                </c:pt>
                <c:pt idx="507">
                  <c:v>586253.6971201081</c:v>
                </c:pt>
                <c:pt idx="508">
                  <c:v>586252.5879271117</c:v>
                </c:pt>
                <c:pt idx="509">
                  <c:v>586254.7115508304</c:v>
                </c:pt>
                <c:pt idx="510">
                  <c:v>586252.1722252502</c:v>
                </c:pt>
                <c:pt idx="511">
                  <c:v>586252.156193875</c:v>
                </c:pt>
                <c:pt idx="512">
                  <c:v>586249.9303093301</c:v>
                </c:pt>
                <c:pt idx="513">
                  <c:v>586252.8593613215</c:v>
                </c:pt>
                <c:pt idx="514">
                  <c:v>586256.4452116813</c:v>
                </c:pt>
                <c:pt idx="515">
                  <c:v>586257.5030456719</c:v>
                </c:pt>
                <c:pt idx="516">
                  <c:v>586258.8168033706</c:v>
                </c:pt>
                <c:pt idx="517">
                  <c:v>586257.8719090862</c:v>
                </c:pt>
                <c:pt idx="518">
                  <c:v>586260.7552535655</c:v>
                </c:pt>
                <c:pt idx="519">
                  <c:v>586258.9547868526</c:v>
                </c:pt>
                <c:pt idx="520">
                  <c:v>586261.6993328241</c:v>
                </c:pt>
                <c:pt idx="521">
                  <c:v>586261.5373154756</c:v>
                </c:pt>
                <c:pt idx="522">
                  <c:v>586260.4460955415</c:v>
                </c:pt>
                <c:pt idx="523">
                  <c:v>586258.7745634093</c:v>
                </c:pt>
                <c:pt idx="524">
                  <c:v>586255.6661128282</c:v>
                </c:pt>
                <c:pt idx="525">
                  <c:v>586253.0703558708</c:v>
                </c:pt>
                <c:pt idx="526">
                  <c:v>586254.7190682361</c:v>
                </c:pt>
                <c:pt idx="527">
                  <c:v>586252.7966700539</c:v>
                </c:pt>
                <c:pt idx="528">
                  <c:v>586257.2360622069</c:v>
                </c:pt>
                <c:pt idx="529">
                  <c:v>586256.1810786959</c:v>
                </c:pt>
                <c:pt idx="530">
                  <c:v>586257.5291844647</c:v>
                </c:pt>
                <c:pt idx="531">
                  <c:v>586258.2466135059</c:v>
                </c:pt>
                <c:pt idx="532">
                  <c:v>586257.7221472508</c:v>
                </c:pt>
                <c:pt idx="533">
                  <c:v>586254.198917196</c:v>
                </c:pt>
                <c:pt idx="534">
                  <c:v>586255.7535334205</c:v>
                </c:pt>
                <c:pt idx="535">
                  <c:v>586260.6498349849</c:v>
                </c:pt>
                <c:pt idx="536">
                  <c:v>586259.4155613341</c:v>
                </c:pt>
                <c:pt idx="537">
                  <c:v>586259.3891027138</c:v>
                </c:pt>
                <c:pt idx="538">
                  <c:v>586259.5986360393</c:v>
                </c:pt>
                <c:pt idx="539">
                  <c:v>586259.0237316628</c:v>
                </c:pt>
                <c:pt idx="540">
                  <c:v>586262.5022959523</c:v>
                </c:pt>
                <c:pt idx="541">
                  <c:v>586260.7404543672</c:v>
                </c:pt>
                <c:pt idx="542">
                  <c:v>586258.0439845771</c:v>
                </c:pt>
                <c:pt idx="543">
                  <c:v>586259.4280606151</c:v>
                </c:pt>
                <c:pt idx="544">
                  <c:v>586259.3243669294</c:v>
                </c:pt>
                <c:pt idx="545">
                  <c:v>586257.4531293006</c:v>
                </c:pt>
                <c:pt idx="546">
                  <c:v>586256.8985471121</c:v>
                </c:pt>
                <c:pt idx="547">
                  <c:v>586257.7714397135</c:v>
                </c:pt>
                <c:pt idx="548">
                  <c:v>586255.1823285532</c:v>
                </c:pt>
                <c:pt idx="549">
                  <c:v>586255.4818277465</c:v>
                </c:pt>
                <c:pt idx="550">
                  <c:v>586256.5763252171</c:v>
                </c:pt>
                <c:pt idx="551">
                  <c:v>586255.135564083</c:v>
                </c:pt>
                <c:pt idx="552">
                  <c:v>586253.1007968124</c:v>
                </c:pt>
                <c:pt idx="553">
                  <c:v>586252.7805269863</c:v>
                </c:pt>
                <c:pt idx="554">
                  <c:v>586253.8140027168</c:v>
                </c:pt>
                <c:pt idx="555">
                  <c:v>586253.0811616363</c:v>
                </c:pt>
                <c:pt idx="556">
                  <c:v>586250.0427194829</c:v>
                </c:pt>
                <c:pt idx="557">
                  <c:v>586252.2830606333</c:v>
                </c:pt>
                <c:pt idx="558">
                  <c:v>586252.0525920143</c:v>
                </c:pt>
                <c:pt idx="559">
                  <c:v>586253.3501591724</c:v>
                </c:pt>
                <c:pt idx="560">
                  <c:v>586252.8393768504</c:v>
                </c:pt>
                <c:pt idx="561">
                  <c:v>586252.222862759</c:v>
                </c:pt>
                <c:pt idx="562">
                  <c:v>586252.5026077995</c:v>
                </c:pt>
                <c:pt idx="563">
                  <c:v>586254.1409137369</c:v>
                </c:pt>
                <c:pt idx="564">
                  <c:v>586253.6649789885</c:v>
                </c:pt>
                <c:pt idx="565">
                  <c:v>586255.0167917513</c:v>
                </c:pt>
                <c:pt idx="566">
                  <c:v>586254.6067247371</c:v>
                </c:pt>
                <c:pt idx="567">
                  <c:v>586253.7264421548</c:v>
                </c:pt>
                <c:pt idx="568">
                  <c:v>586254.3327465416</c:v>
                </c:pt>
                <c:pt idx="569">
                  <c:v>586253.3929424642</c:v>
                </c:pt>
                <c:pt idx="570">
                  <c:v>586253.7432704973</c:v>
                </c:pt>
                <c:pt idx="571">
                  <c:v>586254.4975903516</c:v>
                </c:pt>
                <c:pt idx="572">
                  <c:v>586254.8097270736</c:v>
                </c:pt>
                <c:pt idx="573">
                  <c:v>586254.7342111657</c:v>
                </c:pt>
                <c:pt idx="574">
                  <c:v>586254.6449373282</c:v>
                </c:pt>
                <c:pt idx="575">
                  <c:v>586254.6092660333</c:v>
                </c:pt>
                <c:pt idx="576">
                  <c:v>586255.1724246552</c:v>
                </c:pt>
                <c:pt idx="577">
                  <c:v>586253.5756410798</c:v>
                </c:pt>
                <c:pt idx="578">
                  <c:v>586254.3163576529</c:v>
                </c:pt>
                <c:pt idx="579">
                  <c:v>586253.1982431659</c:v>
                </c:pt>
                <c:pt idx="580">
                  <c:v>586254.1326018714</c:v>
                </c:pt>
                <c:pt idx="581">
                  <c:v>586253.9873780689</c:v>
                </c:pt>
                <c:pt idx="582">
                  <c:v>586253.3064642609</c:v>
                </c:pt>
                <c:pt idx="583">
                  <c:v>586253.691856373</c:v>
                </c:pt>
                <c:pt idx="584">
                  <c:v>586254.6269302398</c:v>
                </c:pt>
                <c:pt idx="585">
                  <c:v>586253.575329536</c:v>
                </c:pt>
                <c:pt idx="586">
                  <c:v>586254.142726359</c:v>
                </c:pt>
                <c:pt idx="587">
                  <c:v>586253.8908536112</c:v>
                </c:pt>
                <c:pt idx="588">
                  <c:v>586253.8101500509</c:v>
                </c:pt>
                <c:pt idx="589">
                  <c:v>586254.2625024092</c:v>
                </c:pt>
                <c:pt idx="590">
                  <c:v>586254.166598373</c:v>
                </c:pt>
                <c:pt idx="591">
                  <c:v>586254.8201515295</c:v>
                </c:pt>
                <c:pt idx="592">
                  <c:v>586254.1346079627</c:v>
                </c:pt>
                <c:pt idx="593">
                  <c:v>586254.6146363921</c:v>
                </c:pt>
                <c:pt idx="594">
                  <c:v>586254.875821494</c:v>
                </c:pt>
                <c:pt idx="595">
                  <c:v>586254.6161454471</c:v>
                </c:pt>
                <c:pt idx="596">
                  <c:v>586254.1682190502</c:v>
                </c:pt>
                <c:pt idx="597">
                  <c:v>586254.2564674147</c:v>
                </c:pt>
                <c:pt idx="598">
                  <c:v>586253.6827956731</c:v>
                </c:pt>
                <c:pt idx="599">
                  <c:v>586253.7828884864</c:v>
                </c:pt>
                <c:pt idx="600">
                  <c:v>586254.0447716259</c:v>
                </c:pt>
                <c:pt idx="601">
                  <c:v>586254.015687744</c:v>
                </c:pt>
                <c:pt idx="602">
                  <c:v>586254.5104945611</c:v>
                </c:pt>
                <c:pt idx="603">
                  <c:v>586253.9128575546</c:v>
                </c:pt>
                <c:pt idx="604">
                  <c:v>586253.5859633593</c:v>
                </c:pt>
                <c:pt idx="605">
                  <c:v>586253.6759582339</c:v>
                </c:pt>
                <c:pt idx="606">
                  <c:v>586253.1759388319</c:v>
                </c:pt>
                <c:pt idx="607">
                  <c:v>586253.3749283404</c:v>
                </c:pt>
                <c:pt idx="608">
                  <c:v>586253.5326520881</c:v>
                </c:pt>
                <c:pt idx="609">
                  <c:v>586253.2339464573</c:v>
                </c:pt>
                <c:pt idx="610">
                  <c:v>586253.6019284222</c:v>
                </c:pt>
                <c:pt idx="611">
                  <c:v>586252.9812373667</c:v>
                </c:pt>
                <c:pt idx="612">
                  <c:v>586253.1386440819</c:v>
                </c:pt>
                <c:pt idx="613">
                  <c:v>586253.5474619082</c:v>
                </c:pt>
                <c:pt idx="614">
                  <c:v>586253.4458260359</c:v>
                </c:pt>
                <c:pt idx="615">
                  <c:v>586253.6098852821</c:v>
                </c:pt>
                <c:pt idx="616">
                  <c:v>586253.5214501303</c:v>
                </c:pt>
                <c:pt idx="617">
                  <c:v>586253.7104753413</c:v>
                </c:pt>
                <c:pt idx="618">
                  <c:v>586253.5415564262</c:v>
                </c:pt>
                <c:pt idx="619">
                  <c:v>586253.7868673564</c:v>
                </c:pt>
                <c:pt idx="620">
                  <c:v>586253.8226597348</c:v>
                </c:pt>
                <c:pt idx="621">
                  <c:v>586253.9266652949</c:v>
                </c:pt>
                <c:pt idx="622">
                  <c:v>586254.0363556284</c:v>
                </c:pt>
                <c:pt idx="623">
                  <c:v>586254.1659449006</c:v>
                </c:pt>
                <c:pt idx="624">
                  <c:v>586254.1772410868</c:v>
                </c:pt>
                <c:pt idx="625">
                  <c:v>586254.0967596178</c:v>
                </c:pt>
                <c:pt idx="626">
                  <c:v>586254.2765055903</c:v>
                </c:pt>
                <c:pt idx="627">
                  <c:v>586253.9929436459</c:v>
                </c:pt>
                <c:pt idx="628">
                  <c:v>586254.1021816717</c:v>
                </c:pt>
                <c:pt idx="629">
                  <c:v>586254.0158018683</c:v>
                </c:pt>
                <c:pt idx="630">
                  <c:v>586254.2563298085</c:v>
                </c:pt>
                <c:pt idx="631">
                  <c:v>586254.0778838469</c:v>
                </c:pt>
                <c:pt idx="632">
                  <c:v>586254.1210029101</c:v>
                </c:pt>
                <c:pt idx="633">
                  <c:v>586254.2258145382</c:v>
                </c:pt>
                <c:pt idx="634">
                  <c:v>586253.9975963511</c:v>
                </c:pt>
                <c:pt idx="635">
                  <c:v>586254.0203478778</c:v>
                </c:pt>
                <c:pt idx="636">
                  <c:v>586253.7438392339</c:v>
                </c:pt>
                <c:pt idx="637">
                  <c:v>586254.0664103625</c:v>
                </c:pt>
                <c:pt idx="638">
                  <c:v>586254.1012993337</c:v>
                </c:pt>
                <c:pt idx="639">
                  <c:v>586254.0545561581</c:v>
                </c:pt>
                <c:pt idx="640">
                  <c:v>586253.8784478762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TT!$A$2:$A$642</c:f>
              <c:numCache>
                <c:formatCode>General</c:formatCode>
                <c:ptCount val="6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</c:numCache>
            </c:numRef>
          </c:cat>
          <c:val>
            <c:numRef>
              <c:f>TE y TT!$C$2:$C$642</c:f>
              <c:numCache>
                <c:formatCode>General</c:formatCode>
                <c:ptCount val="641"/>
                <c:pt idx="0">
                  <c:v>7116425.694033314</c:v>
                </c:pt>
                <c:pt idx="1">
                  <c:v>28804029.39385039</c:v>
                </c:pt>
                <c:pt idx="2">
                  <c:v>28400683.49057789</c:v>
                </c:pt>
                <c:pt idx="3">
                  <c:v>27993049.68309789</c:v>
                </c:pt>
                <c:pt idx="4">
                  <c:v>27582314.66155846</c:v>
                </c:pt>
                <c:pt idx="5">
                  <c:v>27169385.87198691</c:v>
                </c:pt>
                <c:pt idx="6">
                  <c:v>26754995.68613786</c:v>
                </c:pt>
                <c:pt idx="7">
                  <c:v>26339769.90321684</c:v>
                </c:pt>
                <c:pt idx="8">
                  <c:v>25924276.99610748</c:v>
                </c:pt>
                <c:pt idx="9">
                  <c:v>25509067.82457373</c:v>
                </c:pt>
                <c:pt idx="10">
                  <c:v>25111439.61381381</c:v>
                </c:pt>
                <c:pt idx="11">
                  <c:v>24716546.0242905</c:v>
                </c:pt>
                <c:pt idx="12">
                  <c:v>24326320.72365706</c:v>
                </c:pt>
                <c:pt idx="13">
                  <c:v>16755360.67172982</c:v>
                </c:pt>
                <c:pt idx="14">
                  <c:v>14151677.95729261</c:v>
                </c:pt>
                <c:pt idx="15">
                  <c:v>13391280.92142297</c:v>
                </c:pt>
                <c:pt idx="16">
                  <c:v>12826498.35330144</c:v>
                </c:pt>
                <c:pt idx="17">
                  <c:v>12775815.71347418</c:v>
                </c:pt>
                <c:pt idx="18">
                  <c:v>12351903.16058783</c:v>
                </c:pt>
                <c:pt idx="19">
                  <c:v>12298048.52012509</c:v>
                </c:pt>
                <c:pt idx="20">
                  <c:v>11956379.36180261</c:v>
                </c:pt>
                <c:pt idx="21">
                  <c:v>11901419.87382949</c:v>
                </c:pt>
                <c:pt idx="22">
                  <c:v>11629665.23574349</c:v>
                </c:pt>
                <c:pt idx="23">
                  <c:v>11574206.24821601</c:v>
                </c:pt>
                <c:pt idx="24">
                  <c:v>11355567.35878172</c:v>
                </c:pt>
                <c:pt idx="25">
                  <c:v>11432946.56462498</c:v>
                </c:pt>
                <c:pt idx="26">
                  <c:v>10802741.38569415</c:v>
                </c:pt>
                <c:pt idx="27">
                  <c:v>10259299.5592907</c:v>
                </c:pt>
                <c:pt idx="28">
                  <c:v>9951285.836240832</c:v>
                </c:pt>
                <c:pt idx="29">
                  <c:v>9697855.064371996</c:v>
                </c:pt>
                <c:pt idx="30">
                  <c:v>9408176.963914324</c:v>
                </c:pt>
                <c:pt idx="31">
                  <c:v>9321277.717396151</c:v>
                </c:pt>
                <c:pt idx="32">
                  <c:v>9303940.350273205</c:v>
                </c:pt>
                <c:pt idx="33">
                  <c:v>9156620.113781808</c:v>
                </c:pt>
                <c:pt idx="34">
                  <c:v>9023519.77212253</c:v>
                </c:pt>
                <c:pt idx="35">
                  <c:v>9014820.609040648</c:v>
                </c:pt>
                <c:pt idx="36">
                  <c:v>9043786.247215575</c:v>
                </c:pt>
                <c:pt idx="37">
                  <c:v>8918353.046081753</c:v>
                </c:pt>
                <c:pt idx="38">
                  <c:v>8945302.867959758</c:v>
                </c:pt>
                <c:pt idx="39">
                  <c:v>8846597.431331908</c:v>
                </c:pt>
                <c:pt idx="40">
                  <c:v>8805891.942766877</c:v>
                </c:pt>
                <c:pt idx="41">
                  <c:v>8550140.829616578</c:v>
                </c:pt>
                <c:pt idx="42">
                  <c:v>8362707.033387627</c:v>
                </c:pt>
                <c:pt idx="43">
                  <c:v>8188979.065512738</c:v>
                </c:pt>
                <c:pt idx="44">
                  <c:v>8082329.372830451</c:v>
                </c:pt>
                <c:pt idx="45">
                  <c:v>8017990.458350575</c:v>
                </c:pt>
                <c:pt idx="46">
                  <c:v>8010367.045807183</c:v>
                </c:pt>
                <c:pt idx="47">
                  <c:v>8011187.049038675</c:v>
                </c:pt>
                <c:pt idx="48">
                  <c:v>7860646.581777377</c:v>
                </c:pt>
                <c:pt idx="49">
                  <c:v>7756671.416983714</c:v>
                </c:pt>
                <c:pt idx="50">
                  <c:v>7651865.563199915</c:v>
                </c:pt>
                <c:pt idx="51">
                  <c:v>7622205.487969447</c:v>
                </c:pt>
                <c:pt idx="52">
                  <c:v>7622087.661387227</c:v>
                </c:pt>
                <c:pt idx="53">
                  <c:v>7583825.158051876</c:v>
                </c:pt>
                <c:pt idx="54">
                  <c:v>7585686.131916609</c:v>
                </c:pt>
                <c:pt idx="55">
                  <c:v>7505224.504707577</c:v>
                </c:pt>
                <c:pt idx="56">
                  <c:v>7454659.327643365</c:v>
                </c:pt>
                <c:pt idx="57">
                  <c:v>7448174.781065349</c:v>
                </c:pt>
                <c:pt idx="58">
                  <c:v>7331604.008363894</c:v>
                </c:pt>
                <c:pt idx="59">
                  <c:v>7272164.906498797</c:v>
                </c:pt>
                <c:pt idx="60">
                  <c:v>7231064.294281432</c:v>
                </c:pt>
                <c:pt idx="61">
                  <c:v>7142601.280095838</c:v>
                </c:pt>
                <c:pt idx="62">
                  <c:v>7061577.468468552</c:v>
                </c:pt>
                <c:pt idx="63">
                  <c:v>6988477.371835154</c:v>
                </c:pt>
                <c:pt idx="64">
                  <c:v>6943249.413048595</c:v>
                </c:pt>
                <c:pt idx="65">
                  <c:v>6918840.499812058</c:v>
                </c:pt>
                <c:pt idx="66">
                  <c:v>6920139.490513581</c:v>
                </c:pt>
                <c:pt idx="67">
                  <c:v>6886370.171566575</c:v>
                </c:pt>
                <c:pt idx="68">
                  <c:v>6865976.728268598</c:v>
                </c:pt>
                <c:pt idx="69">
                  <c:v>6865134.424423499</c:v>
                </c:pt>
                <c:pt idx="70">
                  <c:v>6810549.092053032</c:v>
                </c:pt>
                <c:pt idx="71">
                  <c:v>6746501.793395799</c:v>
                </c:pt>
                <c:pt idx="72">
                  <c:v>6709611.496598142</c:v>
                </c:pt>
                <c:pt idx="73">
                  <c:v>6687674.418061526</c:v>
                </c:pt>
                <c:pt idx="74">
                  <c:v>6683578.198692733</c:v>
                </c:pt>
                <c:pt idx="75">
                  <c:v>6624999.963531181</c:v>
                </c:pt>
                <c:pt idx="76">
                  <c:v>6572806.295951021</c:v>
                </c:pt>
                <c:pt idx="77">
                  <c:v>6533765.796178644</c:v>
                </c:pt>
                <c:pt idx="78">
                  <c:v>6511093.503475008</c:v>
                </c:pt>
                <c:pt idx="79">
                  <c:v>6498905.155294616</c:v>
                </c:pt>
                <c:pt idx="80">
                  <c:v>6499832.308126611</c:v>
                </c:pt>
                <c:pt idx="81">
                  <c:v>6465261.909788779</c:v>
                </c:pt>
                <c:pt idx="82">
                  <c:v>6435948.545301647</c:v>
                </c:pt>
                <c:pt idx="83">
                  <c:v>6399653.367243507</c:v>
                </c:pt>
                <c:pt idx="84">
                  <c:v>6358228.704593829</c:v>
                </c:pt>
                <c:pt idx="85">
                  <c:v>6328336.247561119</c:v>
                </c:pt>
                <c:pt idx="86">
                  <c:v>6306868.643448702</c:v>
                </c:pt>
                <c:pt idx="87">
                  <c:v>6292331.792283437</c:v>
                </c:pt>
                <c:pt idx="88">
                  <c:v>6291274.113967372</c:v>
                </c:pt>
                <c:pt idx="89">
                  <c:v>6253647.118124299</c:v>
                </c:pt>
                <c:pt idx="90">
                  <c:v>6222838.806413886</c:v>
                </c:pt>
                <c:pt idx="91">
                  <c:v>6201488.143406031</c:v>
                </c:pt>
                <c:pt idx="92">
                  <c:v>6187618.00132423</c:v>
                </c:pt>
                <c:pt idx="93">
                  <c:v>6171600.046264837</c:v>
                </c:pt>
                <c:pt idx="94">
                  <c:v>6148615.821483244</c:v>
                </c:pt>
                <c:pt idx="95">
                  <c:v>6127186.281676058</c:v>
                </c:pt>
                <c:pt idx="96">
                  <c:v>6100470.46434776</c:v>
                </c:pt>
                <c:pt idx="97">
                  <c:v>6072731.30257362</c:v>
                </c:pt>
                <c:pt idx="98">
                  <c:v>6056681.938955339</c:v>
                </c:pt>
                <c:pt idx="99">
                  <c:v>6041647.356537827</c:v>
                </c:pt>
                <c:pt idx="100">
                  <c:v>6034039.822615656</c:v>
                </c:pt>
                <c:pt idx="101">
                  <c:v>6033263.570528761</c:v>
                </c:pt>
                <c:pt idx="102">
                  <c:v>6007076.172598457</c:v>
                </c:pt>
                <c:pt idx="103">
                  <c:v>5984113.746057411</c:v>
                </c:pt>
                <c:pt idx="104">
                  <c:v>5967416.032139423</c:v>
                </c:pt>
                <c:pt idx="105">
                  <c:v>5958036.634091247</c:v>
                </c:pt>
                <c:pt idx="106">
                  <c:v>5945309.331724498</c:v>
                </c:pt>
                <c:pt idx="107">
                  <c:v>5925899.173988809</c:v>
                </c:pt>
                <c:pt idx="108">
                  <c:v>5908244.565700848</c:v>
                </c:pt>
                <c:pt idx="109">
                  <c:v>5889225.145040852</c:v>
                </c:pt>
                <c:pt idx="110">
                  <c:v>5869696.666901724</c:v>
                </c:pt>
                <c:pt idx="111">
                  <c:v>5854735.119572167</c:v>
                </c:pt>
                <c:pt idx="112">
                  <c:v>5840195.971007604</c:v>
                </c:pt>
                <c:pt idx="113">
                  <c:v>5830946.925641397</c:v>
                </c:pt>
                <c:pt idx="114">
                  <c:v>5824859.881352374</c:v>
                </c:pt>
                <c:pt idx="115">
                  <c:v>5824897.435834381</c:v>
                </c:pt>
                <c:pt idx="116">
                  <c:v>5806364.827954092</c:v>
                </c:pt>
                <c:pt idx="117">
                  <c:v>5796846.328368345</c:v>
                </c:pt>
                <c:pt idx="118">
                  <c:v>5782418.54470497</c:v>
                </c:pt>
                <c:pt idx="119">
                  <c:v>5772341.804137139</c:v>
                </c:pt>
                <c:pt idx="120">
                  <c:v>5761125.231838277</c:v>
                </c:pt>
                <c:pt idx="121">
                  <c:v>5747036.926535109</c:v>
                </c:pt>
                <c:pt idx="122">
                  <c:v>5734168.41232881</c:v>
                </c:pt>
                <c:pt idx="123">
                  <c:v>5719563.607324239</c:v>
                </c:pt>
                <c:pt idx="124">
                  <c:v>5705029.295753822</c:v>
                </c:pt>
                <c:pt idx="125">
                  <c:v>5695911.868657247</c:v>
                </c:pt>
                <c:pt idx="126">
                  <c:v>5687421.08171633</c:v>
                </c:pt>
                <c:pt idx="127">
                  <c:v>5683353.249422682</c:v>
                </c:pt>
                <c:pt idx="128">
                  <c:v>5683860.51943458</c:v>
                </c:pt>
                <c:pt idx="129">
                  <c:v>5668674.708025128</c:v>
                </c:pt>
                <c:pt idx="130">
                  <c:v>5663521.028154651</c:v>
                </c:pt>
                <c:pt idx="131">
                  <c:v>5655907.959548432</c:v>
                </c:pt>
                <c:pt idx="132">
                  <c:v>5644727.56004372</c:v>
                </c:pt>
                <c:pt idx="133">
                  <c:v>5637932.946201161</c:v>
                </c:pt>
                <c:pt idx="134">
                  <c:v>5629322.150507571</c:v>
                </c:pt>
                <c:pt idx="135">
                  <c:v>5617577.154491334</c:v>
                </c:pt>
                <c:pt idx="136">
                  <c:v>5607205.08659082</c:v>
                </c:pt>
                <c:pt idx="137">
                  <c:v>5595201.930276345</c:v>
                </c:pt>
                <c:pt idx="138">
                  <c:v>5586182.367831893</c:v>
                </c:pt>
                <c:pt idx="139">
                  <c:v>5576656.766700285</c:v>
                </c:pt>
                <c:pt idx="140">
                  <c:v>5570706.349329331</c:v>
                </c:pt>
                <c:pt idx="141">
                  <c:v>5562566.740033492</c:v>
                </c:pt>
                <c:pt idx="142">
                  <c:v>5552548.84898019</c:v>
                </c:pt>
                <c:pt idx="143">
                  <c:v>5547930.734604871</c:v>
                </c:pt>
                <c:pt idx="144">
                  <c:v>5542686.307403867</c:v>
                </c:pt>
                <c:pt idx="145">
                  <c:v>5535779.089724571</c:v>
                </c:pt>
                <c:pt idx="146">
                  <c:v>5526282.130013865</c:v>
                </c:pt>
                <c:pt idx="147">
                  <c:v>5519278.301229766</c:v>
                </c:pt>
                <c:pt idx="148">
                  <c:v>5512051.141785647</c:v>
                </c:pt>
                <c:pt idx="149">
                  <c:v>5503778.362816401</c:v>
                </c:pt>
                <c:pt idx="150">
                  <c:v>5496629.421799893</c:v>
                </c:pt>
                <c:pt idx="151">
                  <c:v>5487434.6432175</c:v>
                </c:pt>
                <c:pt idx="152">
                  <c:v>5481125.7953494</c:v>
                </c:pt>
                <c:pt idx="153">
                  <c:v>5474949.738293545</c:v>
                </c:pt>
                <c:pt idx="154">
                  <c:v>5468450.673758409</c:v>
                </c:pt>
                <c:pt idx="155">
                  <c:v>5459585.083576332</c:v>
                </c:pt>
                <c:pt idx="156">
                  <c:v>5453767.338789688</c:v>
                </c:pt>
                <c:pt idx="157">
                  <c:v>5449501.3829594</c:v>
                </c:pt>
                <c:pt idx="158">
                  <c:v>5445292.73665439</c:v>
                </c:pt>
                <c:pt idx="159">
                  <c:v>5439592.663085761</c:v>
                </c:pt>
                <c:pt idx="160">
                  <c:v>5432628.045320256</c:v>
                </c:pt>
                <c:pt idx="161">
                  <c:v>5427202.50184736</c:v>
                </c:pt>
                <c:pt idx="162">
                  <c:v>5420108.296547451</c:v>
                </c:pt>
                <c:pt idx="163">
                  <c:v>5414268.345268399</c:v>
                </c:pt>
                <c:pt idx="164">
                  <c:v>5407239.374208816</c:v>
                </c:pt>
                <c:pt idx="165">
                  <c:v>5400767.047972026</c:v>
                </c:pt>
                <c:pt idx="166">
                  <c:v>5396876.344577005</c:v>
                </c:pt>
                <c:pt idx="167">
                  <c:v>5391434.80577269</c:v>
                </c:pt>
                <c:pt idx="168">
                  <c:v>5384908.760584819</c:v>
                </c:pt>
                <c:pt idx="169">
                  <c:v>5380273.095740428</c:v>
                </c:pt>
                <c:pt idx="170">
                  <c:v>5375606.433144087</c:v>
                </c:pt>
                <c:pt idx="171">
                  <c:v>5371868.660991559</c:v>
                </c:pt>
                <c:pt idx="172">
                  <c:v>5367747.653383108</c:v>
                </c:pt>
                <c:pt idx="173">
                  <c:v>5362851.600953625</c:v>
                </c:pt>
                <c:pt idx="174">
                  <c:v>5356441.805828804</c:v>
                </c:pt>
                <c:pt idx="175">
                  <c:v>5351395.670743067</c:v>
                </c:pt>
                <c:pt idx="176">
                  <c:v>5347204.529978623</c:v>
                </c:pt>
                <c:pt idx="177">
                  <c:v>5341395.803191029</c:v>
                </c:pt>
                <c:pt idx="178">
                  <c:v>5337668.779005791</c:v>
                </c:pt>
                <c:pt idx="179">
                  <c:v>5333667.013670028</c:v>
                </c:pt>
                <c:pt idx="180">
                  <c:v>5329691.470528409</c:v>
                </c:pt>
                <c:pt idx="181">
                  <c:v>5323745.550712031</c:v>
                </c:pt>
                <c:pt idx="182">
                  <c:v>5322029.130318114</c:v>
                </c:pt>
                <c:pt idx="183">
                  <c:v>5318684.800020629</c:v>
                </c:pt>
                <c:pt idx="184">
                  <c:v>5314232.817254043</c:v>
                </c:pt>
                <c:pt idx="185">
                  <c:v>5310857.896542418</c:v>
                </c:pt>
                <c:pt idx="186">
                  <c:v>5307747.285001248</c:v>
                </c:pt>
                <c:pt idx="187">
                  <c:v>5303775.409097074</c:v>
                </c:pt>
                <c:pt idx="188">
                  <c:v>5298666.443853129</c:v>
                </c:pt>
                <c:pt idx="189">
                  <c:v>5295900.941709969</c:v>
                </c:pt>
                <c:pt idx="190">
                  <c:v>5291044.296956023</c:v>
                </c:pt>
                <c:pt idx="191">
                  <c:v>5286393.534337994</c:v>
                </c:pt>
                <c:pt idx="192">
                  <c:v>5283916.066859037</c:v>
                </c:pt>
                <c:pt idx="193">
                  <c:v>5280198.828227401</c:v>
                </c:pt>
                <c:pt idx="194">
                  <c:v>5275695.381218725</c:v>
                </c:pt>
                <c:pt idx="195">
                  <c:v>5272620.144931107</c:v>
                </c:pt>
                <c:pt idx="196">
                  <c:v>5269491.127533233</c:v>
                </c:pt>
                <c:pt idx="197">
                  <c:v>5265612.3797162</c:v>
                </c:pt>
                <c:pt idx="198">
                  <c:v>5261931.453495709</c:v>
                </c:pt>
                <c:pt idx="199">
                  <c:v>5258957.375716131</c:v>
                </c:pt>
                <c:pt idx="200">
                  <c:v>5255797.447337477</c:v>
                </c:pt>
                <c:pt idx="201">
                  <c:v>5252382.981909663</c:v>
                </c:pt>
                <c:pt idx="202">
                  <c:v>5248288.8867949</c:v>
                </c:pt>
                <c:pt idx="203">
                  <c:v>5244395.412725407</c:v>
                </c:pt>
                <c:pt idx="204">
                  <c:v>5242213.246392144</c:v>
                </c:pt>
                <c:pt idx="205">
                  <c:v>5239462.496972162</c:v>
                </c:pt>
                <c:pt idx="206">
                  <c:v>5237013.114466989</c:v>
                </c:pt>
                <c:pt idx="207">
                  <c:v>5232747.1554539</c:v>
                </c:pt>
                <c:pt idx="208">
                  <c:v>5229761.116150809</c:v>
                </c:pt>
                <c:pt idx="209">
                  <c:v>5228185.749121845</c:v>
                </c:pt>
                <c:pt idx="210">
                  <c:v>5225379.980599284</c:v>
                </c:pt>
                <c:pt idx="211">
                  <c:v>5221844.942304823</c:v>
                </c:pt>
                <c:pt idx="212">
                  <c:v>5219073.078848457</c:v>
                </c:pt>
                <c:pt idx="213">
                  <c:v>5216688.568955462</c:v>
                </c:pt>
                <c:pt idx="214">
                  <c:v>5213813.08313986</c:v>
                </c:pt>
                <c:pt idx="215">
                  <c:v>5210676.954545551</c:v>
                </c:pt>
                <c:pt idx="216">
                  <c:v>5207328.795893082</c:v>
                </c:pt>
                <c:pt idx="217">
                  <c:v>5203907.16553087</c:v>
                </c:pt>
                <c:pt idx="218">
                  <c:v>5202634.052445637</c:v>
                </c:pt>
                <c:pt idx="219">
                  <c:v>5200259.086250924</c:v>
                </c:pt>
                <c:pt idx="220">
                  <c:v>5197290.147459762</c:v>
                </c:pt>
                <c:pt idx="221">
                  <c:v>5195027.876044634</c:v>
                </c:pt>
                <c:pt idx="222">
                  <c:v>5192427.993119753</c:v>
                </c:pt>
                <c:pt idx="223">
                  <c:v>5189459.259110369</c:v>
                </c:pt>
                <c:pt idx="224">
                  <c:v>5186762.909644628</c:v>
                </c:pt>
                <c:pt idx="225">
                  <c:v>5184518.495773572</c:v>
                </c:pt>
                <c:pt idx="226">
                  <c:v>5182133.30062331</c:v>
                </c:pt>
                <c:pt idx="227">
                  <c:v>5179745.518656477</c:v>
                </c:pt>
                <c:pt idx="228">
                  <c:v>5176867.18474967</c:v>
                </c:pt>
                <c:pt idx="229">
                  <c:v>5174247.770358729</c:v>
                </c:pt>
                <c:pt idx="230">
                  <c:v>5173316.052635638</c:v>
                </c:pt>
                <c:pt idx="231">
                  <c:v>5171446.522242669</c:v>
                </c:pt>
                <c:pt idx="232">
                  <c:v>5170175.119924849</c:v>
                </c:pt>
                <c:pt idx="233">
                  <c:v>5167127.153164721</c:v>
                </c:pt>
                <c:pt idx="234">
                  <c:v>5164870.627307458</c:v>
                </c:pt>
                <c:pt idx="235">
                  <c:v>5163969.93884545</c:v>
                </c:pt>
                <c:pt idx="236">
                  <c:v>5162095.767892174</c:v>
                </c:pt>
                <c:pt idx="237">
                  <c:v>5159532.102692772</c:v>
                </c:pt>
                <c:pt idx="238">
                  <c:v>5157486.21463355</c:v>
                </c:pt>
                <c:pt idx="239">
                  <c:v>5155853.658386221</c:v>
                </c:pt>
                <c:pt idx="240">
                  <c:v>5153842.841995936</c:v>
                </c:pt>
                <c:pt idx="241">
                  <c:v>5151763.135441155</c:v>
                </c:pt>
                <c:pt idx="242">
                  <c:v>5149438.326471032</c:v>
                </c:pt>
                <c:pt idx="243">
                  <c:v>5146683.274019772</c:v>
                </c:pt>
                <c:pt idx="244">
                  <c:v>5146126.414911938</c:v>
                </c:pt>
                <c:pt idx="245">
                  <c:v>5144499.335889268</c:v>
                </c:pt>
                <c:pt idx="246">
                  <c:v>5142673.880833152</c:v>
                </c:pt>
                <c:pt idx="247">
                  <c:v>5141277.187591544</c:v>
                </c:pt>
                <c:pt idx="248">
                  <c:v>5139266.040357106</c:v>
                </c:pt>
                <c:pt idx="249">
                  <c:v>5137152.07350701</c:v>
                </c:pt>
                <c:pt idx="250">
                  <c:v>5135394.388309329</c:v>
                </c:pt>
                <c:pt idx="251">
                  <c:v>5133897.874690204</c:v>
                </c:pt>
                <c:pt idx="252">
                  <c:v>5132210.065505538</c:v>
                </c:pt>
                <c:pt idx="253">
                  <c:v>5130650.289685257</c:v>
                </c:pt>
                <c:pt idx="254">
                  <c:v>5128639.861450394</c:v>
                </c:pt>
                <c:pt idx="255">
                  <c:v>5126907.166583695</c:v>
                </c:pt>
                <c:pt idx="256">
                  <c:v>5126866.216056319</c:v>
                </c:pt>
                <c:pt idx="257">
                  <c:v>5125493.144108621</c:v>
                </c:pt>
                <c:pt idx="258">
                  <c:v>5124981.966078341</c:v>
                </c:pt>
                <c:pt idx="259">
                  <c:v>5122872.213663341</c:v>
                </c:pt>
                <c:pt idx="260">
                  <c:v>5121255.641206586</c:v>
                </c:pt>
                <c:pt idx="261">
                  <c:v>5121029.354470381</c:v>
                </c:pt>
                <c:pt idx="262">
                  <c:v>5120044.173529817</c:v>
                </c:pt>
                <c:pt idx="263">
                  <c:v>5118353.609642834</c:v>
                </c:pt>
                <c:pt idx="264">
                  <c:v>5117003.949779734</c:v>
                </c:pt>
                <c:pt idx="265">
                  <c:v>5116087.594327667</c:v>
                </c:pt>
                <c:pt idx="266">
                  <c:v>5114837.721110908</c:v>
                </c:pt>
                <c:pt idx="267">
                  <c:v>5113673.884542548</c:v>
                </c:pt>
                <c:pt idx="268">
                  <c:v>5112208.985446305</c:v>
                </c:pt>
                <c:pt idx="269">
                  <c:v>5109891.182727917</c:v>
                </c:pt>
                <c:pt idx="270">
                  <c:v>5109847.826860392</c:v>
                </c:pt>
                <c:pt idx="271">
                  <c:v>5108689.871768472</c:v>
                </c:pt>
                <c:pt idx="272">
                  <c:v>5107838.178432907</c:v>
                </c:pt>
                <c:pt idx="273">
                  <c:v>5107230.11417279</c:v>
                </c:pt>
                <c:pt idx="274">
                  <c:v>5105713.787121665</c:v>
                </c:pt>
                <c:pt idx="275">
                  <c:v>5104321.568584864</c:v>
                </c:pt>
                <c:pt idx="276">
                  <c:v>5103417.177923353</c:v>
                </c:pt>
                <c:pt idx="277">
                  <c:v>5102628.423439003</c:v>
                </c:pt>
                <c:pt idx="278">
                  <c:v>5101568.317457695</c:v>
                </c:pt>
                <c:pt idx="279">
                  <c:v>5100736.548021939</c:v>
                </c:pt>
                <c:pt idx="280">
                  <c:v>5099470.082485173</c:v>
                </c:pt>
                <c:pt idx="281">
                  <c:v>5098498.744975017</c:v>
                </c:pt>
                <c:pt idx="282">
                  <c:v>5099248.955809763</c:v>
                </c:pt>
                <c:pt idx="283">
                  <c:v>5098262.340945352</c:v>
                </c:pt>
                <c:pt idx="284">
                  <c:v>5098351.464179747</c:v>
                </c:pt>
                <c:pt idx="285">
                  <c:v>5097023.976608177</c:v>
                </c:pt>
                <c:pt idx="286">
                  <c:v>5095941.414849364</c:v>
                </c:pt>
                <c:pt idx="287">
                  <c:v>5096275.94729282</c:v>
                </c:pt>
                <c:pt idx="288">
                  <c:v>5096047.106550716</c:v>
                </c:pt>
                <c:pt idx="289">
                  <c:v>5095086.970560127</c:v>
                </c:pt>
                <c:pt idx="290">
                  <c:v>5094332.746054496</c:v>
                </c:pt>
                <c:pt idx="291">
                  <c:v>5094027.505466962</c:v>
                </c:pt>
                <c:pt idx="292">
                  <c:v>5093408.050889931</c:v>
                </c:pt>
                <c:pt idx="293">
                  <c:v>5093033.8455659</c:v>
                </c:pt>
                <c:pt idx="294">
                  <c:v>5092315.816575925</c:v>
                </c:pt>
                <c:pt idx="295">
                  <c:v>5090321.884376567</c:v>
                </c:pt>
                <c:pt idx="296">
                  <c:v>5090603.890957639</c:v>
                </c:pt>
                <c:pt idx="297">
                  <c:v>5089710.379767637</c:v>
                </c:pt>
                <c:pt idx="298">
                  <c:v>5089519.540850699</c:v>
                </c:pt>
                <c:pt idx="299">
                  <c:v>5089485.957651801</c:v>
                </c:pt>
                <c:pt idx="300">
                  <c:v>5088297.602329962</c:v>
                </c:pt>
                <c:pt idx="301">
                  <c:v>5087321.998680989</c:v>
                </c:pt>
                <c:pt idx="302">
                  <c:v>5086942.493537583</c:v>
                </c:pt>
                <c:pt idx="303">
                  <c:v>5086609.112137007</c:v>
                </c:pt>
                <c:pt idx="304">
                  <c:v>5085932.212155074</c:v>
                </c:pt>
                <c:pt idx="305">
                  <c:v>5085539.956389773</c:v>
                </c:pt>
                <c:pt idx="306">
                  <c:v>5084669.421533432</c:v>
                </c:pt>
                <c:pt idx="307">
                  <c:v>5084097.881172551</c:v>
                </c:pt>
                <c:pt idx="308">
                  <c:v>5085324.482286408</c:v>
                </c:pt>
                <c:pt idx="309">
                  <c:v>5084547.792167052</c:v>
                </c:pt>
                <c:pt idx="310">
                  <c:v>5084954.120321911</c:v>
                </c:pt>
                <c:pt idx="311">
                  <c:v>5084068.497305929</c:v>
                </c:pt>
                <c:pt idx="312">
                  <c:v>5083140.214079966</c:v>
                </c:pt>
                <c:pt idx="313">
                  <c:v>5083688.390002886</c:v>
                </c:pt>
                <c:pt idx="314">
                  <c:v>5083797.1691273</c:v>
                </c:pt>
                <c:pt idx="315">
                  <c:v>5083080.179402076</c:v>
                </c:pt>
                <c:pt idx="316">
                  <c:v>5082515.042090371</c:v>
                </c:pt>
                <c:pt idx="317">
                  <c:v>5082439.503622948</c:v>
                </c:pt>
                <c:pt idx="318">
                  <c:v>5082054.407104345</c:v>
                </c:pt>
                <c:pt idx="319">
                  <c:v>5082051.025159125</c:v>
                </c:pt>
                <c:pt idx="320">
                  <c:v>5081669.311892694</c:v>
                </c:pt>
                <c:pt idx="321">
                  <c:v>5079686.124609898</c:v>
                </c:pt>
                <c:pt idx="322">
                  <c:v>5080055.124996538</c:v>
                </c:pt>
                <c:pt idx="323">
                  <c:v>5080520.977809433</c:v>
                </c:pt>
                <c:pt idx="324">
                  <c:v>5079621.345755599</c:v>
                </c:pt>
                <c:pt idx="325">
                  <c:v>5079708.245705789</c:v>
                </c:pt>
                <c:pt idx="326">
                  <c:v>5078536.36401975</c:v>
                </c:pt>
                <c:pt idx="327">
                  <c:v>5078193.021969613</c:v>
                </c:pt>
                <c:pt idx="328">
                  <c:v>5077418.500235318</c:v>
                </c:pt>
                <c:pt idx="329">
                  <c:v>5077237.842745167</c:v>
                </c:pt>
                <c:pt idx="330">
                  <c:v>5077292.436962726</c:v>
                </c:pt>
                <c:pt idx="331">
                  <c:v>5076890.215954782</c:v>
                </c:pt>
                <c:pt idx="332">
                  <c:v>5077258.44832114</c:v>
                </c:pt>
                <c:pt idx="333">
                  <c:v>5076532.252118363</c:v>
                </c:pt>
                <c:pt idx="334">
                  <c:v>5078110.051785715</c:v>
                </c:pt>
                <c:pt idx="335">
                  <c:v>5078551.221412598</c:v>
                </c:pt>
                <c:pt idx="336">
                  <c:v>5077653.048565117</c:v>
                </c:pt>
                <c:pt idx="337">
                  <c:v>5077511.637894802</c:v>
                </c:pt>
                <c:pt idx="338">
                  <c:v>5077267.553810017</c:v>
                </c:pt>
                <c:pt idx="339">
                  <c:v>5077969.443335503</c:v>
                </c:pt>
                <c:pt idx="340">
                  <c:v>5078515.096205975</c:v>
                </c:pt>
                <c:pt idx="341">
                  <c:v>5078345.324515666</c:v>
                </c:pt>
                <c:pt idx="342">
                  <c:v>5078198.315438611</c:v>
                </c:pt>
                <c:pt idx="343">
                  <c:v>5078434.063244409</c:v>
                </c:pt>
                <c:pt idx="344">
                  <c:v>5079192.158401678</c:v>
                </c:pt>
                <c:pt idx="345">
                  <c:v>5078564.842535273</c:v>
                </c:pt>
                <c:pt idx="346">
                  <c:v>5078165.232151795</c:v>
                </c:pt>
                <c:pt idx="347">
                  <c:v>5078419.305543048</c:v>
                </c:pt>
                <c:pt idx="348">
                  <c:v>5078485.632887354</c:v>
                </c:pt>
                <c:pt idx="349">
                  <c:v>5078421.230420452</c:v>
                </c:pt>
                <c:pt idx="350">
                  <c:v>5078526.520130156</c:v>
                </c:pt>
                <c:pt idx="351">
                  <c:v>5078152.467163256</c:v>
                </c:pt>
                <c:pt idx="352">
                  <c:v>5078226.006446919</c:v>
                </c:pt>
                <c:pt idx="353">
                  <c:v>5077896.639355579</c:v>
                </c:pt>
                <c:pt idx="354">
                  <c:v>5078248.672719841</c:v>
                </c:pt>
                <c:pt idx="355">
                  <c:v>5078425.626753605</c:v>
                </c:pt>
                <c:pt idx="356">
                  <c:v>5077655.380694901</c:v>
                </c:pt>
                <c:pt idx="357">
                  <c:v>5077722.448122011</c:v>
                </c:pt>
                <c:pt idx="358">
                  <c:v>5077069.071672057</c:v>
                </c:pt>
                <c:pt idx="359">
                  <c:v>5077679.567756017</c:v>
                </c:pt>
                <c:pt idx="360">
                  <c:v>5077995.202132413</c:v>
                </c:pt>
                <c:pt idx="361">
                  <c:v>5077676.052784467</c:v>
                </c:pt>
                <c:pt idx="362">
                  <c:v>5076897.111966296</c:v>
                </c:pt>
                <c:pt idx="363">
                  <c:v>5077656.68361177</c:v>
                </c:pt>
                <c:pt idx="364">
                  <c:v>5077650.739052562</c:v>
                </c:pt>
                <c:pt idx="365">
                  <c:v>5077785.553460712</c:v>
                </c:pt>
                <c:pt idx="366">
                  <c:v>5077669.784657297</c:v>
                </c:pt>
                <c:pt idx="367">
                  <c:v>5077974.213174039</c:v>
                </c:pt>
                <c:pt idx="368">
                  <c:v>5077670.653426455</c:v>
                </c:pt>
                <c:pt idx="369">
                  <c:v>5077885.221044264</c:v>
                </c:pt>
                <c:pt idx="370">
                  <c:v>5077953.257454358</c:v>
                </c:pt>
                <c:pt idx="371">
                  <c:v>5077451.450396935</c:v>
                </c:pt>
                <c:pt idx="372">
                  <c:v>5077583.942822605</c:v>
                </c:pt>
                <c:pt idx="373">
                  <c:v>5077484.343918197</c:v>
                </c:pt>
                <c:pt idx="374">
                  <c:v>5077439.336851586</c:v>
                </c:pt>
                <c:pt idx="375">
                  <c:v>5077356.32887873</c:v>
                </c:pt>
                <c:pt idx="376">
                  <c:v>5077039.828476992</c:v>
                </c:pt>
                <c:pt idx="377">
                  <c:v>5077046.379643096</c:v>
                </c:pt>
                <c:pt idx="378">
                  <c:v>5077094.697852686</c:v>
                </c:pt>
                <c:pt idx="379">
                  <c:v>5077121.325137063</c:v>
                </c:pt>
                <c:pt idx="380">
                  <c:v>5076970.431590661</c:v>
                </c:pt>
                <c:pt idx="381">
                  <c:v>5077205.029149541</c:v>
                </c:pt>
                <c:pt idx="382">
                  <c:v>5077115.232956544</c:v>
                </c:pt>
                <c:pt idx="383">
                  <c:v>5077522.016070219</c:v>
                </c:pt>
                <c:pt idx="384">
                  <c:v>5077220.534416023</c:v>
                </c:pt>
                <c:pt idx="385">
                  <c:v>5076890.00658025</c:v>
                </c:pt>
                <c:pt idx="386">
                  <c:v>5076854.511719743</c:v>
                </c:pt>
                <c:pt idx="387">
                  <c:v>5076872.215888933</c:v>
                </c:pt>
                <c:pt idx="388">
                  <c:v>5076826.896757979</c:v>
                </c:pt>
                <c:pt idx="389">
                  <c:v>5077057.770671222</c:v>
                </c:pt>
                <c:pt idx="390">
                  <c:v>5076635.547313081</c:v>
                </c:pt>
                <c:pt idx="391">
                  <c:v>5076842.33381806</c:v>
                </c:pt>
                <c:pt idx="392">
                  <c:v>5076917.238318712</c:v>
                </c:pt>
                <c:pt idx="393">
                  <c:v>5076854.450560093</c:v>
                </c:pt>
                <c:pt idx="394">
                  <c:v>5076878.118723016</c:v>
                </c:pt>
                <c:pt idx="395">
                  <c:v>5076881.093265267</c:v>
                </c:pt>
                <c:pt idx="396">
                  <c:v>5076978.48939212</c:v>
                </c:pt>
                <c:pt idx="397">
                  <c:v>5077025.603263096</c:v>
                </c:pt>
                <c:pt idx="398">
                  <c:v>5077030.540302035</c:v>
                </c:pt>
                <c:pt idx="399">
                  <c:v>5076935.933648016</c:v>
                </c:pt>
                <c:pt idx="400">
                  <c:v>5077101.792329281</c:v>
                </c:pt>
                <c:pt idx="401">
                  <c:v>5077033.58554602</c:v>
                </c:pt>
                <c:pt idx="402">
                  <c:v>5076959.032620418</c:v>
                </c:pt>
                <c:pt idx="403">
                  <c:v>5076991.919320436</c:v>
                </c:pt>
                <c:pt idx="404">
                  <c:v>5077063.518948469</c:v>
                </c:pt>
                <c:pt idx="405">
                  <c:v>5076964.601272934</c:v>
                </c:pt>
                <c:pt idx="406">
                  <c:v>5076880.182242191</c:v>
                </c:pt>
                <c:pt idx="407">
                  <c:v>5076909.538492263</c:v>
                </c:pt>
                <c:pt idx="408">
                  <c:v>5076930.098382399</c:v>
                </c:pt>
                <c:pt idx="409">
                  <c:v>5076925.726050076</c:v>
                </c:pt>
                <c:pt idx="410">
                  <c:v>5076693.831760259</c:v>
                </c:pt>
                <c:pt idx="411">
                  <c:v>5076864.272884063</c:v>
                </c:pt>
                <c:pt idx="412">
                  <c:v>5076865.381524171</c:v>
                </c:pt>
                <c:pt idx="413">
                  <c:v>5076863.361817917</c:v>
                </c:pt>
                <c:pt idx="414">
                  <c:v>5076788.530168436</c:v>
                </c:pt>
                <c:pt idx="415">
                  <c:v>5076761.855296265</c:v>
                </c:pt>
                <c:pt idx="416">
                  <c:v>5076768.540028024</c:v>
                </c:pt>
                <c:pt idx="417">
                  <c:v>5076729.416574152</c:v>
                </c:pt>
                <c:pt idx="418">
                  <c:v>5076739.218852434</c:v>
                </c:pt>
                <c:pt idx="419">
                  <c:v>5076785.720911414</c:v>
                </c:pt>
                <c:pt idx="420">
                  <c:v>5076783.851958903</c:v>
                </c:pt>
                <c:pt idx="421">
                  <c:v>5076772.609548092</c:v>
                </c:pt>
                <c:pt idx="422">
                  <c:v>5076783.999795477</c:v>
                </c:pt>
                <c:pt idx="423">
                  <c:v>5076771.146343238</c:v>
                </c:pt>
                <c:pt idx="424">
                  <c:v>5076708.593779693</c:v>
                </c:pt>
                <c:pt idx="425">
                  <c:v>5076699.684695329</c:v>
                </c:pt>
                <c:pt idx="426">
                  <c:v>5076709.665974967</c:v>
                </c:pt>
                <c:pt idx="427">
                  <c:v>5076684.274433847</c:v>
                </c:pt>
                <c:pt idx="428">
                  <c:v>5076689.271595152</c:v>
                </c:pt>
                <c:pt idx="429">
                  <c:v>5076631.424314644</c:v>
                </c:pt>
                <c:pt idx="430">
                  <c:v>5076720.786321338</c:v>
                </c:pt>
                <c:pt idx="431">
                  <c:v>5076678.993673545</c:v>
                </c:pt>
                <c:pt idx="432">
                  <c:v>5076685.085734991</c:v>
                </c:pt>
                <c:pt idx="433">
                  <c:v>5076674.776785387</c:v>
                </c:pt>
                <c:pt idx="434">
                  <c:v>5076658.193852519</c:v>
                </c:pt>
                <c:pt idx="435">
                  <c:v>5076668.677539642</c:v>
                </c:pt>
                <c:pt idx="436">
                  <c:v>5076674.875224371</c:v>
                </c:pt>
                <c:pt idx="437">
                  <c:v>5076649.778599788</c:v>
                </c:pt>
                <c:pt idx="438">
                  <c:v>5076616.453171168</c:v>
                </c:pt>
                <c:pt idx="439">
                  <c:v>5076666.579962122</c:v>
                </c:pt>
                <c:pt idx="440">
                  <c:v>5076642.919761179</c:v>
                </c:pt>
                <c:pt idx="441">
                  <c:v>5076658.270656412</c:v>
                </c:pt>
                <c:pt idx="442">
                  <c:v>5076651.769796799</c:v>
                </c:pt>
                <c:pt idx="443">
                  <c:v>5076659.857847201</c:v>
                </c:pt>
                <c:pt idx="444">
                  <c:v>5076666.554879667</c:v>
                </c:pt>
                <c:pt idx="445">
                  <c:v>5076708.566649295</c:v>
                </c:pt>
                <c:pt idx="446">
                  <c:v>5076641.51333217</c:v>
                </c:pt>
                <c:pt idx="447">
                  <c:v>5076649.820787915</c:v>
                </c:pt>
                <c:pt idx="448">
                  <c:v>5076648.23849719</c:v>
                </c:pt>
                <c:pt idx="449">
                  <c:v>5076646.852706241</c:v>
                </c:pt>
                <c:pt idx="450">
                  <c:v>5076653.059571438</c:v>
                </c:pt>
                <c:pt idx="451">
                  <c:v>5076615.217119218</c:v>
                </c:pt>
                <c:pt idx="452">
                  <c:v>5076584.881563779</c:v>
                </c:pt>
                <c:pt idx="453">
                  <c:v>5076594.181106361</c:v>
                </c:pt>
                <c:pt idx="454">
                  <c:v>5076548.831447036</c:v>
                </c:pt>
                <c:pt idx="455">
                  <c:v>5076597.35177174</c:v>
                </c:pt>
                <c:pt idx="456">
                  <c:v>5076616.554606332</c:v>
                </c:pt>
                <c:pt idx="457">
                  <c:v>5076613.179852614</c:v>
                </c:pt>
                <c:pt idx="458">
                  <c:v>5076642.683630542</c:v>
                </c:pt>
                <c:pt idx="459">
                  <c:v>5076606.466310671</c:v>
                </c:pt>
                <c:pt idx="460">
                  <c:v>5076585.025182473</c:v>
                </c:pt>
                <c:pt idx="461">
                  <c:v>5076604.858595504</c:v>
                </c:pt>
                <c:pt idx="462">
                  <c:v>5076575.019762332</c:v>
                </c:pt>
                <c:pt idx="463">
                  <c:v>5076600.294033489</c:v>
                </c:pt>
                <c:pt idx="464">
                  <c:v>5076639.950672135</c:v>
                </c:pt>
                <c:pt idx="465">
                  <c:v>5076619.031538299</c:v>
                </c:pt>
                <c:pt idx="466">
                  <c:v>5076616.830872691</c:v>
                </c:pt>
                <c:pt idx="467">
                  <c:v>5076592.900878452</c:v>
                </c:pt>
                <c:pt idx="468">
                  <c:v>5076591.833453796</c:v>
                </c:pt>
                <c:pt idx="469">
                  <c:v>5076582.238037774</c:v>
                </c:pt>
                <c:pt idx="470">
                  <c:v>5076594.992014102</c:v>
                </c:pt>
                <c:pt idx="471">
                  <c:v>5076614.305868779</c:v>
                </c:pt>
                <c:pt idx="472">
                  <c:v>5076614.606223401</c:v>
                </c:pt>
                <c:pt idx="473">
                  <c:v>5076596.787448449</c:v>
                </c:pt>
                <c:pt idx="474">
                  <c:v>5076591.353656469</c:v>
                </c:pt>
                <c:pt idx="475">
                  <c:v>5076598.257267118</c:v>
                </c:pt>
                <c:pt idx="476">
                  <c:v>5076588.452344726</c:v>
                </c:pt>
                <c:pt idx="477">
                  <c:v>5076592.902727327</c:v>
                </c:pt>
                <c:pt idx="478">
                  <c:v>5076583.85247301</c:v>
                </c:pt>
                <c:pt idx="479">
                  <c:v>5076586.483839414</c:v>
                </c:pt>
                <c:pt idx="480">
                  <c:v>5076604.343301847</c:v>
                </c:pt>
                <c:pt idx="481">
                  <c:v>5076599.617828184</c:v>
                </c:pt>
                <c:pt idx="482">
                  <c:v>5076600.48880259</c:v>
                </c:pt>
                <c:pt idx="483">
                  <c:v>5076594.639080113</c:v>
                </c:pt>
                <c:pt idx="484">
                  <c:v>5076603.087994398</c:v>
                </c:pt>
                <c:pt idx="485">
                  <c:v>5076595.301411807</c:v>
                </c:pt>
                <c:pt idx="486">
                  <c:v>5076599.722284094</c:v>
                </c:pt>
                <c:pt idx="487">
                  <c:v>5076601.839334785</c:v>
                </c:pt>
                <c:pt idx="488">
                  <c:v>5076594.095381196</c:v>
                </c:pt>
                <c:pt idx="489">
                  <c:v>5076595.275072446</c:v>
                </c:pt>
                <c:pt idx="490">
                  <c:v>5076591.857941901</c:v>
                </c:pt>
                <c:pt idx="491">
                  <c:v>5076590.269895463</c:v>
                </c:pt>
                <c:pt idx="492">
                  <c:v>5076589.543024062</c:v>
                </c:pt>
                <c:pt idx="493">
                  <c:v>5076585.19662008</c:v>
                </c:pt>
                <c:pt idx="494">
                  <c:v>5076577.777102462</c:v>
                </c:pt>
                <c:pt idx="495">
                  <c:v>5076578.150352756</c:v>
                </c:pt>
                <c:pt idx="496">
                  <c:v>5076574.962020247</c:v>
                </c:pt>
                <c:pt idx="497">
                  <c:v>5076576.268053223</c:v>
                </c:pt>
                <c:pt idx="498">
                  <c:v>5076573.572959065</c:v>
                </c:pt>
                <c:pt idx="499">
                  <c:v>5076574.197900974</c:v>
                </c:pt>
                <c:pt idx="500">
                  <c:v>5076571.550865917</c:v>
                </c:pt>
                <c:pt idx="501">
                  <c:v>5076574.464199243</c:v>
                </c:pt>
                <c:pt idx="502">
                  <c:v>5076574.341320225</c:v>
                </c:pt>
                <c:pt idx="503">
                  <c:v>5076572.933442671</c:v>
                </c:pt>
                <c:pt idx="504">
                  <c:v>5076570.51795623</c:v>
                </c:pt>
                <c:pt idx="505">
                  <c:v>5076574.46661966</c:v>
                </c:pt>
                <c:pt idx="506">
                  <c:v>5076572.601000276</c:v>
                </c:pt>
                <c:pt idx="507">
                  <c:v>5076577.136305044</c:v>
                </c:pt>
                <c:pt idx="508">
                  <c:v>5076576.995487654</c:v>
                </c:pt>
                <c:pt idx="509">
                  <c:v>5076577.954538492</c:v>
                </c:pt>
                <c:pt idx="510">
                  <c:v>5076576.539088764</c:v>
                </c:pt>
                <c:pt idx="511">
                  <c:v>5076576.702642355</c:v>
                </c:pt>
                <c:pt idx="512">
                  <c:v>5076575.596318803</c:v>
                </c:pt>
                <c:pt idx="513">
                  <c:v>5076577.24158528</c:v>
                </c:pt>
                <c:pt idx="514">
                  <c:v>5076578.749160904</c:v>
                </c:pt>
                <c:pt idx="515">
                  <c:v>5076579.463726467</c:v>
                </c:pt>
                <c:pt idx="516">
                  <c:v>5076579.50915754</c:v>
                </c:pt>
                <c:pt idx="517">
                  <c:v>5076578.959737217</c:v>
                </c:pt>
                <c:pt idx="518">
                  <c:v>5076580.343257603</c:v>
                </c:pt>
                <c:pt idx="519">
                  <c:v>5076579.717880332</c:v>
                </c:pt>
                <c:pt idx="520">
                  <c:v>5076580.475266844</c:v>
                </c:pt>
                <c:pt idx="521">
                  <c:v>5076580.05604846</c:v>
                </c:pt>
                <c:pt idx="522">
                  <c:v>5076579.490623035</c:v>
                </c:pt>
                <c:pt idx="523">
                  <c:v>5076578.606248758</c:v>
                </c:pt>
                <c:pt idx="524">
                  <c:v>5076576.852275092</c:v>
                </c:pt>
                <c:pt idx="525">
                  <c:v>5076575.603953458</c:v>
                </c:pt>
                <c:pt idx="526">
                  <c:v>5076576.376092645</c:v>
                </c:pt>
                <c:pt idx="527">
                  <c:v>5076575.158104332</c:v>
                </c:pt>
                <c:pt idx="528">
                  <c:v>5076577.672025396</c:v>
                </c:pt>
                <c:pt idx="529">
                  <c:v>5076577.070587627</c:v>
                </c:pt>
                <c:pt idx="530">
                  <c:v>5076577.318293948</c:v>
                </c:pt>
                <c:pt idx="531">
                  <c:v>5076577.663851636</c:v>
                </c:pt>
                <c:pt idx="532">
                  <c:v>5076577.191743239</c:v>
                </c:pt>
                <c:pt idx="533">
                  <c:v>5076575.516544749</c:v>
                </c:pt>
                <c:pt idx="534">
                  <c:v>5076576.156212893</c:v>
                </c:pt>
                <c:pt idx="535">
                  <c:v>5076578.055666232</c:v>
                </c:pt>
                <c:pt idx="536">
                  <c:v>5076577.350188505</c:v>
                </c:pt>
                <c:pt idx="537">
                  <c:v>5076577.256872948</c:v>
                </c:pt>
                <c:pt idx="538">
                  <c:v>5076577.456639685</c:v>
                </c:pt>
                <c:pt idx="539">
                  <c:v>5076577.162015357</c:v>
                </c:pt>
                <c:pt idx="540">
                  <c:v>5076579.016076266</c:v>
                </c:pt>
                <c:pt idx="541">
                  <c:v>5076578.065633961</c:v>
                </c:pt>
                <c:pt idx="542">
                  <c:v>5076576.622440281</c:v>
                </c:pt>
                <c:pt idx="543">
                  <c:v>5076577.434846058</c:v>
                </c:pt>
                <c:pt idx="544">
                  <c:v>5076577.184227715</c:v>
                </c:pt>
                <c:pt idx="545">
                  <c:v>5076576.125091777</c:v>
                </c:pt>
                <c:pt idx="546">
                  <c:v>5076575.845766953</c:v>
                </c:pt>
                <c:pt idx="547">
                  <c:v>5076576.122424089</c:v>
                </c:pt>
                <c:pt idx="548">
                  <c:v>5076574.761221495</c:v>
                </c:pt>
                <c:pt idx="549">
                  <c:v>5076574.942518354</c:v>
                </c:pt>
                <c:pt idx="550">
                  <c:v>5076575.384151921</c:v>
                </c:pt>
                <c:pt idx="551">
                  <c:v>5076574.8148192</c:v>
                </c:pt>
                <c:pt idx="552">
                  <c:v>5076573.535460116</c:v>
                </c:pt>
                <c:pt idx="553">
                  <c:v>5076573.360330235</c:v>
                </c:pt>
                <c:pt idx="554">
                  <c:v>5076573.753922766</c:v>
                </c:pt>
                <c:pt idx="555">
                  <c:v>5076573.559476439</c:v>
                </c:pt>
                <c:pt idx="556">
                  <c:v>5076571.798409221</c:v>
                </c:pt>
                <c:pt idx="557">
                  <c:v>5076573.099400788</c:v>
                </c:pt>
                <c:pt idx="558">
                  <c:v>5076572.924771123</c:v>
                </c:pt>
                <c:pt idx="559">
                  <c:v>5076573.624671238</c:v>
                </c:pt>
                <c:pt idx="560">
                  <c:v>5076573.321429673</c:v>
                </c:pt>
                <c:pt idx="561">
                  <c:v>5076573.038550398</c:v>
                </c:pt>
                <c:pt idx="562">
                  <c:v>5076573.177432384</c:v>
                </c:pt>
                <c:pt idx="563">
                  <c:v>5076573.947389797</c:v>
                </c:pt>
                <c:pt idx="564">
                  <c:v>5076573.677941618</c:v>
                </c:pt>
                <c:pt idx="565">
                  <c:v>5076574.434161878</c:v>
                </c:pt>
                <c:pt idx="566">
                  <c:v>5076574.211489388</c:v>
                </c:pt>
                <c:pt idx="567">
                  <c:v>5076573.624582387</c:v>
                </c:pt>
                <c:pt idx="568">
                  <c:v>5076573.907817028</c:v>
                </c:pt>
                <c:pt idx="569">
                  <c:v>5076573.484481998</c:v>
                </c:pt>
                <c:pt idx="570">
                  <c:v>5076573.550133607</c:v>
                </c:pt>
                <c:pt idx="571">
                  <c:v>5076573.866048773</c:v>
                </c:pt>
                <c:pt idx="572">
                  <c:v>5076574.016555039</c:v>
                </c:pt>
                <c:pt idx="573">
                  <c:v>5076573.975830259</c:v>
                </c:pt>
                <c:pt idx="574">
                  <c:v>5076573.879619784</c:v>
                </c:pt>
                <c:pt idx="575">
                  <c:v>5076573.823112898</c:v>
                </c:pt>
                <c:pt idx="576">
                  <c:v>5076574.124216865</c:v>
                </c:pt>
                <c:pt idx="577">
                  <c:v>5076573.202364665</c:v>
                </c:pt>
                <c:pt idx="578">
                  <c:v>5076573.54010983</c:v>
                </c:pt>
                <c:pt idx="579">
                  <c:v>5076573.00428874</c:v>
                </c:pt>
                <c:pt idx="580">
                  <c:v>5076573.52067744</c:v>
                </c:pt>
                <c:pt idx="581">
                  <c:v>5076573.388390878</c:v>
                </c:pt>
                <c:pt idx="582">
                  <c:v>5076572.931231649</c:v>
                </c:pt>
                <c:pt idx="583">
                  <c:v>5076573.252587986</c:v>
                </c:pt>
                <c:pt idx="584">
                  <c:v>5076573.706944879</c:v>
                </c:pt>
                <c:pt idx="585">
                  <c:v>5076573.197716343</c:v>
                </c:pt>
                <c:pt idx="586">
                  <c:v>5076573.462817773</c:v>
                </c:pt>
                <c:pt idx="587">
                  <c:v>5076573.306705188</c:v>
                </c:pt>
                <c:pt idx="588">
                  <c:v>5076573.27060703</c:v>
                </c:pt>
                <c:pt idx="589">
                  <c:v>5076573.456010031</c:v>
                </c:pt>
                <c:pt idx="590">
                  <c:v>5076573.408978605</c:v>
                </c:pt>
                <c:pt idx="591">
                  <c:v>5076573.796381872</c:v>
                </c:pt>
                <c:pt idx="592">
                  <c:v>5076573.401271537</c:v>
                </c:pt>
                <c:pt idx="593">
                  <c:v>5076573.627946137</c:v>
                </c:pt>
                <c:pt idx="594">
                  <c:v>5076573.782620666</c:v>
                </c:pt>
                <c:pt idx="595">
                  <c:v>5076573.546004744</c:v>
                </c:pt>
                <c:pt idx="596">
                  <c:v>5076573.251992527</c:v>
                </c:pt>
                <c:pt idx="597">
                  <c:v>5076573.293089988</c:v>
                </c:pt>
                <c:pt idx="598">
                  <c:v>5076573.001054404</c:v>
                </c:pt>
                <c:pt idx="599">
                  <c:v>5076573.038500533</c:v>
                </c:pt>
                <c:pt idx="600">
                  <c:v>5076573.152211019</c:v>
                </c:pt>
                <c:pt idx="601">
                  <c:v>5076573.149790489</c:v>
                </c:pt>
                <c:pt idx="602">
                  <c:v>5076573.354639007</c:v>
                </c:pt>
                <c:pt idx="603">
                  <c:v>5076573.099303945</c:v>
                </c:pt>
                <c:pt idx="604">
                  <c:v>5076572.877579452</c:v>
                </c:pt>
                <c:pt idx="605">
                  <c:v>5076572.921397817</c:v>
                </c:pt>
                <c:pt idx="606">
                  <c:v>5076572.627671406</c:v>
                </c:pt>
                <c:pt idx="607">
                  <c:v>5076572.707871167</c:v>
                </c:pt>
                <c:pt idx="608">
                  <c:v>5076572.771304696</c:v>
                </c:pt>
                <c:pt idx="609">
                  <c:v>5076572.606255923</c:v>
                </c:pt>
                <c:pt idx="610">
                  <c:v>5076572.802555411</c:v>
                </c:pt>
                <c:pt idx="611">
                  <c:v>5076572.477282464</c:v>
                </c:pt>
                <c:pt idx="612">
                  <c:v>5076572.55818918</c:v>
                </c:pt>
                <c:pt idx="613">
                  <c:v>5076572.747387286</c:v>
                </c:pt>
                <c:pt idx="614">
                  <c:v>5076572.643179307</c:v>
                </c:pt>
                <c:pt idx="615">
                  <c:v>5076572.766784941</c:v>
                </c:pt>
                <c:pt idx="616">
                  <c:v>5076572.726742958</c:v>
                </c:pt>
                <c:pt idx="617">
                  <c:v>5076572.833821802</c:v>
                </c:pt>
                <c:pt idx="618">
                  <c:v>5076572.739695779</c:v>
                </c:pt>
                <c:pt idx="619">
                  <c:v>5076572.872493108</c:v>
                </c:pt>
                <c:pt idx="620">
                  <c:v>5076572.888599131</c:v>
                </c:pt>
                <c:pt idx="621">
                  <c:v>5076572.931289228</c:v>
                </c:pt>
                <c:pt idx="622">
                  <c:v>5076572.981837713</c:v>
                </c:pt>
                <c:pt idx="623">
                  <c:v>5076573.055204851</c:v>
                </c:pt>
                <c:pt idx="624">
                  <c:v>5076573.066965095</c:v>
                </c:pt>
                <c:pt idx="625">
                  <c:v>5076572.997917504</c:v>
                </c:pt>
                <c:pt idx="626">
                  <c:v>5076573.106725287</c:v>
                </c:pt>
                <c:pt idx="627">
                  <c:v>5076572.954339638</c:v>
                </c:pt>
                <c:pt idx="628">
                  <c:v>5076572.975507385</c:v>
                </c:pt>
                <c:pt idx="629">
                  <c:v>5076572.931457887</c:v>
                </c:pt>
                <c:pt idx="630">
                  <c:v>5076573.034653382</c:v>
                </c:pt>
                <c:pt idx="631">
                  <c:v>5076572.95440858</c:v>
                </c:pt>
                <c:pt idx="632">
                  <c:v>5076572.961314767</c:v>
                </c:pt>
                <c:pt idx="633">
                  <c:v>5076573.01826283</c:v>
                </c:pt>
                <c:pt idx="634">
                  <c:v>5076572.889571084</c:v>
                </c:pt>
                <c:pt idx="635">
                  <c:v>5076572.901977605</c:v>
                </c:pt>
                <c:pt idx="636">
                  <c:v>5076572.758981791</c:v>
                </c:pt>
                <c:pt idx="637">
                  <c:v>5076572.928801775</c:v>
                </c:pt>
                <c:pt idx="638">
                  <c:v>5076572.935651629</c:v>
                </c:pt>
                <c:pt idx="639">
                  <c:v>5076572.928062571</c:v>
                </c:pt>
                <c:pt idx="640">
                  <c:v>5076572.815156559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678</c:v>
                </c:pt>
                <c:pt idx="1">
                  <c:v>Linea 679</c:v>
                </c:pt>
                <c:pt idx="2">
                  <c:v>Linea 680</c:v>
                </c:pt>
                <c:pt idx="3">
                  <c:v>Linea 681</c:v>
                </c:pt>
                <c:pt idx="4">
                  <c:v>Linea 682</c:v>
                </c:pt>
                <c:pt idx="5">
                  <c:v>Linea 683</c:v>
                </c:pt>
                <c:pt idx="6">
                  <c:v>Linea 684</c:v>
                </c:pt>
                <c:pt idx="7">
                  <c:v>Linea 685</c:v>
                </c:pt>
                <c:pt idx="8">
                  <c:v>Linea 686</c:v>
                </c:pt>
                <c:pt idx="9">
                  <c:v>Linea 687</c:v>
                </c:pt>
                <c:pt idx="10">
                  <c:v>Linea 688</c:v>
                </c:pt>
                <c:pt idx="11">
                  <c:v>Linea 689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15.62409256501677</c:v>
                </c:pt>
                <c:pt idx="1">
                  <c:v>15.62143337773154</c:v>
                </c:pt>
                <c:pt idx="2">
                  <c:v>15.62196061404163</c:v>
                </c:pt>
                <c:pt idx="3">
                  <c:v>15.61815281476299</c:v>
                </c:pt>
                <c:pt idx="4">
                  <c:v>15.61168768539023</c:v>
                </c:pt>
                <c:pt idx="5">
                  <c:v>15.60846623520085</c:v>
                </c:pt>
                <c:pt idx="6">
                  <c:v>15.60837822014428</c:v>
                </c:pt>
                <c:pt idx="7">
                  <c:v>15.60848346525649</c:v>
                </c:pt>
                <c:pt idx="8">
                  <c:v>15.60642107442303</c:v>
                </c:pt>
                <c:pt idx="9">
                  <c:v>15.60637424598945</c:v>
                </c:pt>
                <c:pt idx="10">
                  <c:v>15.60622386183922</c:v>
                </c:pt>
                <c:pt idx="11">
                  <c:v>19.97776372686008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678</c:v>
                </c:pt>
                <c:pt idx="1">
                  <c:v>Linea 679</c:v>
                </c:pt>
                <c:pt idx="2">
                  <c:v>Linea 680</c:v>
                </c:pt>
                <c:pt idx="3">
                  <c:v>Linea 681</c:v>
                </c:pt>
                <c:pt idx="4">
                  <c:v>Linea 682</c:v>
                </c:pt>
                <c:pt idx="5">
                  <c:v>Linea 683</c:v>
                </c:pt>
                <c:pt idx="6">
                  <c:v>Linea 684</c:v>
                </c:pt>
                <c:pt idx="7">
                  <c:v>Linea 685</c:v>
                </c:pt>
                <c:pt idx="8">
                  <c:v>Linea 686</c:v>
                </c:pt>
                <c:pt idx="9">
                  <c:v>Linea 687</c:v>
                </c:pt>
                <c:pt idx="10">
                  <c:v>Linea 688</c:v>
                </c:pt>
                <c:pt idx="11">
                  <c:v>Linea 689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7.500963793070881</c:v>
                </c:pt>
                <c:pt idx="1">
                  <c:v>7.535421516322181</c:v>
                </c:pt>
                <c:pt idx="2">
                  <c:v>7.547538695900647</c:v>
                </c:pt>
                <c:pt idx="3">
                  <c:v>7.578005172970448</c:v>
                </c:pt>
                <c:pt idx="4">
                  <c:v>7.618965951269305</c:v>
                </c:pt>
                <c:pt idx="5">
                  <c:v>7.639949072931927</c:v>
                </c:pt>
                <c:pt idx="6">
                  <c:v>7.641746267544495</c:v>
                </c:pt>
                <c:pt idx="7">
                  <c:v>7.639880653518701</c:v>
                </c:pt>
                <c:pt idx="8">
                  <c:v>7.6007280813819</c:v>
                </c:pt>
                <c:pt idx="9">
                  <c:v>7.589383431004529</c:v>
                </c:pt>
                <c:pt idx="10">
                  <c:v>7.570313981419599</c:v>
                </c:pt>
                <c:pt idx="11">
                  <c:v>16.82102524436334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678</c:v>
                </c:pt>
                <c:pt idx="1">
                  <c:v>Linea 679</c:v>
                </c:pt>
                <c:pt idx="2">
                  <c:v>Linea 680</c:v>
                </c:pt>
                <c:pt idx="3">
                  <c:v>Linea 681</c:v>
                </c:pt>
                <c:pt idx="4">
                  <c:v>Linea 682</c:v>
                </c:pt>
                <c:pt idx="5">
                  <c:v>Linea 683</c:v>
                </c:pt>
                <c:pt idx="6">
                  <c:v>Linea 684</c:v>
                </c:pt>
                <c:pt idx="7">
                  <c:v>Linea 685</c:v>
                </c:pt>
                <c:pt idx="8">
                  <c:v>Linea 686</c:v>
                </c:pt>
                <c:pt idx="9">
                  <c:v>Linea 687</c:v>
                </c:pt>
                <c:pt idx="10">
                  <c:v>Linea 688</c:v>
                </c:pt>
                <c:pt idx="11">
                  <c:v>Linea 689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15.76321365313608</c:v>
                </c:pt>
                <c:pt idx="1">
                  <c:v>15.78052858361132</c:v>
                </c:pt>
                <c:pt idx="2">
                  <c:v>15.81733099828014</c:v>
                </c:pt>
                <c:pt idx="3">
                  <c:v>15.80176830049766</c:v>
                </c:pt>
                <c:pt idx="4">
                  <c:v>15.75262542218591</c:v>
                </c:pt>
                <c:pt idx="5">
                  <c:v>15.72931846159097</c:v>
                </c:pt>
                <c:pt idx="6">
                  <c:v>15.73105096257659</c:v>
                </c:pt>
                <c:pt idx="7">
                  <c:v>15.72910996062445</c:v>
                </c:pt>
                <c:pt idx="8">
                  <c:v>15.79505095522916</c:v>
                </c:pt>
                <c:pt idx="9">
                  <c:v>15.77835960143007</c:v>
                </c:pt>
                <c:pt idx="10">
                  <c:v>15.74925452284957</c:v>
                </c:pt>
                <c:pt idx="11">
                  <c:v>89.28358028414534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678</c:v>
                </c:pt>
                <c:pt idx="1">
                  <c:v>Linea 679</c:v>
                </c:pt>
                <c:pt idx="2">
                  <c:v>Linea 680</c:v>
                </c:pt>
                <c:pt idx="3">
                  <c:v>Linea 681</c:v>
                </c:pt>
                <c:pt idx="4">
                  <c:v>Linea 682</c:v>
                </c:pt>
                <c:pt idx="5">
                  <c:v>Linea 683</c:v>
                </c:pt>
                <c:pt idx="6">
                  <c:v>Linea 684</c:v>
                </c:pt>
                <c:pt idx="7">
                  <c:v>Linea 685</c:v>
                </c:pt>
                <c:pt idx="8">
                  <c:v>Linea 686</c:v>
                </c:pt>
                <c:pt idx="9">
                  <c:v>Linea 687</c:v>
                </c:pt>
                <c:pt idx="10">
                  <c:v>Linea 688</c:v>
                </c:pt>
                <c:pt idx="11">
                  <c:v>Linea 689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0.6341476686184991</c:v>
                </c:pt>
                <c:pt idx="1">
                  <c:v>0.6328893132463832</c:v>
                </c:pt>
                <c:pt idx="2">
                  <c:v>0.6319852068052804</c:v>
                </c:pt>
                <c:pt idx="3">
                  <c:v>0.6313479157002591</c:v>
                </c:pt>
                <c:pt idx="4">
                  <c:v>0.6309235544548195</c:v>
                </c:pt>
                <c:pt idx="5">
                  <c:v>0.6306797466117227</c:v>
                </c:pt>
                <c:pt idx="6">
                  <c:v>0.6305992666986385</c:v>
                </c:pt>
                <c:pt idx="7">
                  <c:v>0.6306769394568271</c:v>
                </c:pt>
                <c:pt idx="8">
                  <c:v>0.6309187415951317</c:v>
                </c:pt>
                <c:pt idx="9">
                  <c:v>0.6314934011702122</c:v>
                </c:pt>
                <c:pt idx="10">
                  <c:v>0.6324829329548264</c:v>
                </c:pt>
                <c:pt idx="11">
                  <c:v>0.6139889971640645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CO!$A$2:$A$642</c:f>
              <c:numCache>
                <c:formatCode>General</c:formatCode>
                <c:ptCount val="6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</c:numCache>
            </c:numRef>
          </c:cat>
          <c:val>
            <c:numRef>
              <c:f>CT y CO!$B$2:$B$642</c:f>
              <c:numCache>
                <c:formatCode>General</c:formatCode>
                <c:ptCount val="641"/>
                <c:pt idx="0">
                  <c:v>27095633.77974631</c:v>
                </c:pt>
                <c:pt idx="1">
                  <c:v>122829010.033447</c:v>
                </c:pt>
                <c:pt idx="2">
                  <c:v>121236353.1198945</c:v>
                </c:pt>
                <c:pt idx="3">
                  <c:v>119638021.6787249</c:v>
                </c:pt>
                <c:pt idx="4">
                  <c:v>118030719.0471202</c:v>
                </c:pt>
                <c:pt idx="5">
                  <c:v>116426636.0710823</c:v>
                </c:pt>
                <c:pt idx="6">
                  <c:v>114832957.0390192</c:v>
                </c:pt>
                <c:pt idx="7">
                  <c:v>113244142.3892099</c:v>
                </c:pt>
                <c:pt idx="8">
                  <c:v>111654770.8042622</c:v>
                </c:pt>
                <c:pt idx="9">
                  <c:v>110065889.7048256</c:v>
                </c:pt>
                <c:pt idx="10">
                  <c:v>108380635.0956531</c:v>
                </c:pt>
                <c:pt idx="11">
                  <c:v>106711992.4773772</c:v>
                </c:pt>
                <c:pt idx="12">
                  <c:v>105073317.9696218</c:v>
                </c:pt>
                <c:pt idx="13">
                  <c:v>69887524.79538967</c:v>
                </c:pt>
                <c:pt idx="14">
                  <c:v>57810522.30361684</c:v>
                </c:pt>
                <c:pt idx="15">
                  <c:v>54405013.20102225</c:v>
                </c:pt>
                <c:pt idx="16">
                  <c:v>51889934.59765595</c:v>
                </c:pt>
                <c:pt idx="17">
                  <c:v>51710463.14729749</c:v>
                </c:pt>
                <c:pt idx="18">
                  <c:v>49815673.62757066</c:v>
                </c:pt>
                <c:pt idx="19">
                  <c:v>49627194.13090807</c:v>
                </c:pt>
                <c:pt idx="20">
                  <c:v>48126968.11392672</c:v>
                </c:pt>
                <c:pt idx="21">
                  <c:v>47933058.87452813</c:v>
                </c:pt>
                <c:pt idx="22">
                  <c:v>46735439.97734064</c:v>
                </c:pt>
                <c:pt idx="23">
                  <c:v>46539865.77564387</c:v>
                </c:pt>
                <c:pt idx="24">
                  <c:v>45569582.71512259</c:v>
                </c:pt>
                <c:pt idx="25">
                  <c:v>45851822.4277996</c:v>
                </c:pt>
                <c:pt idx="26">
                  <c:v>42968704.49999912</c:v>
                </c:pt>
                <c:pt idx="27">
                  <c:v>40596762.48908969</c:v>
                </c:pt>
                <c:pt idx="28">
                  <c:v>39217566.34266385</c:v>
                </c:pt>
                <c:pt idx="29">
                  <c:v>38086265.64999691</c:v>
                </c:pt>
                <c:pt idx="30">
                  <c:v>36902324.25386558</c:v>
                </c:pt>
                <c:pt idx="31">
                  <c:v>36550463.35852074</c:v>
                </c:pt>
                <c:pt idx="32">
                  <c:v>36494632.28035673</c:v>
                </c:pt>
                <c:pt idx="33">
                  <c:v>35813554.78462517</c:v>
                </c:pt>
                <c:pt idx="34">
                  <c:v>35214529.84327793</c:v>
                </c:pt>
                <c:pt idx="35">
                  <c:v>35124245.32375538</c:v>
                </c:pt>
                <c:pt idx="36">
                  <c:v>35227343.83032816</c:v>
                </c:pt>
                <c:pt idx="37">
                  <c:v>34687906.69848445</c:v>
                </c:pt>
                <c:pt idx="38">
                  <c:v>34782196.53950076</c:v>
                </c:pt>
                <c:pt idx="39">
                  <c:v>34361710.76910719</c:v>
                </c:pt>
                <c:pt idx="40">
                  <c:v>34191413.39278005</c:v>
                </c:pt>
                <c:pt idx="41">
                  <c:v>33132828.99205957</c:v>
                </c:pt>
                <c:pt idx="42">
                  <c:v>32363860.71691508</c:v>
                </c:pt>
                <c:pt idx="43">
                  <c:v>31619212.0908739</c:v>
                </c:pt>
                <c:pt idx="44">
                  <c:v>31169805.82061846</c:v>
                </c:pt>
                <c:pt idx="45">
                  <c:v>30893428.76844084</c:v>
                </c:pt>
                <c:pt idx="46">
                  <c:v>30843866.81926319</c:v>
                </c:pt>
                <c:pt idx="47">
                  <c:v>30846328.39529635</c:v>
                </c:pt>
                <c:pt idx="48">
                  <c:v>30248116.65048506</c:v>
                </c:pt>
                <c:pt idx="49">
                  <c:v>29795641.17763517</c:v>
                </c:pt>
                <c:pt idx="50">
                  <c:v>29362983.33234767</c:v>
                </c:pt>
                <c:pt idx="51">
                  <c:v>29232608.86804146</c:v>
                </c:pt>
                <c:pt idx="52">
                  <c:v>29220927.19459531</c:v>
                </c:pt>
                <c:pt idx="53">
                  <c:v>29061220.27721931</c:v>
                </c:pt>
                <c:pt idx="54">
                  <c:v>29077358.92342545</c:v>
                </c:pt>
                <c:pt idx="55">
                  <c:v>28749914.36045794</c:v>
                </c:pt>
                <c:pt idx="56">
                  <c:v>28556232.92809857</c:v>
                </c:pt>
                <c:pt idx="57">
                  <c:v>28529326.18105621</c:v>
                </c:pt>
                <c:pt idx="58">
                  <c:v>28057937.74242475</c:v>
                </c:pt>
                <c:pt idx="59">
                  <c:v>27804176.37331122</c:v>
                </c:pt>
                <c:pt idx="60">
                  <c:v>27643054.7451133</c:v>
                </c:pt>
                <c:pt idx="61">
                  <c:v>27276172.41587051</c:v>
                </c:pt>
                <c:pt idx="62">
                  <c:v>26960606.33475257</c:v>
                </c:pt>
                <c:pt idx="63">
                  <c:v>26665217.07876775</c:v>
                </c:pt>
                <c:pt idx="64">
                  <c:v>26479803.17732037</c:v>
                </c:pt>
                <c:pt idx="65">
                  <c:v>26386075.60591922</c:v>
                </c:pt>
                <c:pt idx="66">
                  <c:v>26384573.76565997</c:v>
                </c:pt>
                <c:pt idx="67">
                  <c:v>26252670.78397102</c:v>
                </c:pt>
                <c:pt idx="68">
                  <c:v>26157940.71902614</c:v>
                </c:pt>
                <c:pt idx="69">
                  <c:v>26157874.92574837</c:v>
                </c:pt>
                <c:pt idx="70">
                  <c:v>25935362.10110343</c:v>
                </c:pt>
                <c:pt idx="71">
                  <c:v>25675953.67511443</c:v>
                </c:pt>
                <c:pt idx="72">
                  <c:v>25535655.85811928</c:v>
                </c:pt>
                <c:pt idx="73">
                  <c:v>25443906.85645057</c:v>
                </c:pt>
                <c:pt idx="74">
                  <c:v>25436560.99182592</c:v>
                </c:pt>
                <c:pt idx="75">
                  <c:v>25200559.26933894</c:v>
                </c:pt>
                <c:pt idx="76">
                  <c:v>24989647.2160706</c:v>
                </c:pt>
                <c:pt idx="77">
                  <c:v>24833528.99992353</c:v>
                </c:pt>
                <c:pt idx="78">
                  <c:v>24739105.2758083</c:v>
                </c:pt>
                <c:pt idx="79">
                  <c:v>24680416.69861491</c:v>
                </c:pt>
                <c:pt idx="80">
                  <c:v>24680849.50303877</c:v>
                </c:pt>
                <c:pt idx="81">
                  <c:v>24551363.77457206</c:v>
                </c:pt>
                <c:pt idx="82">
                  <c:v>24438577.35595874</c:v>
                </c:pt>
                <c:pt idx="83">
                  <c:v>24293053.72648052</c:v>
                </c:pt>
                <c:pt idx="84">
                  <c:v>24129028.72801305</c:v>
                </c:pt>
                <c:pt idx="85">
                  <c:v>24019212.07027024</c:v>
                </c:pt>
                <c:pt idx="86">
                  <c:v>23928402.01328213</c:v>
                </c:pt>
                <c:pt idx="87">
                  <c:v>23873296.82963602</c:v>
                </c:pt>
                <c:pt idx="88">
                  <c:v>23865246.40386086</c:v>
                </c:pt>
                <c:pt idx="89">
                  <c:v>23715123.77498185</c:v>
                </c:pt>
                <c:pt idx="90">
                  <c:v>23593806.85500832</c:v>
                </c:pt>
                <c:pt idx="91">
                  <c:v>23512585.95331005</c:v>
                </c:pt>
                <c:pt idx="92">
                  <c:v>23465362.44379804</c:v>
                </c:pt>
                <c:pt idx="93">
                  <c:v>23404327.38024929</c:v>
                </c:pt>
                <c:pt idx="94">
                  <c:v>23309560.49465115</c:v>
                </c:pt>
                <c:pt idx="95">
                  <c:v>23222958.00022377</c:v>
                </c:pt>
                <c:pt idx="96">
                  <c:v>23119690.51863298</c:v>
                </c:pt>
                <c:pt idx="97">
                  <c:v>23011575.68289231</c:v>
                </c:pt>
                <c:pt idx="98">
                  <c:v>22942125.30985998</c:v>
                </c:pt>
                <c:pt idx="99">
                  <c:v>22887923.77246746</c:v>
                </c:pt>
                <c:pt idx="100">
                  <c:v>22856454.12994281</c:v>
                </c:pt>
                <c:pt idx="101">
                  <c:v>22856388.75547068</c:v>
                </c:pt>
                <c:pt idx="102">
                  <c:v>22755777.49385412</c:v>
                </c:pt>
                <c:pt idx="103">
                  <c:v>22666717.74752448</c:v>
                </c:pt>
                <c:pt idx="104">
                  <c:v>22600186.32539426</c:v>
                </c:pt>
                <c:pt idx="105">
                  <c:v>22558533.26833426</c:v>
                </c:pt>
                <c:pt idx="106">
                  <c:v>22507903.17879296</c:v>
                </c:pt>
                <c:pt idx="107">
                  <c:v>22436102.40024092</c:v>
                </c:pt>
                <c:pt idx="108">
                  <c:v>22370188.45975437</c:v>
                </c:pt>
                <c:pt idx="109">
                  <c:v>22296517.39407291</c:v>
                </c:pt>
                <c:pt idx="110">
                  <c:v>22222060.07173333</c:v>
                </c:pt>
                <c:pt idx="111">
                  <c:v>22166682.47232671</c:v>
                </c:pt>
                <c:pt idx="112">
                  <c:v>22117169.97571728</c:v>
                </c:pt>
                <c:pt idx="113">
                  <c:v>22079017.78442857</c:v>
                </c:pt>
                <c:pt idx="114">
                  <c:v>22057552.66759126</c:v>
                </c:pt>
                <c:pt idx="115">
                  <c:v>22056001.35071199</c:v>
                </c:pt>
                <c:pt idx="116">
                  <c:v>21985370.93316158</c:v>
                </c:pt>
                <c:pt idx="117">
                  <c:v>21950849.59181506</c:v>
                </c:pt>
                <c:pt idx="118">
                  <c:v>21898618.61002753</c:v>
                </c:pt>
                <c:pt idx="119">
                  <c:v>21865437.98837317</c:v>
                </c:pt>
                <c:pt idx="120">
                  <c:v>21825314.29429056</c:v>
                </c:pt>
                <c:pt idx="121">
                  <c:v>21771462.38790551</c:v>
                </c:pt>
                <c:pt idx="122">
                  <c:v>21722988.41404151</c:v>
                </c:pt>
                <c:pt idx="123">
                  <c:v>21670514.34775134</c:v>
                </c:pt>
                <c:pt idx="124">
                  <c:v>21617170.91301083</c:v>
                </c:pt>
                <c:pt idx="125">
                  <c:v>21579721.63342525</c:v>
                </c:pt>
                <c:pt idx="126">
                  <c:v>21551678.66769653</c:v>
                </c:pt>
                <c:pt idx="127">
                  <c:v>21535805.1963075</c:v>
                </c:pt>
                <c:pt idx="128">
                  <c:v>21536298.45162717</c:v>
                </c:pt>
                <c:pt idx="129">
                  <c:v>21483903.5143683</c:v>
                </c:pt>
                <c:pt idx="130">
                  <c:v>21463921.78463425</c:v>
                </c:pt>
                <c:pt idx="131">
                  <c:v>21435967.25275657</c:v>
                </c:pt>
                <c:pt idx="132">
                  <c:v>21394958.03182766</c:v>
                </c:pt>
                <c:pt idx="133">
                  <c:v>21367412.19099248</c:v>
                </c:pt>
                <c:pt idx="134">
                  <c:v>21335706.04219218</c:v>
                </c:pt>
                <c:pt idx="135">
                  <c:v>21295545.97791804</c:v>
                </c:pt>
                <c:pt idx="136">
                  <c:v>21259931.83754069</c:v>
                </c:pt>
                <c:pt idx="137">
                  <c:v>21217529.59669942</c:v>
                </c:pt>
                <c:pt idx="138">
                  <c:v>21185704.74796861</c:v>
                </c:pt>
                <c:pt idx="139">
                  <c:v>21156154.75981177</c:v>
                </c:pt>
                <c:pt idx="140">
                  <c:v>21133338.84293162</c:v>
                </c:pt>
                <c:pt idx="141">
                  <c:v>21106070.37116971</c:v>
                </c:pt>
                <c:pt idx="142">
                  <c:v>21070075.8325009</c:v>
                </c:pt>
                <c:pt idx="143">
                  <c:v>21054116.58026077</c:v>
                </c:pt>
                <c:pt idx="144">
                  <c:v>21037348.51359868</c:v>
                </c:pt>
                <c:pt idx="145">
                  <c:v>21014313.44464136</c:v>
                </c:pt>
                <c:pt idx="146">
                  <c:v>20982987.10958313</c:v>
                </c:pt>
                <c:pt idx="147">
                  <c:v>20962133.30189098</c:v>
                </c:pt>
                <c:pt idx="148">
                  <c:v>20938838.40475994</c:v>
                </c:pt>
                <c:pt idx="149">
                  <c:v>20910048.4132399</c:v>
                </c:pt>
                <c:pt idx="150">
                  <c:v>20885557.17518632</c:v>
                </c:pt>
                <c:pt idx="151">
                  <c:v>20855670.48933294</c:v>
                </c:pt>
                <c:pt idx="152">
                  <c:v>20832098.61399038</c:v>
                </c:pt>
                <c:pt idx="153">
                  <c:v>20813792.65732729</c:v>
                </c:pt>
                <c:pt idx="154">
                  <c:v>20791999.88172585</c:v>
                </c:pt>
                <c:pt idx="155">
                  <c:v>20764632.14953702</c:v>
                </c:pt>
                <c:pt idx="156">
                  <c:v>20746701.10870479</c:v>
                </c:pt>
                <c:pt idx="157">
                  <c:v>20733259.61500488</c:v>
                </c:pt>
                <c:pt idx="158">
                  <c:v>20718946.67540181</c:v>
                </c:pt>
                <c:pt idx="159">
                  <c:v>20700620.75840423</c:v>
                </c:pt>
                <c:pt idx="160">
                  <c:v>20677009.96513443</c:v>
                </c:pt>
                <c:pt idx="161">
                  <c:v>20659235.73085131</c:v>
                </c:pt>
                <c:pt idx="162">
                  <c:v>20638190.27944389</c:v>
                </c:pt>
                <c:pt idx="163">
                  <c:v>20620824.15031291</c:v>
                </c:pt>
                <c:pt idx="164">
                  <c:v>20598805.78423466</c:v>
                </c:pt>
                <c:pt idx="165">
                  <c:v>20581682.77155416</c:v>
                </c:pt>
                <c:pt idx="166">
                  <c:v>20568225.00991429</c:v>
                </c:pt>
                <c:pt idx="167">
                  <c:v>20552407.0452638</c:v>
                </c:pt>
                <c:pt idx="168">
                  <c:v>20531680.59599491</c:v>
                </c:pt>
                <c:pt idx="169">
                  <c:v>20519139.42522169</c:v>
                </c:pt>
                <c:pt idx="170">
                  <c:v>20504568.53080331</c:v>
                </c:pt>
                <c:pt idx="171">
                  <c:v>20493245.49528712</c:v>
                </c:pt>
                <c:pt idx="172">
                  <c:v>20481776.8021257</c:v>
                </c:pt>
                <c:pt idx="173">
                  <c:v>20467498.38679938</c:v>
                </c:pt>
                <c:pt idx="174">
                  <c:v>20449925.26877329</c:v>
                </c:pt>
                <c:pt idx="175">
                  <c:v>20434302.71743151</c:v>
                </c:pt>
                <c:pt idx="176">
                  <c:v>20421539.84473501</c:v>
                </c:pt>
                <c:pt idx="177">
                  <c:v>20405233.69684454</c:v>
                </c:pt>
                <c:pt idx="178">
                  <c:v>20392128.10478373</c:v>
                </c:pt>
                <c:pt idx="179">
                  <c:v>20382171.63031897</c:v>
                </c:pt>
                <c:pt idx="180">
                  <c:v>20370274.11608703</c:v>
                </c:pt>
                <c:pt idx="181">
                  <c:v>20354541.1276258</c:v>
                </c:pt>
                <c:pt idx="182">
                  <c:v>20347617.35286603</c:v>
                </c:pt>
                <c:pt idx="183">
                  <c:v>20337191.87546272</c:v>
                </c:pt>
                <c:pt idx="184">
                  <c:v>20325462.74633045</c:v>
                </c:pt>
                <c:pt idx="185">
                  <c:v>20316426.21840281</c:v>
                </c:pt>
                <c:pt idx="186">
                  <c:v>20307348.64541212</c:v>
                </c:pt>
                <c:pt idx="187">
                  <c:v>20296556.14279998</c:v>
                </c:pt>
                <c:pt idx="188">
                  <c:v>20282834.58285507</c:v>
                </c:pt>
                <c:pt idx="189">
                  <c:v>20274835.09485627</c:v>
                </c:pt>
                <c:pt idx="190">
                  <c:v>20262253.51434669</c:v>
                </c:pt>
                <c:pt idx="191">
                  <c:v>20252482.50033052</c:v>
                </c:pt>
                <c:pt idx="192">
                  <c:v>20244862.87153281</c:v>
                </c:pt>
                <c:pt idx="193">
                  <c:v>20236006.97490007</c:v>
                </c:pt>
                <c:pt idx="194">
                  <c:v>20223796.21152407</c:v>
                </c:pt>
                <c:pt idx="195">
                  <c:v>20215730.36748226</c:v>
                </c:pt>
                <c:pt idx="196">
                  <c:v>20209740.21610966</c:v>
                </c:pt>
                <c:pt idx="197">
                  <c:v>20201023.1347463</c:v>
                </c:pt>
                <c:pt idx="198">
                  <c:v>20191524.98159761</c:v>
                </c:pt>
                <c:pt idx="199">
                  <c:v>20184092.84148954</c:v>
                </c:pt>
                <c:pt idx="200">
                  <c:v>20176975.56592083</c:v>
                </c:pt>
                <c:pt idx="201">
                  <c:v>20168814.26971349</c:v>
                </c:pt>
                <c:pt idx="202">
                  <c:v>20159480.35653982</c:v>
                </c:pt>
                <c:pt idx="203">
                  <c:v>20150190.74849658</c:v>
                </c:pt>
                <c:pt idx="204">
                  <c:v>20142865.15970642</c:v>
                </c:pt>
                <c:pt idx="205">
                  <c:v>20137557.62306833</c:v>
                </c:pt>
                <c:pt idx="206">
                  <c:v>20131187.05797273</c:v>
                </c:pt>
                <c:pt idx="207">
                  <c:v>20122107.06817778</c:v>
                </c:pt>
                <c:pt idx="208">
                  <c:v>20115722.5825289</c:v>
                </c:pt>
                <c:pt idx="209">
                  <c:v>20110559.11710718</c:v>
                </c:pt>
                <c:pt idx="210">
                  <c:v>20103499.38956464</c:v>
                </c:pt>
                <c:pt idx="211">
                  <c:v>20096019.59138691</c:v>
                </c:pt>
                <c:pt idx="212">
                  <c:v>20090088.52694754</c:v>
                </c:pt>
                <c:pt idx="213">
                  <c:v>20084435.45583146</c:v>
                </c:pt>
                <c:pt idx="214">
                  <c:v>20078243.2201723</c:v>
                </c:pt>
                <c:pt idx="215">
                  <c:v>20071216.99963226</c:v>
                </c:pt>
                <c:pt idx="216">
                  <c:v>20064342.35591243</c:v>
                </c:pt>
                <c:pt idx="217">
                  <c:v>20059400.82494912</c:v>
                </c:pt>
                <c:pt idx="218">
                  <c:v>20055735.3039397</c:v>
                </c:pt>
                <c:pt idx="219">
                  <c:v>20051552.90597083</c:v>
                </c:pt>
                <c:pt idx="220">
                  <c:v>20044808.47423653</c:v>
                </c:pt>
                <c:pt idx="221">
                  <c:v>20039806.85176143</c:v>
                </c:pt>
                <c:pt idx="222">
                  <c:v>20036016.74866103</c:v>
                </c:pt>
                <c:pt idx="223">
                  <c:v>20030781.3644354</c:v>
                </c:pt>
                <c:pt idx="224">
                  <c:v>20025145.06300528</c:v>
                </c:pt>
                <c:pt idx="225">
                  <c:v>20020633.83283764</c:v>
                </c:pt>
                <c:pt idx="226">
                  <c:v>20016470.5522076</c:v>
                </c:pt>
                <c:pt idx="227">
                  <c:v>20011926.11740351</c:v>
                </c:pt>
                <c:pt idx="228">
                  <c:v>20006886.351211</c:v>
                </c:pt>
                <c:pt idx="229">
                  <c:v>20001917.07485726</c:v>
                </c:pt>
                <c:pt idx="230">
                  <c:v>19998122.58452681</c:v>
                </c:pt>
                <c:pt idx="231">
                  <c:v>19995598.16722572</c:v>
                </c:pt>
                <c:pt idx="232">
                  <c:v>19992547.53760669</c:v>
                </c:pt>
                <c:pt idx="233">
                  <c:v>19987634.60591261</c:v>
                </c:pt>
                <c:pt idx="234">
                  <c:v>19984036.12309621</c:v>
                </c:pt>
                <c:pt idx="235">
                  <c:v>19981112.21196952</c:v>
                </c:pt>
                <c:pt idx="236">
                  <c:v>19977156.78970107</c:v>
                </c:pt>
                <c:pt idx="237">
                  <c:v>19972955.74634065</c:v>
                </c:pt>
                <c:pt idx="238">
                  <c:v>19969566.66667921</c:v>
                </c:pt>
                <c:pt idx="239">
                  <c:v>19966402.92274626</c:v>
                </c:pt>
                <c:pt idx="240">
                  <c:v>19963044.70472674</c:v>
                </c:pt>
                <c:pt idx="241">
                  <c:v>19959268.84997341</c:v>
                </c:pt>
                <c:pt idx="242">
                  <c:v>19955599.40995789</c:v>
                </c:pt>
                <c:pt idx="243">
                  <c:v>19953118.68296041</c:v>
                </c:pt>
                <c:pt idx="244">
                  <c:v>19951326.80101208</c:v>
                </c:pt>
                <c:pt idx="245">
                  <c:v>19949378.81613887</c:v>
                </c:pt>
                <c:pt idx="246">
                  <c:v>19945798.20704503</c:v>
                </c:pt>
                <c:pt idx="247">
                  <c:v>19943088.18331428</c:v>
                </c:pt>
                <c:pt idx="248">
                  <c:v>19941101.20437394</c:v>
                </c:pt>
                <c:pt idx="249">
                  <c:v>19938351.614799</c:v>
                </c:pt>
                <c:pt idx="250">
                  <c:v>19935322.72972543</c:v>
                </c:pt>
                <c:pt idx="251">
                  <c:v>19932873.69278895</c:v>
                </c:pt>
                <c:pt idx="252">
                  <c:v>19930669.32877225</c:v>
                </c:pt>
                <c:pt idx="253">
                  <c:v>19928307.02526163</c:v>
                </c:pt>
                <c:pt idx="254">
                  <c:v>19925690.99269363</c:v>
                </c:pt>
                <c:pt idx="255">
                  <c:v>19923096.50975728</c:v>
                </c:pt>
                <c:pt idx="256">
                  <c:v>19921117.61978306</c:v>
                </c:pt>
                <c:pt idx="257">
                  <c:v>19919885.65836272</c:v>
                </c:pt>
                <c:pt idx="258">
                  <c:v>19918415.71571983</c:v>
                </c:pt>
                <c:pt idx="259">
                  <c:v>19915882.49051733</c:v>
                </c:pt>
                <c:pt idx="260">
                  <c:v>19914012.84697952</c:v>
                </c:pt>
                <c:pt idx="261">
                  <c:v>19912514.41704231</c:v>
                </c:pt>
                <c:pt idx="262">
                  <c:v>19910488.77755447</c:v>
                </c:pt>
                <c:pt idx="263">
                  <c:v>19908309.22947516</c:v>
                </c:pt>
                <c:pt idx="264">
                  <c:v>19906541.51465947</c:v>
                </c:pt>
                <c:pt idx="265">
                  <c:v>19904921.26940278</c:v>
                </c:pt>
                <c:pt idx="266">
                  <c:v>19903236.20317395</c:v>
                </c:pt>
                <c:pt idx="267">
                  <c:v>19901322.45624934</c:v>
                </c:pt>
                <c:pt idx="268">
                  <c:v>19899445.98854545</c:v>
                </c:pt>
                <c:pt idx="269">
                  <c:v>19898216.76430731</c:v>
                </c:pt>
                <c:pt idx="270">
                  <c:v>19897354.31848091</c:v>
                </c:pt>
                <c:pt idx="271">
                  <c:v>19896466.13188537</c:v>
                </c:pt>
                <c:pt idx="272">
                  <c:v>19894674.12022715</c:v>
                </c:pt>
                <c:pt idx="273">
                  <c:v>19893308.62622957</c:v>
                </c:pt>
                <c:pt idx="274">
                  <c:v>19892340.01295335</c:v>
                </c:pt>
                <c:pt idx="275">
                  <c:v>19891002.62024795</c:v>
                </c:pt>
                <c:pt idx="276">
                  <c:v>19889494.9108885</c:v>
                </c:pt>
                <c:pt idx="277">
                  <c:v>19888272.51933055</c:v>
                </c:pt>
                <c:pt idx="278">
                  <c:v>19887197.26178306</c:v>
                </c:pt>
                <c:pt idx="279">
                  <c:v>19886068.27674879</c:v>
                </c:pt>
                <c:pt idx="280">
                  <c:v>19884804.88629656</c:v>
                </c:pt>
                <c:pt idx="281">
                  <c:v>19883537.42091341</c:v>
                </c:pt>
                <c:pt idx="282">
                  <c:v>19882604.11080963</c:v>
                </c:pt>
                <c:pt idx="283">
                  <c:v>19882038.88483702</c:v>
                </c:pt>
                <c:pt idx="284">
                  <c:v>19881405.81633656</c:v>
                </c:pt>
                <c:pt idx="285">
                  <c:v>19880203.84798896</c:v>
                </c:pt>
                <c:pt idx="286">
                  <c:v>19879314.99963177</c:v>
                </c:pt>
                <c:pt idx="287">
                  <c:v>19878647.9072808</c:v>
                </c:pt>
                <c:pt idx="288">
                  <c:v>19877741.4416377</c:v>
                </c:pt>
                <c:pt idx="289">
                  <c:v>19876737.83684555</c:v>
                </c:pt>
                <c:pt idx="290">
                  <c:v>19875933.80407237</c:v>
                </c:pt>
                <c:pt idx="291">
                  <c:v>19875228.60557347</c:v>
                </c:pt>
                <c:pt idx="292">
                  <c:v>19874509.34242505</c:v>
                </c:pt>
                <c:pt idx="293">
                  <c:v>19873686.53086432</c:v>
                </c:pt>
                <c:pt idx="294">
                  <c:v>19872862.93980136</c:v>
                </c:pt>
                <c:pt idx="295">
                  <c:v>19872312.17407909</c:v>
                </c:pt>
                <c:pt idx="296">
                  <c:v>19871975.06740258</c:v>
                </c:pt>
                <c:pt idx="297">
                  <c:v>19871625.37330119</c:v>
                </c:pt>
                <c:pt idx="298">
                  <c:v>19870876.78171441</c:v>
                </c:pt>
                <c:pt idx="299">
                  <c:v>19870328.70570914</c:v>
                </c:pt>
                <c:pt idx="300">
                  <c:v>19869943.65575644</c:v>
                </c:pt>
                <c:pt idx="301">
                  <c:v>19869419.86849019</c:v>
                </c:pt>
                <c:pt idx="302">
                  <c:v>19868824.24960585</c:v>
                </c:pt>
                <c:pt idx="303">
                  <c:v>19868356.92107524</c:v>
                </c:pt>
                <c:pt idx="304">
                  <c:v>19867962.1141517</c:v>
                </c:pt>
                <c:pt idx="305">
                  <c:v>19867569.28801719</c:v>
                </c:pt>
                <c:pt idx="306">
                  <c:v>19867117.53186066</c:v>
                </c:pt>
                <c:pt idx="307">
                  <c:v>19866660.66865402</c:v>
                </c:pt>
                <c:pt idx="308">
                  <c:v>19866369.82933086</c:v>
                </c:pt>
                <c:pt idx="309">
                  <c:v>19866198.12820475</c:v>
                </c:pt>
                <c:pt idx="310">
                  <c:v>19866179.82369506</c:v>
                </c:pt>
                <c:pt idx="311">
                  <c:v>19865766.27497586</c:v>
                </c:pt>
                <c:pt idx="312">
                  <c:v>19865485.95192086</c:v>
                </c:pt>
                <c:pt idx="313">
                  <c:v>19865301.52551027</c:v>
                </c:pt>
                <c:pt idx="314">
                  <c:v>19865051.76054928</c:v>
                </c:pt>
                <c:pt idx="315">
                  <c:v>19864762.28537834</c:v>
                </c:pt>
                <c:pt idx="316">
                  <c:v>19864542.22207108</c:v>
                </c:pt>
                <c:pt idx="317">
                  <c:v>19864367.16563259</c:v>
                </c:pt>
                <c:pt idx="318">
                  <c:v>19864204.5416193</c:v>
                </c:pt>
                <c:pt idx="319">
                  <c:v>19864021.9355668</c:v>
                </c:pt>
                <c:pt idx="320">
                  <c:v>19863836.7764082</c:v>
                </c:pt>
                <c:pt idx="321">
                  <c:v>19863731.35011566</c:v>
                </c:pt>
                <c:pt idx="322">
                  <c:v>19863670.23610897</c:v>
                </c:pt>
                <c:pt idx="323">
                  <c:v>19863747.39697383</c:v>
                </c:pt>
                <c:pt idx="324">
                  <c:v>19863495.4129194</c:v>
                </c:pt>
                <c:pt idx="325">
                  <c:v>19863421.16494788</c:v>
                </c:pt>
                <c:pt idx="326">
                  <c:v>19863385.82763714</c:v>
                </c:pt>
                <c:pt idx="327">
                  <c:v>19863384.59469439</c:v>
                </c:pt>
                <c:pt idx="328">
                  <c:v>19863328.74894048</c:v>
                </c:pt>
                <c:pt idx="329">
                  <c:v>19863332.63958947</c:v>
                </c:pt>
                <c:pt idx="330">
                  <c:v>19863343.24158991</c:v>
                </c:pt>
                <c:pt idx="331">
                  <c:v>19863347.13170536</c:v>
                </c:pt>
                <c:pt idx="332">
                  <c:v>19863340.58418439</c:v>
                </c:pt>
                <c:pt idx="333">
                  <c:v>19863471.93922064</c:v>
                </c:pt>
                <c:pt idx="334">
                  <c:v>19863372.03961457</c:v>
                </c:pt>
                <c:pt idx="335">
                  <c:v>19863377.9063558</c:v>
                </c:pt>
                <c:pt idx="336">
                  <c:v>19863256.47192628</c:v>
                </c:pt>
                <c:pt idx="337">
                  <c:v>19863268.22561618</c:v>
                </c:pt>
                <c:pt idx="338">
                  <c:v>19863314.53148782</c:v>
                </c:pt>
                <c:pt idx="339">
                  <c:v>19863233.77412623</c:v>
                </c:pt>
                <c:pt idx="340">
                  <c:v>19863231.01332425</c:v>
                </c:pt>
                <c:pt idx="341">
                  <c:v>19863247.19243396</c:v>
                </c:pt>
                <c:pt idx="342">
                  <c:v>19863231.43846828</c:v>
                </c:pt>
                <c:pt idx="343">
                  <c:v>19863247.21450461</c:v>
                </c:pt>
                <c:pt idx="344">
                  <c:v>19863237.23447703</c:v>
                </c:pt>
                <c:pt idx="345">
                  <c:v>19863255.1860472</c:v>
                </c:pt>
                <c:pt idx="346">
                  <c:v>19863199.62870637</c:v>
                </c:pt>
                <c:pt idx="347">
                  <c:v>19863226.61271469</c:v>
                </c:pt>
                <c:pt idx="348">
                  <c:v>19863153.72661998</c:v>
                </c:pt>
                <c:pt idx="349">
                  <c:v>19863158.39203907</c:v>
                </c:pt>
                <c:pt idx="350">
                  <c:v>19863155.23116688</c:v>
                </c:pt>
                <c:pt idx="351">
                  <c:v>19863136.67568627</c:v>
                </c:pt>
                <c:pt idx="352">
                  <c:v>19863157.96373278</c:v>
                </c:pt>
                <c:pt idx="353">
                  <c:v>19863135.64798135</c:v>
                </c:pt>
                <c:pt idx="354">
                  <c:v>19863129.648196</c:v>
                </c:pt>
                <c:pt idx="355">
                  <c:v>19863139.19778437</c:v>
                </c:pt>
                <c:pt idx="356">
                  <c:v>19863096.82384968</c:v>
                </c:pt>
                <c:pt idx="357">
                  <c:v>19863112.41249631</c:v>
                </c:pt>
                <c:pt idx="358">
                  <c:v>19863102.64669101</c:v>
                </c:pt>
                <c:pt idx="359">
                  <c:v>19863099.21240258</c:v>
                </c:pt>
                <c:pt idx="360">
                  <c:v>19863099.39297399</c:v>
                </c:pt>
                <c:pt idx="361">
                  <c:v>19863116.29718407</c:v>
                </c:pt>
                <c:pt idx="362">
                  <c:v>19863111.179996</c:v>
                </c:pt>
                <c:pt idx="363">
                  <c:v>19863092.30655156</c:v>
                </c:pt>
                <c:pt idx="364">
                  <c:v>19863096.85067179</c:v>
                </c:pt>
                <c:pt idx="365">
                  <c:v>19863091.12843178</c:v>
                </c:pt>
                <c:pt idx="366">
                  <c:v>19863095.84149814</c:v>
                </c:pt>
                <c:pt idx="367">
                  <c:v>19863092.01973448</c:v>
                </c:pt>
                <c:pt idx="368">
                  <c:v>19863085.30879466</c:v>
                </c:pt>
                <c:pt idx="369">
                  <c:v>19863082.31060493</c:v>
                </c:pt>
                <c:pt idx="370">
                  <c:v>19863088.82717244</c:v>
                </c:pt>
                <c:pt idx="371">
                  <c:v>19863069.11461863</c:v>
                </c:pt>
                <c:pt idx="372">
                  <c:v>19863054.42933463</c:v>
                </c:pt>
                <c:pt idx="373">
                  <c:v>19863047.3211679</c:v>
                </c:pt>
                <c:pt idx="374">
                  <c:v>19863041.49630164</c:v>
                </c:pt>
                <c:pt idx="375">
                  <c:v>19863036.58407328</c:v>
                </c:pt>
                <c:pt idx="376">
                  <c:v>19863033.7134602</c:v>
                </c:pt>
                <c:pt idx="377">
                  <c:v>19863036.24534841</c:v>
                </c:pt>
                <c:pt idx="378">
                  <c:v>19863030.88852168</c:v>
                </c:pt>
                <c:pt idx="379">
                  <c:v>19863034.04045172</c:v>
                </c:pt>
                <c:pt idx="380">
                  <c:v>19863043.9499969</c:v>
                </c:pt>
                <c:pt idx="381">
                  <c:v>19863032.10733394</c:v>
                </c:pt>
                <c:pt idx="382">
                  <c:v>19863026.65616056</c:v>
                </c:pt>
                <c:pt idx="383">
                  <c:v>19863034.47824949</c:v>
                </c:pt>
                <c:pt idx="384">
                  <c:v>19863026.32539159</c:v>
                </c:pt>
                <c:pt idx="385">
                  <c:v>19863020.06390917</c:v>
                </c:pt>
                <c:pt idx="386">
                  <c:v>19863031.84139631</c:v>
                </c:pt>
                <c:pt idx="387">
                  <c:v>19863022.15095578</c:v>
                </c:pt>
                <c:pt idx="388">
                  <c:v>19863027.87899496</c:v>
                </c:pt>
                <c:pt idx="389">
                  <c:v>19863021.49628416</c:v>
                </c:pt>
                <c:pt idx="390">
                  <c:v>19863021.22546414</c:v>
                </c:pt>
                <c:pt idx="391">
                  <c:v>19863020.21465548</c:v>
                </c:pt>
                <c:pt idx="392">
                  <c:v>19863019.91956876</c:v>
                </c:pt>
                <c:pt idx="393">
                  <c:v>19863020.50234102</c:v>
                </c:pt>
                <c:pt idx="394">
                  <c:v>19863020.56894137</c:v>
                </c:pt>
                <c:pt idx="395">
                  <c:v>19863020.81629194</c:v>
                </c:pt>
                <c:pt idx="396">
                  <c:v>19863020.77989398</c:v>
                </c:pt>
                <c:pt idx="397">
                  <c:v>19863017.85175976</c:v>
                </c:pt>
                <c:pt idx="398">
                  <c:v>19863018.4752652</c:v>
                </c:pt>
                <c:pt idx="399">
                  <c:v>19863018.76827777</c:v>
                </c:pt>
                <c:pt idx="400">
                  <c:v>19863019.82283541</c:v>
                </c:pt>
                <c:pt idx="401">
                  <c:v>19863016.8104114</c:v>
                </c:pt>
                <c:pt idx="402">
                  <c:v>19863016.43831215</c:v>
                </c:pt>
                <c:pt idx="403">
                  <c:v>19863017.94460025</c:v>
                </c:pt>
                <c:pt idx="404">
                  <c:v>19863016.79356372</c:v>
                </c:pt>
                <c:pt idx="405">
                  <c:v>19863017.51942442</c:v>
                </c:pt>
                <c:pt idx="406">
                  <c:v>19863016.8329529</c:v>
                </c:pt>
                <c:pt idx="407">
                  <c:v>19863015.99393836</c:v>
                </c:pt>
                <c:pt idx="408">
                  <c:v>19863014.75741213</c:v>
                </c:pt>
                <c:pt idx="409">
                  <c:v>19863014.98211025</c:v>
                </c:pt>
                <c:pt idx="410">
                  <c:v>19863015.01973987</c:v>
                </c:pt>
                <c:pt idx="411">
                  <c:v>19863013.63300425</c:v>
                </c:pt>
                <c:pt idx="412">
                  <c:v>19863014.04214127</c:v>
                </c:pt>
                <c:pt idx="413">
                  <c:v>19863013.4882112</c:v>
                </c:pt>
                <c:pt idx="414">
                  <c:v>19863013.45020927</c:v>
                </c:pt>
                <c:pt idx="415">
                  <c:v>19863013.49466811</c:v>
                </c:pt>
                <c:pt idx="416">
                  <c:v>19863013.43175912</c:v>
                </c:pt>
                <c:pt idx="417">
                  <c:v>19863013.60864931</c:v>
                </c:pt>
                <c:pt idx="418">
                  <c:v>19863013.81529521</c:v>
                </c:pt>
                <c:pt idx="419">
                  <c:v>19863014.08640171</c:v>
                </c:pt>
                <c:pt idx="420">
                  <c:v>19863013.35234188</c:v>
                </c:pt>
                <c:pt idx="421">
                  <c:v>19863012.88404562</c:v>
                </c:pt>
                <c:pt idx="422">
                  <c:v>19863012.32157266</c:v>
                </c:pt>
                <c:pt idx="423">
                  <c:v>19863012.08517221</c:v>
                </c:pt>
                <c:pt idx="424">
                  <c:v>19863011.81217906</c:v>
                </c:pt>
                <c:pt idx="425">
                  <c:v>19863012.10835052</c:v>
                </c:pt>
                <c:pt idx="426">
                  <c:v>19863011.99565199</c:v>
                </c:pt>
                <c:pt idx="427">
                  <c:v>19863011.85490955</c:v>
                </c:pt>
                <c:pt idx="428">
                  <c:v>19863012.07130563</c:v>
                </c:pt>
                <c:pt idx="429">
                  <c:v>19863011.92155806</c:v>
                </c:pt>
                <c:pt idx="430">
                  <c:v>19863012.07167553</c:v>
                </c:pt>
                <c:pt idx="431">
                  <c:v>19863012.26490299</c:v>
                </c:pt>
                <c:pt idx="432">
                  <c:v>19863011.99332149</c:v>
                </c:pt>
                <c:pt idx="433">
                  <c:v>19863011.39954915</c:v>
                </c:pt>
                <c:pt idx="434">
                  <c:v>19863011.61261402</c:v>
                </c:pt>
                <c:pt idx="435">
                  <c:v>19863011.61223653</c:v>
                </c:pt>
                <c:pt idx="436">
                  <c:v>19863011.414476</c:v>
                </c:pt>
                <c:pt idx="437">
                  <c:v>19863011.27880093</c:v>
                </c:pt>
                <c:pt idx="438">
                  <c:v>19863011.59464884</c:v>
                </c:pt>
                <c:pt idx="439">
                  <c:v>19863011.22616056</c:v>
                </c:pt>
                <c:pt idx="440">
                  <c:v>19863011.62757707</c:v>
                </c:pt>
                <c:pt idx="441">
                  <c:v>19863011.26442599</c:v>
                </c:pt>
                <c:pt idx="442">
                  <c:v>19863011.18137604</c:v>
                </c:pt>
                <c:pt idx="443">
                  <c:v>19863011.51219825</c:v>
                </c:pt>
                <c:pt idx="444">
                  <c:v>19863011.21349574</c:v>
                </c:pt>
                <c:pt idx="445">
                  <c:v>19863011.30195658</c:v>
                </c:pt>
                <c:pt idx="446">
                  <c:v>19863011.19835137</c:v>
                </c:pt>
                <c:pt idx="447">
                  <c:v>19863011.08070144</c:v>
                </c:pt>
                <c:pt idx="448">
                  <c:v>19863011.16485148</c:v>
                </c:pt>
                <c:pt idx="449">
                  <c:v>19863011.06747401</c:v>
                </c:pt>
                <c:pt idx="450">
                  <c:v>19863011.10892243</c:v>
                </c:pt>
                <c:pt idx="451">
                  <c:v>19863010.99585748</c:v>
                </c:pt>
                <c:pt idx="452">
                  <c:v>19863010.96908908</c:v>
                </c:pt>
                <c:pt idx="453">
                  <c:v>19863011.02911621</c:v>
                </c:pt>
                <c:pt idx="454">
                  <c:v>19863011.06374011</c:v>
                </c:pt>
                <c:pt idx="455">
                  <c:v>19863011.02859572</c:v>
                </c:pt>
                <c:pt idx="456">
                  <c:v>19863010.96114647</c:v>
                </c:pt>
                <c:pt idx="457">
                  <c:v>19863010.99281105</c:v>
                </c:pt>
                <c:pt idx="458">
                  <c:v>19863011.02089759</c:v>
                </c:pt>
                <c:pt idx="459">
                  <c:v>19863010.9600964</c:v>
                </c:pt>
                <c:pt idx="460">
                  <c:v>19863011.0062198</c:v>
                </c:pt>
                <c:pt idx="461">
                  <c:v>19863011.0280452</c:v>
                </c:pt>
                <c:pt idx="462">
                  <c:v>19863010.98348517</c:v>
                </c:pt>
                <c:pt idx="463">
                  <c:v>19863010.98362703</c:v>
                </c:pt>
                <c:pt idx="464">
                  <c:v>19863011.09336761</c:v>
                </c:pt>
                <c:pt idx="465">
                  <c:v>19863010.93936345</c:v>
                </c:pt>
                <c:pt idx="466">
                  <c:v>19863010.91753705</c:v>
                </c:pt>
                <c:pt idx="467">
                  <c:v>19863010.91300892</c:v>
                </c:pt>
                <c:pt idx="468">
                  <c:v>19863010.90225747</c:v>
                </c:pt>
                <c:pt idx="469">
                  <c:v>19863010.90430305</c:v>
                </c:pt>
                <c:pt idx="470">
                  <c:v>19863010.89199626</c:v>
                </c:pt>
                <c:pt idx="471">
                  <c:v>19863010.89186453</c:v>
                </c:pt>
                <c:pt idx="472">
                  <c:v>19863010.90282177</c:v>
                </c:pt>
                <c:pt idx="473">
                  <c:v>19863010.85160775</c:v>
                </c:pt>
                <c:pt idx="474">
                  <c:v>19863010.85274666</c:v>
                </c:pt>
                <c:pt idx="475">
                  <c:v>19863010.84936035</c:v>
                </c:pt>
                <c:pt idx="476">
                  <c:v>19863010.85820198</c:v>
                </c:pt>
                <c:pt idx="477">
                  <c:v>19863010.85655239</c:v>
                </c:pt>
                <c:pt idx="478">
                  <c:v>19863010.86568231</c:v>
                </c:pt>
                <c:pt idx="479">
                  <c:v>19863010.85395744</c:v>
                </c:pt>
                <c:pt idx="480">
                  <c:v>19863010.86380776</c:v>
                </c:pt>
                <c:pt idx="481">
                  <c:v>19863010.8571924</c:v>
                </c:pt>
                <c:pt idx="482">
                  <c:v>19863010.85385893</c:v>
                </c:pt>
                <c:pt idx="483">
                  <c:v>19863010.85048588</c:v>
                </c:pt>
                <c:pt idx="484">
                  <c:v>19863010.85504091</c:v>
                </c:pt>
                <c:pt idx="485">
                  <c:v>19863010.85549297</c:v>
                </c:pt>
                <c:pt idx="486">
                  <c:v>19863010.85541862</c:v>
                </c:pt>
                <c:pt idx="487">
                  <c:v>19863010.849851</c:v>
                </c:pt>
                <c:pt idx="488">
                  <c:v>19863010.84698465</c:v>
                </c:pt>
                <c:pt idx="489">
                  <c:v>19863010.84847392</c:v>
                </c:pt>
                <c:pt idx="490">
                  <c:v>19863010.84217894</c:v>
                </c:pt>
                <c:pt idx="491">
                  <c:v>19863010.8414621</c:v>
                </c:pt>
                <c:pt idx="492">
                  <c:v>19863010.8416667</c:v>
                </c:pt>
                <c:pt idx="493">
                  <c:v>19863010.83979465</c:v>
                </c:pt>
                <c:pt idx="494">
                  <c:v>19863010.83875436</c:v>
                </c:pt>
                <c:pt idx="495">
                  <c:v>19863010.83952146</c:v>
                </c:pt>
                <c:pt idx="496">
                  <c:v>19863010.83658968</c:v>
                </c:pt>
                <c:pt idx="497">
                  <c:v>19863010.83552619</c:v>
                </c:pt>
                <c:pt idx="498">
                  <c:v>19863010.83508588</c:v>
                </c:pt>
                <c:pt idx="499">
                  <c:v>19863010.83556876</c:v>
                </c:pt>
                <c:pt idx="500">
                  <c:v>19863010.83520206</c:v>
                </c:pt>
                <c:pt idx="501">
                  <c:v>19863010.83509374</c:v>
                </c:pt>
                <c:pt idx="502">
                  <c:v>19863010.83565081</c:v>
                </c:pt>
                <c:pt idx="503">
                  <c:v>19863010.83607425</c:v>
                </c:pt>
                <c:pt idx="504">
                  <c:v>19863010.83638763</c:v>
                </c:pt>
                <c:pt idx="505">
                  <c:v>19863010.83580277</c:v>
                </c:pt>
                <c:pt idx="506">
                  <c:v>19863010.83625076</c:v>
                </c:pt>
                <c:pt idx="507">
                  <c:v>19863010.83574413</c:v>
                </c:pt>
                <c:pt idx="508">
                  <c:v>19863010.83495587</c:v>
                </c:pt>
                <c:pt idx="509">
                  <c:v>19863010.83497471</c:v>
                </c:pt>
                <c:pt idx="510">
                  <c:v>19863010.8352422</c:v>
                </c:pt>
                <c:pt idx="511">
                  <c:v>19863010.83508644</c:v>
                </c:pt>
                <c:pt idx="512">
                  <c:v>19863010.8350834</c:v>
                </c:pt>
                <c:pt idx="513">
                  <c:v>19863010.83512278</c:v>
                </c:pt>
                <c:pt idx="514">
                  <c:v>19863010.83471339</c:v>
                </c:pt>
                <c:pt idx="515">
                  <c:v>19863010.83487137</c:v>
                </c:pt>
                <c:pt idx="516">
                  <c:v>19863010.83424754</c:v>
                </c:pt>
                <c:pt idx="517">
                  <c:v>19863010.83433839</c:v>
                </c:pt>
                <c:pt idx="518">
                  <c:v>19863010.83468825</c:v>
                </c:pt>
                <c:pt idx="519">
                  <c:v>19863010.83443438</c:v>
                </c:pt>
                <c:pt idx="520">
                  <c:v>19863010.83402561</c:v>
                </c:pt>
                <c:pt idx="521">
                  <c:v>19863010.83400656</c:v>
                </c:pt>
                <c:pt idx="522">
                  <c:v>19863010.83425872</c:v>
                </c:pt>
                <c:pt idx="523">
                  <c:v>19863010.83398362</c:v>
                </c:pt>
                <c:pt idx="524">
                  <c:v>19863010.83371989</c:v>
                </c:pt>
                <c:pt idx="525">
                  <c:v>19863010.83415423</c:v>
                </c:pt>
                <c:pt idx="526">
                  <c:v>19863010.83393278</c:v>
                </c:pt>
                <c:pt idx="527">
                  <c:v>19863010.83372706</c:v>
                </c:pt>
                <c:pt idx="528">
                  <c:v>19863010.83387551</c:v>
                </c:pt>
                <c:pt idx="529">
                  <c:v>19863010.83389122</c:v>
                </c:pt>
                <c:pt idx="530">
                  <c:v>19863010.83336689</c:v>
                </c:pt>
                <c:pt idx="531">
                  <c:v>19863010.83369688</c:v>
                </c:pt>
                <c:pt idx="532">
                  <c:v>19863010.83318711</c:v>
                </c:pt>
                <c:pt idx="533">
                  <c:v>19863010.83347995</c:v>
                </c:pt>
                <c:pt idx="534">
                  <c:v>19863010.83329658</c:v>
                </c:pt>
                <c:pt idx="535">
                  <c:v>19863010.83309466</c:v>
                </c:pt>
                <c:pt idx="536">
                  <c:v>19863010.83303295</c:v>
                </c:pt>
                <c:pt idx="537">
                  <c:v>19863010.83304136</c:v>
                </c:pt>
                <c:pt idx="538">
                  <c:v>19863010.83298658</c:v>
                </c:pt>
                <c:pt idx="539">
                  <c:v>19863010.83308405</c:v>
                </c:pt>
                <c:pt idx="540">
                  <c:v>19863010.83322499</c:v>
                </c:pt>
                <c:pt idx="541">
                  <c:v>19863010.833099</c:v>
                </c:pt>
                <c:pt idx="542">
                  <c:v>19863010.83307694</c:v>
                </c:pt>
                <c:pt idx="543">
                  <c:v>19863010.83308969</c:v>
                </c:pt>
                <c:pt idx="544">
                  <c:v>19863010.83279642</c:v>
                </c:pt>
                <c:pt idx="545">
                  <c:v>19863010.83265661</c:v>
                </c:pt>
                <c:pt idx="546">
                  <c:v>19863010.83273678</c:v>
                </c:pt>
                <c:pt idx="547">
                  <c:v>19863010.83263084</c:v>
                </c:pt>
                <c:pt idx="548">
                  <c:v>19863010.83254533</c:v>
                </c:pt>
                <c:pt idx="549">
                  <c:v>19863010.832552</c:v>
                </c:pt>
                <c:pt idx="550">
                  <c:v>19863010.83257338</c:v>
                </c:pt>
                <c:pt idx="551">
                  <c:v>19863010.83260225</c:v>
                </c:pt>
                <c:pt idx="552">
                  <c:v>19863010.83250858</c:v>
                </c:pt>
                <c:pt idx="553">
                  <c:v>19863010.83249614</c:v>
                </c:pt>
                <c:pt idx="554">
                  <c:v>19863010.8325142</c:v>
                </c:pt>
                <c:pt idx="555">
                  <c:v>19863010.83254718</c:v>
                </c:pt>
                <c:pt idx="556">
                  <c:v>19863010.83254108</c:v>
                </c:pt>
                <c:pt idx="557">
                  <c:v>19863010.83252267</c:v>
                </c:pt>
                <c:pt idx="558">
                  <c:v>19863010.83258551</c:v>
                </c:pt>
                <c:pt idx="559">
                  <c:v>19863010.83251721</c:v>
                </c:pt>
                <c:pt idx="560">
                  <c:v>19863010.83248342</c:v>
                </c:pt>
                <c:pt idx="561">
                  <c:v>19863010.8324972</c:v>
                </c:pt>
                <c:pt idx="562">
                  <c:v>19863010.83251063</c:v>
                </c:pt>
                <c:pt idx="563">
                  <c:v>19863010.83247482</c:v>
                </c:pt>
                <c:pt idx="564">
                  <c:v>19863010.83249352</c:v>
                </c:pt>
                <c:pt idx="565">
                  <c:v>19863010.83248205</c:v>
                </c:pt>
                <c:pt idx="566">
                  <c:v>19863010.83248919</c:v>
                </c:pt>
                <c:pt idx="567">
                  <c:v>19863010.83244667</c:v>
                </c:pt>
                <c:pt idx="568">
                  <c:v>19863010.83246966</c:v>
                </c:pt>
                <c:pt idx="569">
                  <c:v>19863010.83247282</c:v>
                </c:pt>
                <c:pt idx="570">
                  <c:v>19863010.83242333</c:v>
                </c:pt>
                <c:pt idx="571">
                  <c:v>19863010.83241191</c:v>
                </c:pt>
                <c:pt idx="572">
                  <c:v>19863010.83241107</c:v>
                </c:pt>
                <c:pt idx="573">
                  <c:v>19863010.83240458</c:v>
                </c:pt>
                <c:pt idx="574">
                  <c:v>19863010.83239783</c:v>
                </c:pt>
                <c:pt idx="575">
                  <c:v>19863010.83241535</c:v>
                </c:pt>
                <c:pt idx="576">
                  <c:v>19863010.83240592</c:v>
                </c:pt>
                <c:pt idx="577">
                  <c:v>19863010.83237059</c:v>
                </c:pt>
                <c:pt idx="578">
                  <c:v>19863010.83238264</c:v>
                </c:pt>
                <c:pt idx="579">
                  <c:v>19863010.83238569</c:v>
                </c:pt>
                <c:pt idx="580">
                  <c:v>19863010.83238976</c:v>
                </c:pt>
                <c:pt idx="581">
                  <c:v>19863010.83236292</c:v>
                </c:pt>
                <c:pt idx="582">
                  <c:v>19863010.83237338</c:v>
                </c:pt>
                <c:pt idx="583">
                  <c:v>19863010.83236665</c:v>
                </c:pt>
                <c:pt idx="584">
                  <c:v>19863010.83239238</c:v>
                </c:pt>
                <c:pt idx="585">
                  <c:v>19863010.83236541</c:v>
                </c:pt>
                <c:pt idx="586">
                  <c:v>19863010.83236481</c:v>
                </c:pt>
                <c:pt idx="587">
                  <c:v>19863010.83235765</c:v>
                </c:pt>
                <c:pt idx="588">
                  <c:v>19863010.8323561</c:v>
                </c:pt>
                <c:pt idx="589">
                  <c:v>19863010.83235077</c:v>
                </c:pt>
                <c:pt idx="590">
                  <c:v>19863010.83235323</c:v>
                </c:pt>
                <c:pt idx="591">
                  <c:v>19863010.83236232</c:v>
                </c:pt>
                <c:pt idx="592">
                  <c:v>19863010.83235539</c:v>
                </c:pt>
                <c:pt idx="593">
                  <c:v>19863010.83234723</c:v>
                </c:pt>
                <c:pt idx="594">
                  <c:v>19863010.83235176</c:v>
                </c:pt>
                <c:pt idx="595">
                  <c:v>19863010.83233967</c:v>
                </c:pt>
                <c:pt idx="596">
                  <c:v>19863010.83233814</c:v>
                </c:pt>
                <c:pt idx="597">
                  <c:v>19863010.83233933</c:v>
                </c:pt>
                <c:pt idx="598">
                  <c:v>19863010.83233771</c:v>
                </c:pt>
                <c:pt idx="599">
                  <c:v>19863010.83233586</c:v>
                </c:pt>
                <c:pt idx="600">
                  <c:v>19863010.83233579</c:v>
                </c:pt>
                <c:pt idx="601">
                  <c:v>19863010.83234069</c:v>
                </c:pt>
                <c:pt idx="602">
                  <c:v>19863010.83233644</c:v>
                </c:pt>
                <c:pt idx="603">
                  <c:v>19863010.83233815</c:v>
                </c:pt>
                <c:pt idx="604">
                  <c:v>19863010.83233508</c:v>
                </c:pt>
                <c:pt idx="605">
                  <c:v>19863010.83233607</c:v>
                </c:pt>
                <c:pt idx="606">
                  <c:v>19863010.83233128</c:v>
                </c:pt>
                <c:pt idx="607">
                  <c:v>19863010.83232976</c:v>
                </c:pt>
                <c:pt idx="608">
                  <c:v>19863010.83233495</c:v>
                </c:pt>
                <c:pt idx="609">
                  <c:v>19863010.83232826</c:v>
                </c:pt>
                <c:pt idx="610">
                  <c:v>19863010.83233211</c:v>
                </c:pt>
                <c:pt idx="611">
                  <c:v>19863010.83233185</c:v>
                </c:pt>
                <c:pt idx="612">
                  <c:v>19863010.83233383</c:v>
                </c:pt>
                <c:pt idx="613">
                  <c:v>19863010.83232544</c:v>
                </c:pt>
                <c:pt idx="614">
                  <c:v>19863010.83232588</c:v>
                </c:pt>
                <c:pt idx="615">
                  <c:v>19863010.83232746</c:v>
                </c:pt>
                <c:pt idx="616">
                  <c:v>19863010.8323257</c:v>
                </c:pt>
                <c:pt idx="617">
                  <c:v>19863010.83232596</c:v>
                </c:pt>
                <c:pt idx="618">
                  <c:v>19863010.83232508</c:v>
                </c:pt>
                <c:pt idx="619">
                  <c:v>19863010.83232491</c:v>
                </c:pt>
                <c:pt idx="620">
                  <c:v>19863010.83232488</c:v>
                </c:pt>
                <c:pt idx="621">
                  <c:v>19863010.83232426</c:v>
                </c:pt>
                <c:pt idx="622">
                  <c:v>19863010.83232391</c:v>
                </c:pt>
                <c:pt idx="623">
                  <c:v>19863010.83232385</c:v>
                </c:pt>
                <c:pt idx="624">
                  <c:v>19863010.83232496</c:v>
                </c:pt>
                <c:pt idx="625">
                  <c:v>19863010.83232314</c:v>
                </c:pt>
                <c:pt idx="626">
                  <c:v>19863010.83232438</c:v>
                </c:pt>
                <c:pt idx="627">
                  <c:v>19863010.83232359</c:v>
                </c:pt>
                <c:pt idx="628">
                  <c:v>19863010.83232284</c:v>
                </c:pt>
                <c:pt idx="629">
                  <c:v>19863010.83232345</c:v>
                </c:pt>
                <c:pt idx="630">
                  <c:v>19863010.83232345</c:v>
                </c:pt>
                <c:pt idx="631">
                  <c:v>19863010.83232254</c:v>
                </c:pt>
                <c:pt idx="632">
                  <c:v>19863010.83232251</c:v>
                </c:pt>
                <c:pt idx="633">
                  <c:v>19863010.83232316</c:v>
                </c:pt>
                <c:pt idx="634">
                  <c:v>19863010.83232235</c:v>
                </c:pt>
                <c:pt idx="635">
                  <c:v>19863010.83232243</c:v>
                </c:pt>
                <c:pt idx="636">
                  <c:v>19863010.83232262</c:v>
                </c:pt>
                <c:pt idx="637">
                  <c:v>19863010.83232324</c:v>
                </c:pt>
                <c:pt idx="638">
                  <c:v>19863010.83232242</c:v>
                </c:pt>
                <c:pt idx="639">
                  <c:v>19863010.83232274</c:v>
                </c:pt>
                <c:pt idx="640">
                  <c:v>19863010.83232235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CO!$A$2:$A$642</c:f>
              <c:numCache>
                <c:formatCode>General</c:formatCode>
                <c:ptCount val="6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</c:numCache>
            </c:numRef>
          </c:cat>
          <c:val>
            <c:numRef>
              <c:f>CT y CO!$C$2:$C$642</c:f>
              <c:numCache>
                <c:formatCode>General</c:formatCode>
                <c:ptCount val="641"/>
                <c:pt idx="0">
                  <c:v>0</c:v>
                </c:pt>
                <c:pt idx="1">
                  <c:v>682065.0745555477</c:v>
                </c:pt>
                <c:pt idx="2">
                  <c:v>682985.3042453956</c:v>
                </c:pt>
                <c:pt idx="3">
                  <c:v>683891.4991752852</c:v>
                </c:pt>
                <c:pt idx="4">
                  <c:v>684787.4370644715</c:v>
                </c:pt>
                <c:pt idx="5">
                  <c:v>685676.0431454919</c:v>
                </c:pt>
                <c:pt idx="6">
                  <c:v>686559.7014903722</c:v>
                </c:pt>
                <c:pt idx="7">
                  <c:v>687440.4636527126</c:v>
                </c:pt>
                <c:pt idx="8">
                  <c:v>688320.2009109255</c:v>
                </c:pt>
                <c:pt idx="9">
                  <c:v>689200.7282580569</c:v>
                </c:pt>
                <c:pt idx="10">
                  <c:v>689741.8694346959</c:v>
                </c:pt>
                <c:pt idx="11">
                  <c:v>690274.43047722</c:v>
                </c:pt>
                <c:pt idx="12">
                  <c:v>690792.3560348235</c:v>
                </c:pt>
                <c:pt idx="13">
                  <c:v>530132.2110389658</c:v>
                </c:pt>
                <c:pt idx="14">
                  <c:v>480551.1624509006</c:v>
                </c:pt>
                <c:pt idx="15">
                  <c:v>473731.3836773037</c:v>
                </c:pt>
                <c:pt idx="16">
                  <c:v>469754.0155915218</c:v>
                </c:pt>
                <c:pt idx="17">
                  <c:v>471493.5649567946</c:v>
                </c:pt>
                <c:pt idx="18">
                  <c:v>468520.359746684</c:v>
                </c:pt>
                <c:pt idx="19">
                  <c:v>470177.7483697493</c:v>
                </c:pt>
                <c:pt idx="20">
                  <c:v>467979.0780178302</c:v>
                </c:pt>
                <c:pt idx="21">
                  <c:v>469571.6354354701</c:v>
                </c:pt>
                <c:pt idx="22">
                  <c:v>467856.4826673589</c:v>
                </c:pt>
                <c:pt idx="23">
                  <c:v>469392.1494354003</c:v>
                </c:pt>
                <c:pt idx="24">
                  <c:v>467973.3437181178</c:v>
                </c:pt>
                <c:pt idx="25">
                  <c:v>466985.0825672997</c:v>
                </c:pt>
                <c:pt idx="26">
                  <c:v>458378.520856126</c:v>
                </c:pt>
                <c:pt idx="27">
                  <c:v>460147.5954705757</c:v>
                </c:pt>
                <c:pt idx="28">
                  <c:v>460146.2632914512</c:v>
                </c:pt>
                <c:pt idx="29">
                  <c:v>460634.8450358672</c:v>
                </c:pt>
                <c:pt idx="30">
                  <c:v>467870.2504723174</c:v>
                </c:pt>
                <c:pt idx="31">
                  <c:v>470450.4371083729</c:v>
                </c:pt>
                <c:pt idx="32">
                  <c:v>471570.0517292921</c:v>
                </c:pt>
                <c:pt idx="33">
                  <c:v>471374.3978111449</c:v>
                </c:pt>
                <c:pt idx="34">
                  <c:v>472634.0814343489</c:v>
                </c:pt>
                <c:pt idx="35">
                  <c:v>472022.9502045503</c:v>
                </c:pt>
                <c:pt idx="36">
                  <c:v>470985.3341937523</c:v>
                </c:pt>
                <c:pt idx="37">
                  <c:v>472785.7906697381</c:v>
                </c:pt>
                <c:pt idx="38">
                  <c:v>471801.0256219706</c:v>
                </c:pt>
                <c:pt idx="39">
                  <c:v>473373.5754481892</c:v>
                </c:pt>
                <c:pt idx="40">
                  <c:v>474136.026106703</c:v>
                </c:pt>
                <c:pt idx="41">
                  <c:v>481948.7995224413</c:v>
                </c:pt>
                <c:pt idx="42">
                  <c:v>489786.0428095039</c:v>
                </c:pt>
                <c:pt idx="43">
                  <c:v>495480.403626534</c:v>
                </c:pt>
                <c:pt idx="44">
                  <c:v>501210.6246366873</c:v>
                </c:pt>
                <c:pt idx="45">
                  <c:v>503506.5822898254</c:v>
                </c:pt>
                <c:pt idx="46">
                  <c:v>503189.2646770543</c:v>
                </c:pt>
                <c:pt idx="47">
                  <c:v>503613.6273778632</c:v>
                </c:pt>
                <c:pt idx="48">
                  <c:v>512280.1984967211</c:v>
                </c:pt>
                <c:pt idx="49">
                  <c:v>516626.6206631895</c:v>
                </c:pt>
                <c:pt idx="50">
                  <c:v>524388.792409913</c:v>
                </c:pt>
                <c:pt idx="51">
                  <c:v>526593.4531323591</c:v>
                </c:pt>
                <c:pt idx="52">
                  <c:v>526178.5896533565</c:v>
                </c:pt>
                <c:pt idx="53">
                  <c:v>528213.5661481775</c:v>
                </c:pt>
                <c:pt idx="54">
                  <c:v>528778.5893151227</c:v>
                </c:pt>
                <c:pt idx="55">
                  <c:v>533854.6214108032</c:v>
                </c:pt>
                <c:pt idx="56">
                  <c:v>538205.400944063</c:v>
                </c:pt>
                <c:pt idx="57">
                  <c:v>538870.8569631437</c:v>
                </c:pt>
                <c:pt idx="58">
                  <c:v>548445.9286355462</c:v>
                </c:pt>
                <c:pt idx="59">
                  <c:v>553341.1505180239</c:v>
                </c:pt>
                <c:pt idx="60">
                  <c:v>557489.7700471804</c:v>
                </c:pt>
                <c:pt idx="61">
                  <c:v>565643.7744222096</c:v>
                </c:pt>
                <c:pt idx="62">
                  <c:v>575741.1344269568</c:v>
                </c:pt>
                <c:pt idx="63">
                  <c:v>583742.1687611782</c:v>
                </c:pt>
                <c:pt idx="64">
                  <c:v>590070.9553090252</c:v>
                </c:pt>
                <c:pt idx="65">
                  <c:v>593429.4612507285</c:v>
                </c:pt>
                <c:pt idx="66">
                  <c:v>592926.730527784</c:v>
                </c:pt>
                <c:pt idx="67">
                  <c:v>597741.1107765335</c:v>
                </c:pt>
                <c:pt idx="68">
                  <c:v>599644.0641547481</c:v>
                </c:pt>
                <c:pt idx="69">
                  <c:v>600209.9098395329</c:v>
                </c:pt>
                <c:pt idx="70">
                  <c:v>607468.7294863728</c:v>
                </c:pt>
                <c:pt idx="71">
                  <c:v>616495.0935653209</c:v>
                </c:pt>
                <c:pt idx="72">
                  <c:v>623173.0253617566</c:v>
                </c:pt>
                <c:pt idx="73">
                  <c:v>626532.414583232</c:v>
                </c:pt>
                <c:pt idx="74">
                  <c:v>628342.8390371968</c:v>
                </c:pt>
                <c:pt idx="75">
                  <c:v>637970.8861039906</c:v>
                </c:pt>
                <c:pt idx="76">
                  <c:v>647555.567623073</c:v>
                </c:pt>
                <c:pt idx="77">
                  <c:v>654649.3250783528</c:v>
                </c:pt>
                <c:pt idx="78">
                  <c:v>658647.8622374377</c:v>
                </c:pt>
                <c:pt idx="79">
                  <c:v>660499.1689508248</c:v>
                </c:pt>
                <c:pt idx="80">
                  <c:v>660042.1791263709</c:v>
                </c:pt>
                <c:pt idx="81">
                  <c:v>667522.6811265586</c:v>
                </c:pt>
                <c:pt idx="82">
                  <c:v>674527.3329066101</c:v>
                </c:pt>
                <c:pt idx="83">
                  <c:v>682193.1022521147</c:v>
                </c:pt>
                <c:pt idx="84">
                  <c:v>691918.5847276466</c:v>
                </c:pt>
                <c:pt idx="85">
                  <c:v>701113.4834528191</c:v>
                </c:pt>
                <c:pt idx="86">
                  <c:v>705409.5856398494</c:v>
                </c:pt>
                <c:pt idx="87">
                  <c:v>709264.103165725</c:v>
                </c:pt>
                <c:pt idx="88">
                  <c:v>709058.2325608525</c:v>
                </c:pt>
                <c:pt idx="89">
                  <c:v>718622.4087680503</c:v>
                </c:pt>
                <c:pt idx="90">
                  <c:v>727430.9059917154</c:v>
                </c:pt>
                <c:pt idx="91">
                  <c:v>734021.2475734777</c:v>
                </c:pt>
                <c:pt idx="92">
                  <c:v>739002.6654691102</c:v>
                </c:pt>
                <c:pt idx="93">
                  <c:v>744378.9165910381</c:v>
                </c:pt>
                <c:pt idx="94">
                  <c:v>750955.204967605</c:v>
                </c:pt>
                <c:pt idx="95">
                  <c:v>757251.1027249759</c:v>
                </c:pt>
                <c:pt idx="96">
                  <c:v>766326.6558265765</c:v>
                </c:pt>
                <c:pt idx="97">
                  <c:v>775743.2613197864</c:v>
                </c:pt>
                <c:pt idx="98">
                  <c:v>779652.1226404456</c:v>
                </c:pt>
                <c:pt idx="99">
                  <c:v>786130.7612267049</c:v>
                </c:pt>
                <c:pt idx="100">
                  <c:v>788779.7837043972</c:v>
                </c:pt>
                <c:pt idx="101">
                  <c:v>789487.0737294717</c:v>
                </c:pt>
                <c:pt idx="102">
                  <c:v>799770.80305792</c:v>
                </c:pt>
                <c:pt idx="103">
                  <c:v>808666.0743925228</c:v>
                </c:pt>
                <c:pt idx="104">
                  <c:v>815001.9554459683</c:v>
                </c:pt>
                <c:pt idx="105">
                  <c:v>817949.4065395462</c:v>
                </c:pt>
                <c:pt idx="106">
                  <c:v>822809.4449670068</c:v>
                </c:pt>
                <c:pt idx="107">
                  <c:v>831598.3800253775</c:v>
                </c:pt>
                <c:pt idx="108">
                  <c:v>839796.6832392375</c:v>
                </c:pt>
                <c:pt idx="109">
                  <c:v>848237.9672390106</c:v>
                </c:pt>
                <c:pt idx="110">
                  <c:v>857544.2971276472</c:v>
                </c:pt>
                <c:pt idx="111">
                  <c:v>865092.9380558484</c:v>
                </c:pt>
                <c:pt idx="112">
                  <c:v>873980.871383257</c:v>
                </c:pt>
                <c:pt idx="113">
                  <c:v>877748.7207412303</c:v>
                </c:pt>
                <c:pt idx="114">
                  <c:v>881067.9901149496</c:v>
                </c:pt>
                <c:pt idx="115">
                  <c:v>880577.5628793613</c:v>
                </c:pt>
                <c:pt idx="116">
                  <c:v>890160.2295258828</c:v>
                </c:pt>
                <c:pt idx="117">
                  <c:v>895685.5616249626</c:v>
                </c:pt>
                <c:pt idx="118">
                  <c:v>904125.7484175659</c:v>
                </c:pt>
                <c:pt idx="119">
                  <c:v>910822.9002533875</c:v>
                </c:pt>
                <c:pt idx="120">
                  <c:v>917765.3288416083</c:v>
                </c:pt>
                <c:pt idx="121">
                  <c:v>925835.8451884545</c:v>
                </c:pt>
                <c:pt idx="122">
                  <c:v>933484.0276238197</c:v>
                </c:pt>
                <c:pt idx="123">
                  <c:v>942994.6356061237</c:v>
                </c:pt>
                <c:pt idx="124">
                  <c:v>952355.8783068192</c:v>
                </c:pt>
                <c:pt idx="125">
                  <c:v>957006.1277899505</c:v>
                </c:pt>
                <c:pt idx="126">
                  <c:v>963730.7766188944</c:v>
                </c:pt>
                <c:pt idx="127">
                  <c:v>966368.0140565409</c:v>
                </c:pt>
                <c:pt idx="128">
                  <c:v>965672.2497166686</c:v>
                </c:pt>
                <c:pt idx="129">
                  <c:v>976954.4675397549</c:v>
                </c:pt>
                <c:pt idx="130">
                  <c:v>980326.4928420741</c:v>
                </c:pt>
                <c:pt idx="131">
                  <c:v>985739.289223482</c:v>
                </c:pt>
                <c:pt idx="132">
                  <c:v>993705.6044866965</c:v>
                </c:pt>
                <c:pt idx="133">
                  <c:v>997936.4968737429</c:v>
                </c:pt>
                <c:pt idx="134">
                  <c:v>1004168.523003215</c:v>
                </c:pt>
                <c:pt idx="135">
                  <c:v>1013689.021947286</c:v>
                </c:pt>
                <c:pt idx="136">
                  <c:v>1022235.191764527</c:v>
                </c:pt>
                <c:pt idx="137">
                  <c:v>1031979.892566744</c:v>
                </c:pt>
                <c:pt idx="138">
                  <c:v>1039665.223194001</c:v>
                </c:pt>
                <c:pt idx="139">
                  <c:v>1049160.633525853</c:v>
                </c:pt>
                <c:pt idx="140">
                  <c:v>1053496.821292303</c:v>
                </c:pt>
                <c:pt idx="141">
                  <c:v>1060864.712171439</c:v>
                </c:pt>
                <c:pt idx="142">
                  <c:v>1069434.199702442</c:v>
                </c:pt>
                <c:pt idx="143">
                  <c:v>1074058.172993975</c:v>
                </c:pt>
                <c:pt idx="144">
                  <c:v>1079247.669159514</c:v>
                </c:pt>
                <c:pt idx="145">
                  <c:v>1085802.105074018</c:v>
                </c:pt>
                <c:pt idx="146">
                  <c:v>1095201.954982749</c:v>
                </c:pt>
                <c:pt idx="147">
                  <c:v>1102909.813132519</c:v>
                </c:pt>
                <c:pt idx="148">
                  <c:v>1110455.50431336</c:v>
                </c:pt>
                <c:pt idx="149">
                  <c:v>1118570.283178452</c:v>
                </c:pt>
                <c:pt idx="150">
                  <c:v>1125808.100515673</c:v>
                </c:pt>
                <c:pt idx="151">
                  <c:v>1135667.829891546</c:v>
                </c:pt>
                <c:pt idx="152">
                  <c:v>1141345.779032207</c:v>
                </c:pt>
                <c:pt idx="153">
                  <c:v>1148940.446310679</c:v>
                </c:pt>
                <c:pt idx="154">
                  <c:v>1156075.933886826</c:v>
                </c:pt>
                <c:pt idx="155">
                  <c:v>1166653.093309035</c:v>
                </c:pt>
                <c:pt idx="156">
                  <c:v>1173759.013769596</c:v>
                </c:pt>
                <c:pt idx="157">
                  <c:v>1178566.359346189</c:v>
                </c:pt>
                <c:pt idx="158">
                  <c:v>1183300.953460925</c:v>
                </c:pt>
                <c:pt idx="159">
                  <c:v>1190229.611485396</c:v>
                </c:pt>
                <c:pt idx="160">
                  <c:v>1198190.499809134</c:v>
                </c:pt>
                <c:pt idx="161">
                  <c:v>1204689.982632628</c:v>
                </c:pt>
                <c:pt idx="162">
                  <c:v>1214038.434590043</c:v>
                </c:pt>
                <c:pt idx="163">
                  <c:v>1221808.427124603</c:v>
                </c:pt>
                <c:pt idx="164">
                  <c:v>1230994.541976924</c:v>
                </c:pt>
                <c:pt idx="165">
                  <c:v>1240841.843478788</c:v>
                </c:pt>
                <c:pt idx="166">
                  <c:v>1245428.978506776</c:v>
                </c:pt>
                <c:pt idx="167">
                  <c:v>1253121.839601448</c:v>
                </c:pt>
                <c:pt idx="168">
                  <c:v>1261889.678166302</c:v>
                </c:pt>
                <c:pt idx="169">
                  <c:v>1269107.020915254</c:v>
                </c:pt>
                <c:pt idx="170">
                  <c:v>1275571.787197848</c:v>
                </c:pt>
                <c:pt idx="171">
                  <c:v>1281137.577626373</c:v>
                </c:pt>
                <c:pt idx="172">
                  <c:v>1287478.882318024</c:v>
                </c:pt>
                <c:pt idx="173">
                  <c:v>1294724.335879853</c:v>
                </c:pt>
                <c:pt idx="174">
                  <c:v>1304903.736225446</c:v>
                </c:pt>
                <c:pt idx="175">
                  <c:v>1312419.988296954</c:v>
                </c:pt>
                <c:pt idx="176">
                  <c:v>1318812.111676177</c:v>
                </c:pt>
                <c:pt idx="177">
                  <c:v>1328179.584339076</c:v>
                </c:pt>
                <c:pt idx="178">
                  <c:v>1333090.627201122</c:v>
                </c:pt>
                <c:pt idx="179">
                  <c:v>1340285.877237024</c:v>
                </c:pt>
                <c:pt idx="180">
                  <c:v>1346662.827820884</c:v>
                </c:pt>
                <c:pt idx="181">
                  <c:v>1357009.035461314</c:v>
                </c:pt>
                <c:pt idx="182">
                  <c:v>1359273.052318695</c:v>
                </c:pt>
                <c:pt idx="183">
                  <c:v>1364479.386781693</c:v>
                </c:pt>
                <c:pt idx="184">
                  <c:v>1372409.476586747</c:v>
                </c:pt>
                <c:pt idx="185">
                  <c:v>1378261.581400855</c:v>
                </c:pt>
                <c:pt idx="186">
                  <c:v>1383549.858310869</c:v>
                </c:pt>
                <c:pt idx="187">
                  <c:v>1390781.190884817</c:v>
                </c:pt>
                <c:pt idx="188">
                  <c:v>1400028.38831191</c:v>
                </c:pt>
                <c:pt idx="189">
                  <c:v>1405031.445995174</c:v>
                </c:pt>
                <c:pt idx="190">
                  <c:v>1414161.162840068</c:v>
                </c:pt>
                <c:pt idx="191">
                  <c:v>1424094.006347055</c:v>
                </c:pt>
                <c:pt idx="192">
                  <c:v>1428285.629911304</c:v>
                </c:pt>
                <c:pt idx="193">
                  <c:v>1435746.360181954</c:v>
                </c:pt>
                <c:pt idx="194">
                  <c:v>1444340.749502814</c:v>
                </c:pt>
                <c:pt idx="195">
                  <c:v>1450609.152116778</c:v>
                </c:pt>
                <c:pt idx="196">
                  <c:v>1457541.16552599</c:v>
                </c:pt>
                <c:pt idx="197">
                  <c:v>1465868.940650554</c:v>
                </c:pt>
                <c:pt idx="198">
                  <c:v>1473324.047849305</c:v>
                </c:pt>
                <c:pt idx="199">
                  <c:v>1479586.800476107</c:v>
                </c:pt>
                <c:pt idx="200">
                  <c:v>1486479.031659997</c:v>
                </c:pt>
                <c:pt idx="201">
                  <c:v>1493705.117994553</c:v>
                </c:pt>
                <c:pt idx="202">
                  <c:v>1502710.866525388</c:v>
                </c:pt>
                <c:pt idx="203">
                  <c:v>1511303.081381102</c:v>
                </c:pt>
                <c:pt idx="204">
                  <c:v>1515158.179776152</c:v>
                </c:pt>
                <c:pt idx="205">
                  <c:v>1521872.616405195</c:v>
                </c:pt>
                <c:pt idx="206">
                  <c:v>1527208.915124007</c:v>
                </c:pt>
                <c:pt idx="207">
                  <c:v>1537285.799865361</c:v>
                </c:pt>
                <c:pt idx="208">
                  <c:v>1544213.866074758</c:v>
                </c:pt>
                <c:pt idx="209">
                  <c:v>1547356.790222259</c:v>
                </c:pt>
                <c:pt idx="210">
                  <c:v>1553663.699958515</c:v>
                </c:pt>
                <c:pt idx="211">
                  <c:v>1562243.365469181</c:v>
                </c:pt>
                <c:pt idx="212">
                  <c:v>1568910.661597618</c:v>
                </c:pt>
                <c:pt idx="213">
                  <c:v>1574557.274916761</c:v>
                </c:pt>
                <c:pt idx="214">
                  <c:v>1581760.682334441</c:v>
                </c:pt>
                <c:pt idx="215">
                  <c:v>1589483.813059439</c:v>
                </c:pt>
                <c:pt idx="216">
                  <c:v>1597960.220790821</c:v>
                </c:pt>
                <c:pt idx="217">
                  <c:v>1607672.131042412</c:v>
                </c:pt>
                <c:pt idx="218">
                  <c:v>1610463.739344251</c:v>
                </c:pt>
                <c:pt idx="219">
                  <c:v>1616837.435419295</c:v>
                </c:pt>
                <c:pt idx="220">
                  <c:v>1624343.768456305</c:v>
                </c:pt>
                <c:pt idx="221">
                  <c:v>1630300.586025109</c:v>
                </c:pt>
                <c:pt idx="222">
                  <c:v>1637718.64496171</c:v>
                </c:pt>
                <c:pt idx="223">
                  <c:v>1645989.509154025</c:v>
                </c:pt>
                <c:pt idx="224">
                  <c:v>1653247.36457541</c:v>
                </c:pt>
                <c:pt idx="225">
                  <c:v>1659467.685578072</c:v>
                </c:pt>
                <c:pt idx="226">
                  <c:v>1666266.457548987</c:v>
                </c:pt>
                <c:pt idx="227">
                  <c:v>1672886.086628777</c:v>
                </c:pt>
                <c:pt idx="228">
                  <c:v>1681187.099212004</c:v>
                </c:pt>
                <c:pt idx="229">
                  <c:v>1688736.35242234</c:v>
                </c:pt>
                <c:pt idx="230">
                  <c:v>1690594.943735826</c:v>
                </c:pt>
                <c:pt idx="231">
                  <c:v>1696453.380066379</c:v>
                </c:pt>
                <c:pt idx="232">
                  <c:v>1699987.24250045</c:v>
                </c:pt>
                <c:pt idx="233">
                  <c:v>1709230.332914948</c:v>
                </c:pt>
                <c:pt idx="234">
                  <c:v>1716032.870489202</c:v>
                </c:pt>
                <c:pt idx="235">
                  <c:v>1718356.511794229</c:v>
                </c:pt>
                <c:pt idx="236">
                  <c:v>1723825.876170967</c:v>
                </c:pt>
                <c:pt idx="237">
                  <c:v>1731749.301959765</c:v>
                </c:pt>
                <c:pt idx="238">
                  <c:v>1738042.309689404</c:v>
                </c:pt>
                <c:pt idx="239">
                  <c:v>1743008.972930423</c:v>
                </c:pt>
                <c:pt idx="240">
                  <c:v>1749440.4141675</c:v>
                </c:pt>
                <c:pt idx="241">
                  <c:v>1755955.615349451</c:v>
                </c:pt>
                <c:pt idx="242">
                  <c:v>1763409.574847053</c:v>
                </c:pt>
                <c:pt idx="243">
                  <c:v>1773027.828259041</c:v>
                </c:pt>
                <c:pt idx="244">
                  <c:v>1774491.539588484</c:v>
                </c:pt>
                <c:pt idx="245">
                  <c:v>1779951.207677891</c:v>
                </c:pt>
                <c:pt idx="246">
                  <c:v>1785762.035995049</c:v>
                </c:pt>
                <c:pt idx="247">
                  <c:v>1790342.190604099</c:v>
                </c:pt>
                <c:pt idx="248">
                  <c:v>1797344.471571332</c:v>
                </c:pt>
                <c:pt idx="249">
                  <c:v>1804613.915145115</c:v>
                </c:pt>
                <c:pt idx="250">
                  <c:v>1810538.267694452</c:v>
                </c:pt>
                <c:pt idx="251">
                  <c:v>1815709.524200377</c:v>
                </c:pt>
                <c:pt idx="252">
                  <c:v>1821641.210290925</c:v>
                </c:pt>
                <c:pt idx="253">
                  <c:v>1826984.396070382</c:v>
                </c:pt>
                <c:pt idx="254">
                  <c:v>1834134.240741183</c:v>
                </c:pt>
                <c:pt idx="255">
                  <c:v>1840325.032877156</c:v>
                </c:pt>
                <c:pt idx="256">
                  <c:v>1839978.170156732</c:v>
                </c:pt>
                <c:pt idx="257">
                  <c:v>1845144.197514994</c:v>
                </c:pt>
                <c:pt idx="258">
                  <c:v>1846903.776125054</c:v>
                </c:pt>
                <c:pt idx="259">
                  <c:v>1854680.666300502</c:v>
                </c:pt>
                <c:pt idx="260">
                  <c:v>1860620.239277435</c:v>
                </c:pt>
                <c:pt idx="261">
                  <c:v>1861312.726308754</c:v>
                </c:pt>
                <c:pt idx="262">
                  <c:v>1864891.334446076</c:v>
                </c:pt>
                <c:pt idx="263">
                  <c:v>1871236.060579845</c:v>
                </c:pt>
                <c:pt idx="264">
                  <c:v>1876279.562585417</c:v>
                </c:pt>
                <c:pt idx="265">
                  <c:v>1879722.987624245</c:v>
                </c:pt>
                <c:pt idx="266">
                  <c:v>1884617.176100614</c:v>
                </c:pt>
                <c:pt idx="267">
                  <c:v>1889099.856035042</c:v>
                </c:pt>
                <c:pt idx="268">
                  <c:v>1894784.862635868</c:v>
                </c:pt>
                <c:pt idx="269">
                  <c:v>1904096.809930793</c:v>
                </c:pt>
                <c:pt idx="270">
                  <c:v>1904159.439267701</c:v>
                </c:pt>
                <c:pt idx="271">
                  <c:v>1908726.046296584</c:v>
                </c:pt>
                <c:pt idx="272">
                  <c:v>1912120.35448289</c:v>
                </c:pt>
                <c:pt idx="273">
                  <c:v>1914644.857296865</c:v>
                </c:pt>
                <c:pt idx="274">
                  <c:v>1920745.995849746</c:v>
                </c:pt>
                <c:pt idx="275">
                  <c:v>1926419.077439872</c:v>
                </c:pt>
                <c:pt idx="276">
                  <c:v>1930210.615445161</c:v>
                </c:pt>
                <c:pt idx="277">
                  <c:v>1933599.469095248</c:v>
                </c:pt>
                <c:pt idx="278">
                  <c:v>1938047.101168586</c:v>
                </c:pt>
                <c:pt idx="279">
                  <c:v>1941501.833765571</c:v>
                </c:pt>
                <c:pt idx="280">
                  <c:v>1946877.760145148</c:v>
                </c:pt>
                <c:pt idx="281">
                  <c:v>1951150.691133633</c:v>
                </c:pt>
                <c:pt idx="282">
                  <c:v>1948212.903916447</c:v>
                </c:pt>
                <c:pt idx="283">
                  <c:v>1952470.314352834</c:v>
                </c:pt>
                <c:pt idx="284">
                  <c:v>1952339.648749571</c:v>
                </c:pt>
                <c:pt idx="285">
                  <c:v>1958163.263191512</c:v>
                </c:pt>
                <c:pt idx="286">
                  <c:v>1962856.942965676</c:v>
                </c:pt>
                <c:pt idx="287">
                  <c:v>1961785.036000619</c:v>
                </c:pt>
                <c:pt idx="288">
                  <c:v>1963126.760903267</c:v>
                </c:pt>
                <c:pt idx="289">
                  <c:v>1967522.265267771</c:v>
                </c:pt>
                <c:pt idx="290">
                  <c:v>1970963.45741934</c:v>
                </c:pt>
                <c:pt idx="291">
                  <c:v>1972603.410161802</c:v>
                </c:pt>
                <c:pt idx="292">
                  <c:v>1975693.412073451</c:v>
                </c:pt>
                <c:pt idx="293">
                  <c:v>1977794.211262256</c:v>
                </c:pt>
                <c:pt idx="294">
                  <c:v>1981313.510064787</c:v>
                </c:pt>
                <c:pt idx="295">
                  <c:v>1990052.683451182</c:v>
                </c:pt>
                <c:pt idx="296">
                  <c:v>1989098.153565579</c:v>
                </c:pt>
                <c:pt idx="297">
                  <c:v>1993026.142736986</c:v>
                </c:pt>
                <c:pt idx="298">
                  <c:v>1994504.082376314</c:v>
                </c:pt>
                <c:pt idx="299">
                  <c:v>1995263.429630497</c:v>
                </c:pt>
                <c:pt idx="300">
                  <c:v>2000529.850588113</c:v>
                </c:pt>
                <c:pt idx="301">
                  <c:v>2005133.18329707</c:v>
                </c:pt>
                <c:pt idx="302">
                  <c:v>2007469.530972485</c:v>
                </c:pt>
                <c:pt idx="303">
                  <c:v>2009556.288989489</c:v>
                </c:pt>
                <c:pt idx="304">
                  <c:v>2012939.355204812</c:v>
                </c:pt>
                <c:pt idx="305">
                  <c:v>2015075.136289571</c:v>
                </c:pt>
                <c:pt idx="306">
                  <c:v>2019421.279406733</c:v>
                </c:pt>
                <c:pt idx="307">
                  <c:v>2022674.917368192</c:v>
                </c:pt>
                <c:pt idx="308">
                  <c:v>2018130.263446475</c:v>
                </c:pt>
                <c:pt idx="309">
                  <c:v>2021761.161071052</c:v>
                </c:pt>
                <c:pt idx="310">
                  <c:v>2020108.197402068</c:v>
                </c:pt>
                <c:pt idx="311">
                  <c:v>2024740.093472895</c:v>
                </c:pt>
                <c:pt idx="312">
                  <c:v>2029247.115600419</c:v>
                </c:pt>
                <c:pt idx="313">
                  <c:v>2027567.747427453</c:v>
                </c:pt>
                <c:pt idx="314">
                  <c:v>2027911.340136992</c:v>
                </c:pt>
                <c:pt idx="315">
                  <c:v>2031801.005109702</c:v>
                </c:pt>
                <c:pt idx="316">
                  <c:v>2034823.956231884</c:v>
                </c:pt>
                <c:pt idx="317">
                  <c:v>2035791.608140815</c:v>
                </c:pt>
                <c:pt idx="318">
                  <c:v>2038186.817662421</c:v>
                </c:pt>
                <c:pt idx="319">
                  <c:v>2039100.400989583</c:v>
                </c:pt>
                <c:pt idx="320">
                  <c:v>2041608.550980168</c:v>
                </c:pt>
                <c:pt idx="321">
                  <c:v>2050485.533599402</c:v>
                </c:pt>
                <c:pt idx="322">
                  <c:v>2049253.969367255</c:v>
                </c:pt>
                <c:pt idx="323">
                  <c:v>2047396.231636015</c:v>
                </c:pt>
                <c:pt idx="324">
                  <c:v>2052008.001175299</c:v>
                </c:pt>
                <c:pt idx="325">
                  <c:v>2052408.458796064</c:v>
                </c:pt>
                <c:pt idx="326">
                  <c:v>2057592.551792096</c:v>
                </c:pt>
                <c:pt idx="327">
                  <c:v>2059013.151295745</c:v>
                </c:pt>
                <c:pt idx="328">
                  <c:v>2063068.388113808</c:v>
                </c:pt>
                <c:pt idx="329">
                  <c:v>2064427.127088076</c:v>
                </c:pt>
                <c:pt idx="330">
                  <c:v>2063683.558009801</c:v>
                </c:pt>
                <c:pt idx="331">
                  <c:v>2065613.601838539</c:v>
                </c:pt>
                <c:pt idx="332">
                  <c:v>2063751.937743528</c:v>
                </c:pt>
                <c:pt idx="333">
                  <c:v>2067145.799712197</c:v>
                </c:pt>
                <c:pt idx="334">
                  <c:v>2060211.561282074</c:v>
                </c:pt>
                <c:pt idx="335">
                  <c:v>2058401.827699985</c:v>
                </c:pt>
                <c:pt idx="336">
                  <c:v>2062472.87958265</c:v>
                </c:pt>
                <c:pt idx="337">
                  <c:v>2063859.425395796</c:v>
                </c:pt>
                <c:pt idx="338">
                  <c:v>2063788.77716244</c:v>
                </c:pt>
                <c:pt idx="339">
                  <c:v>2061629.255336571</c:v>
                </c:pt>
                <c:pt idx="340">
                  <c:v>2059348.791058301</c:v>
                </c:pt>
                <c:pt idx="341">
                  <c:v>2060067.636120702</c:v>
                </c:pt>
                <c:pt idx="342">
                  <c:v>2061034.493669704</c:v>
                </c:pt>
                <c:pt idx="343">
                  <c:v>2059566.144246216</c:v>
                </c:pt>
                <c:pt idx="344">
                  <c:v>2056394.734512218</c:v>
                </c:pt>
                <c:pt idx="345">
                  <c:v>2059063.078873738</c:v>
                </c:pt>
                <c:pt idx="346">
                  <c:v>2060975.682340977</c:v>
                </c:pt>
                <c:pt idx="347">
                  <c:v>2059811.811769732</c:v>
                </c:pt>
                <c:pt idx="348">
                  <c:v>2060158.214346515</c:v>
                </c:pt>
                <c:pt idx="349">
                  <c:v>2060663.312374416</c:v>
                </c:pt>
                <c:pt idx="350">
                  <c:v>2060003.273265242</c:v>
                </c:pt>
                <c:pt idx="351">
                  <c:v>2061875.962749613</c:v>
                </c:pt>
                <c:pt idx="352">
                  <c:v>2061798.692409253</c:v>
                </c:pt>
                <c:pt idx="353">
                  <c:v>2062906.922855425</c:v>
                </c:pt>
                <c:pt idx="354">
                  <c:v>2061311.545014288</c:v>
                </c:pt>
                <c:pt idx="355">
                  <c:v>2060654.281206005</c:v>
                </c:pt>
                <c:pt idx="356">
                  <c:v>2064144.05234158</c:v>
                </c:pt>
                <c:pt idx="357">
                  <c:v>2063789.074359904</c:v>
                </c:pt>
                <c:pt idx="358">
                  <c:v>2066882.359152871</c:v>
                </c:pt>
                <c:pt idx="359">
                  <c:v>2064025.990185027</c:v>
                </c:pt>
                <c:pt idx="360">
                  <c:v>2063075.496175809</c:v>
                </c:pt>
                <c:pt idx="361">
                  <c:v>2063938.112309074</c:v>
                </c:pt>
                <c:pt idx="362">
                  <c:v>2067363.175977705</c:v>
                </c:pt>
                <c:pt idx="363">
                  <c:v>2064308.795148775</c:v>
                </c:pt>
                <c:pt idx="364">
                  <c:v>2064333.830909659</c:v>
                </c:pt>
                <c:pt idx="365">
                  <c:v>2063942.779628786</c:v>
                </c:pt>
                <c:pt idx="366">
                  <c:v>2064403.162222831</c:v>
                </c:pt>
                <c:pt idx="367">
                  <c:v>2063084.515646862</c:v>
                </c:pt>
                <c:pt idx="368">
                  <c:v>2064463.005971203</c:v>
                </c:pt>
                <c:pt idx="369">
                  <c:v>2063595.439780454</c:v>
                </c:pt>
                <c:pt idx="370">
                  <c:v>2063243.505740297</c:v>
                </c:pt>
                <c:pt idx="371">
                  <c:v>2065585.864362524</c:v>
                </c:pt>
                <c:pt idx="372">
                  <c:v>2065249.859766116</c:v>
                </c:pt>
                <c:pt idx="373">
                  <c:v>2065867.861904838</c:v>
                </c:pt>
                <c:pt idx="374">
                  <c:v>2066265.160397445</c:v>
                </c:pt>
                <c:pt idx="375">
                  <c:v>2066783.613504247</c:v>
                </c:pt>
                <c:pt idx="376">
                  <c:v>2068238.986240308</c:v>
                </c:pt>
                <c:pt idx="377">
                  <c:v>2068223.871231463</c:v>
                </c:pt>
                <c:pt idx="378">
                  <c:v>2068212.492624901</c:v>
                </c:pt>
                <c:pt idx="379">
                  <c:v>2068098.987561709</c:v>
                </c:pt>
                <c:pt idx="380">
                  <c:v>2068650.962515984</c:v>
                </c:pt>
                <c:pt idx="381">
                  <c:v>2067736.185505486</c:v>
                </c:pt>
                <c:pt idx="382">
                  <c:v>2068290.834466708</c:v>
                </c:pt>
                <c:pt idx="383">
                  <c:v>2066692.244147341</c:v>
                </c:pt>
                <c:pt idx="384">
                  <c:v>2067860.049523432</c:v>
                </c:pt>
                <c:pt idx="385">
                  <c:v>2069411.145780686</c:v>
                </c:pt>
                <c:pt idx="386">
                  <c:v>2069537.820728956</c:v>
                </c:pt>
                <c:pt idx="387">
                  <c:v>2069485.821060685</c:v>
                </c:pt>
                <c:pt idx="388">
                  <c:v>2069577.120705489</c:v>
                </c:pt>
                <c:pt idx="389">
                  <c:v>2068661.490619881</c:v>
                </c:pt>
                <c:pt idx="390">
                  <c:v>2070606.944152269</c:v>
                </c:pt>
                <c:pt idx="391">
                  <c:v>2069638.730181734</c:v>
                </c:pt>
                <c:pt idx="392">
                  <c:v>2069426.720878749</c:v>
                </c:pt>
                <c:pt idx="393">
                  <c:v>2069735.50542348</c:v>
                </c:pt>
                <c:pt idx="394">
                  <c:v>2069563.332188318</c:v>
                </c:pt>
                <c:pt idx="395">
                  <c:v>2069507.053019087</c:v>
                </c:pt>
                <c:pt idx="396">
                  <c:v>2069178.419723119</c:v>
                </c:pt>
                <c:pt idx="397">
                  <c:v>2069071.938838474</c:v>
                </c:pt>
                <c:pt idx="398">
                  <c:v>2069068.457759649</c:v>
                </c:pt>
                <c:pt idx="399">
                  <c:v>2069521.706396841</c:v>
                </c:pt>
                <c:pt idx="400">
                  <c:v>2068715.336426062</c:v>
                </c:pt>
                <c:pt idx="401">
                  <c:v>2069081.443690375</c:v>
                </c:pt>
                <c:pt idx="402">
                  <c:v>2069458.237745042</c:v>
                </c:pt>
                <c:pt idx="403">
                  <c:v>2069305.843257722</c:v>
                </c:pt>
                <c:pt idx="404">
                  <c:v>2069032.611770715</c:v>
                </c:pt>
                <c:pt idx="405">
                  <c:v>2069465.571674153</c:v>
                </c:pt>
                <c:pt idx="406">
                  <c:v>2069740.774630289</c:v>
                </c:pt>
                <c:pt idx="407">
                  <c:v>2069684.122004711</c:v>
                </c:pt>
                <c:pt idx="408">
                  <c:v>2069684.939038865</c:v>
                </c:pt>
                <c:pt idx="409">
                  <c:v>2069706.834762244</c:v>
                </c:pt>
                <c:pt idx="410">
                  <c:v>2070649.277367637</c:v>
                </c:pt>
                <c:pt idx="411">
                  <c:v>2070010.713539777</c:v>
                </c:pt>
                <c:pt idx="412">
                  <c:v>2070069.628419825</c:v>
                </c:pt>
                <c:pt idx="413">
                  <c:v>2070035.322273908</c:v>
                </c:pt>
                <c:pt idx="414">
                  <c:v>2070437.000147911</c:v>
                </c:pt>
                <c:pt idx="415">
                  <c:v>2070544.813662293</c:v>
                </c:pt>
                <c:pt idx="416">
                  <c:v>2070508.09654299</c:v>
                </c:pt>
                <c:pt idx="417">
                  <c:v>2070713.490623516</c:v>
                </c:pt>
                <c:pt idx="418">
                  <c:v>2070633.974577924</c:v>
                </c:pt>
                <c:pt idx="419">
                  <c:v>2070430.24802448</c:v>
                </c:pt>
                <c:pt idx="420">
                  <c:v>2070466.617212612</c:v>
                </c:pt>
                <c:pt idx="421">
                  <c:v>2070534.372030361</c:v>
                </c:pt>
                <c:pt idx="422">
                  <c:v>2070520.663860948</c:v>
                </c:pt>
                <c:pt idx="423">
                  <c:v>2070587.778488989</c:v>
                </c:pt>
                <c:pt idx="424">
                  <c:v>2070846.110538137</c:v>
                </c:pt>
                <c:pt idx="425">
                  <c:v>2070884.589798589</c:v>
                </c:pt>
                <c:pt idx="426">
                  <c:v>2070850.709375551</c:v>
                </c:pt>
                <c:pt idx="427">
                  <c:v>2070961.910168138</c:v>
                </c:pt>
                <c:pt idx="428">
                  <c:v>2070949.433159525</c:v>
                </c:pt>
                <c:pt idx="429">
                  <c:v>2071184.295164071</c:v>
                </c:pt>
                <c:pt idx="430">
                  <c:v>2070795.794503267</c:v>
                </c:pt>
                <c:pt idx="431">
                  <c:v>2070953.760793351</c:v>
                </c:pt>
                <c:pt idx="432">
                  <c:v>2070936.651902234</c:v>
                </c:pt>
                <c:pt idx="433">
                  <c:v>2071036.042202576</c:v>
                </c:pt>
                <c:pt idx="434">
                  <c:v>2071087.227623964</c:v>
                </c:pt>
                <c:pt idx="435">
                  <c:v>2071047.393220492</c:v>
                </c:pt>
                <c:pt idx="436">
                  <c:v>2071012.731462558</c:v>
                </c:pt>
                <c:pt idx="437">
                  <c:v>2071205.767727107</c:v>
                </c:pt>
                <c:pt idx="438">
                  <c:v>2071344.33178263</c:v>
                </c:pt>
                <c:pt idx="439">
                  <c:v>2071136.577918754</c:v>
                </c:pt>
                <c:pt idx="440">
                  <c:v>2071235.494130505</c:v>
                </c:pt>
                <c:pt idx="441">
                  <c:v>2071198.362960198</c:v>
                </c:pt>
                <c:pt idx="442">
                  <c:v>2071201.072556983</c:v>
                </c:pt>
                <c:pt idx="443">
                  <c:v>2071169.75226088</c:v>
                </c:pt>
                <c:pt idx="444">
                  <c:v>2071140.640766211</c:v>
                </c:pt>
                <c:pt idx="445">
                  <c:v>2070962.989393592</c:v>
                </c:pt>
                <c:pt idx="446">
                  <c:v>2071244.998388451</c:v>
                </c:pt>
                <c:pt idx="447">
                  <c:v>2071234.850780947</c:v>
                </c:pt>
                <c:pt idx="448">
                  <c:v>2071242.924487334</c:v>
                </c:pt>
                <c:pt idx="449">
                  <c:v>2071243.976710997</c:v>
                </c:pt>
                <c:pt idx="450">
                  <c:v>2071206.349853906</c:v>
                </c:pt>
                <c:pt idx="451">
                  <c:v>2071369.025470481</c:v>
                </c:pt>
                <c:pt idx="452">
                  <c:v>2071505.14706467</c:v>
                </c:pt>
                <c:pt idx="453">
                  <c:v>2071466.202827032</c:v>
                </c:pt>
                <c:pt idx="454">
                  <c:v>2071667.109142811</c:v>
                </c:pt>
                <c:pt idx="455">
                  <c:v>2071440.088650802</c:v>
                </c:pt>
                <c:pt idx="456">
                  <c:v>2071388.552044123</c:v>
                </c:pt>
                <c:pt idx="457">
                  <c:v>2071400.071532479</c:v>
                </c:pt>
                <c:pt idx="458">
                  <c:v>2071285.229255872</c:v>
                </c:pt>
                <c:pt idx="459">
                  <c:v>2071435.844461081</c:v>
                </c:pt>
                <c:pt idx="460">
                  <c:v>2071507.915543088</c:v>
                </c:pt>
                <c:pt idx="461">
                  <c:v>2071441.097469386</c:v>
                </c:pt>
                <c:pt idx="462">
                  <c:v>2071582.55947409</c:v>
                </c:pt>
                <c:pt idx="463">
                  <c:v>2071453.557162401</c:v>
                </c:pt>
                <c:pt idx="464">
                  <c:v>2071293.077975322</c:v>
                </c:pt>
                <c:pt idx="465">
                  <c:v>2071391.396992385</c:v>
                </c:pt>
                <c:pt idx="466">
                  <c:v>2071401.554746858</c:v>
                </c:pt>
                <c:pt idx="467">
                  <c:v>2071512.885325575</c:v>
                </c:pt>
                <c:pt idx="468">
                  <c:v>2071521.94183872</c:v>
                </c:pt>
                <c:pt idx="469">
                  <c:v>2071555.407619193</c:v>
                </c:pt>
                <c:pt idx="470">
                  <c:v>2071510.669088545</c:v>
                </c:pt>
                <c:pt idx="471">
                  <c:v>2071436.999183695</c:v>
                </c:pt>
                <c:pt idx="472">
                  <c:v>2071430.291741164</c:v>
                </c:pt>
                <c:pt idx="473">
                  <c:v>2071516.782149639</c:v>
                </c:pt>
                <c:pt idx="474">
                  <c:v>2071551.869899154</c:v>
                </c:pt>
                <c:pt idx="475">
                  <c:v>2071513.109074552</c:v>
                </c:pt>
                <c:pt idx="476">
                  <c:v>2071556.911656733</c:v>
                </c:pt>
                <c:pt idx="477">
                  <c:v>2071537.85261267</c:v>
                </c:pt>
                <c:pt idx="478">
                  <c:v>2071569.56783119</c:v>
                </c:pt>
                <c:pt idx="479">
                  <c:v>2071567.896440942</c:v>
                </c:pt>
                <c:pt idx="480">
                  <c:v>2071494.296181292</c:v>
                </c:pt>
                <c:pt idx="481">
                  <c:v>2071504.876063098</c:v>
                </c:pt>
                <c:pt idx="482">
                  <c:v>2071505.342908221</c:v>
                </c:pt>
                <c:pt idx="483">
                  <c:v>2071527.947907944</c:v>
                </c:pt>
                <c:pt idx="484">
                  <c:v>2071494.671776006</c:v>
                </c:pt>
                <c:pt idx="485">
                  <c:v>2071520.791847013</c:v>
                </c:pt>
                <c:pt idx="486">
                  <c:v>2071503.891734391</c:v>
                </c:pt>
                <c:pt idx="487">
                  <c:v>2071498.129453538</c:v>
                </c:pt>
                <c:pt idx="488">
                  <c:v>2071529.636282819</c:v>
                </c:pt>
                <c:pt idx="489">
                  <c:v>2071524.871072359</c:v>
                </c:pt>
                <c:pt idx="490">
                  <c:v>2071540.788845306</c:v>
                </c:pt>
                <c:pt idx="491">
                  <c:v>2071546.559138773</c:v>
                </c:pt>
                <c:pt idx="492">
                  <c:v>2071550.615928758</c:v>
                </c:pt>
                <c:pt idx="493">
                  <c:v>2071567.373416757</c:v>
                </c:pt>
                <c:pt idx="494">
                  <c:v>2071601.297588782</c:v>
                </c:pt>
                <c:pt idx="495">
                  <c:v>2071599.343436854</c:v>
                </c:pt>
                <c:pt idx="496">
                  <c:v>2071612.296559101</c:v>
                </c:pt>
                <c:pt idx="497">
                  <c:v>2071607.972228774</c:v>
                </c:pt>
                <c:pt idx="498">
                  <c:v>2071617.980081849</c:v>
                </c:pt>
                <c:pt idx="499">
                  <c:v>2071615.301021659</c:v>
                </c:pt>
                <c:pt idx="500">
                  <c:v>2071629.648686502</c:v>
                </c:pt>
                <c:pt idx="501">
                  <c:v>2071614.49111192</c:v>
                </c:pt>
                <c:pt idx="502">
                  <c:v>2071616.586513206</c:v>
                </c:pt>
                <c:pt idx="503">
                  <c:v>2071620.074756295</c:v>
                </c:pt>
                <c:pt idx="504">
                  <c:v>2071630.646645607</c:v>
                </c:pt>
                <c:pt idx="505">
                  <c:v>2071613.152984217</c:v>
                </c:pt>
                <c:pt idx="506">
                  <c:v>2071622.531768971</c:v>
                </c:pt>
                <c:pt idx="507">
                  <c:v>2071604.488731134</c:v>
                </c:pt>
                <c:pt idx="508">
                  <c:v>2071602.471871423</c:v>
                </c:pt>
                <c:pt idx="509">
                  <c:v>2071599.002414431</c:v>
                </c:pt>
                <c:pt idx="510">
                  <c:v>2071604.55337531</c:v>
                </c:pt>
                <c:pt idx="511">
                  <c:v>2071603.632294894</c:v>
                </c:pt>
                <c:pt idx="512">
                  <c:v>2071608.524918416</c:v>
                </c:pt>
                <c:pt idx="513">
                  <c:v>2071601.161122294</c:v>
                </c:pt>
                <c:pt idx="514">
                  <c:v>2071596.331502832</c:v>
                </c:pt>
                <c:pt idx="515">
                  <c:v>2071592.785390986</c:v>
                </c:pt>
                <c:pt idx="516">
                  <c:v>2071594.737933988</c:v>
                </c:pt>
                <c:pt idx="517">
                  <c:v>2071597.306598166</c:v>
                </c:pt>
                <c:pt idx="518">
                  <c:v>2071592.016182877</c:v>
                </c:pt>
                <c:pt idx="519">
                  <c:v>2071593.483703168</c:v>
                </c:pt>
                <c:pt idx="520">
                  <c:v>2071592.580139606</c:v>
                </c:pt>
                <c:pt idx="521">
                  <c:v>2071594.908617683</c:v>
                </c:pt>
                <c:pt idx="522">
                  <c:v>2071597.15450546</c:v>
                </c:pt>
                <c:pt idx="523">
                  <c:v>2071601.154292978</c:v>
                </c:pt>
                <c:pt idx="524">
                  <c:v>2071609.097337713</c:v>
                </c:pt>
                <c:pt idx="525">
                  <c:v>2071614.389901057</c:v>
                </c:pt>
                <c:pt idx="526">
                  <c:v>2071610.918388414</c:v>
                </c:pt>
                <c:pt idx="527">
                  <c:v>2071616.380902159</c:v>
                </c:pt>
                <c:pt idx="528">
                  <c:v>2071605.65214589</c:v>
                </c:pt>
                <c:pt idx="529">
                  <c:v>2071608.563699519</c:v>
                </c:pt>
                <c:pt idx="530">
                  <c:v>2071609.092936498</c:v>
                </c:pt>
                <c:pt idx="531">
                  <c:v>2071607.967210683</c:v>
                </c:pt>
                <c:pt idx="532">
                  <c:v>2071610.477700169</c:v>
                </c:pt>
                <c:pt idx="533">
                  <c:v>2071617.013573288</c:v>
                </c:pt>
                <c:pt idx="534">
                  <c:v>2071614.808042897</c:v>
                </c:pt>
                <c:pt idx="535">
                  <c:v>2071609.035397847</c:v>
                </c:pt>
                <c:pt idx="536">
                  <c:v>2071612.442815895</c:v>
                </c:pt>
                <c:pt idx="537">
                  <c:v>2071612.97781274</c:v>
                </c:pt>
                <c:pt idx="538">
                  <c:v>2071612.164284756</c:v>
                </c:pt>
                <c:pt idx="539">
                  <c:v>2071613.413297703</c:v>
                </c:pt>
                <c:pt idx="540">
                  <c:v>2071605.434103936</c:v>
                </c:pt>
                <c:pt idx="541">
                  <c:v>2071609.693043922</c:v>
                </c:pt>
                <c:pt idx="542">
                  <c:v>2071615.707307867</c:v>
                </c:pt>
                <c:pt idx="543">
                  <c:v>2071611.956237258</c:v>
                </c:pt>
                <c:pt idx="544">
                  <c:v>2071613.775183337</c:v>
                </c:pt>
                <c:pt idx="545">
                  <c:v>2071618.545470675</c:v>
                </c:pt>
                <c:pt idx="546">
                  <c:v>2071619.63477898</c:v>
                </c:pt>
                <c:pt idx="547">
                  <c:v>2071619.102677647</c:v>
                </c:pt>
                <c:pt idx="548">
                  <c:v>2071624.851440912</c:v>
                </c:pt>
                <c:pt idx="549">
                  <c:v>2071623.896410259</c:v>
                </c:pt>
                <c:pt idx="550">
                  <c:v>2071622.522146712</c:v>
                </c:pt>
                <c:pt idx="551">
                  <c:v>2071624.487297174</c:v>
                </c:pt>
                <c:pt idx="552">
                  <c:v>2071630.430670298</c:v>
                </c:pt>
                <c:pt idx="553">
                  <c:v>2071631.066181545</c:v>
                </c:pt>
                <c:pt idx="554">
                  <c:v>2071630.092814957</c:v>
                </c:pt>
                <c:pt idx="555">
                  <c:v>2071630.015603485</c:v>
                </c:pt>
                <c:pt idx="556">
                  <c:v>2071638.008283616</c:v>
                </c:pt>
                <c:pt idx="557">
                  <c:v>2071632.158125556</c:v>
                </c:pt>
                <c:pt idx="558">
                  <c:v>2071633.034935776</c:v>
                </c:pt>
                <c:pt idx="559">
                  <c:v>2071630.027355277</c:v>
                </c:pt>
                <c:pt idx="560">
                  <c:v>2071631.447817643</c:v>
                </c:pt>
                <c:pt idx="561">
                  <c:v>2071632.48144341</c:v>
                </c:pt>
                <c:pt idx="562">
                  <c:v>2071631.963435219</c:v>
                </c:pt>
                <c:pt idx="563">
                  <c:v>2071628.982877378</c:v>
                </c:pt>
                <c:pt idx="564">
                  <c:v>2071630.233866248</c:v>
                </c:pt>
                <c:pt idx="565">
                  <c:v>2071626.947203587</c:v>
                </c:pt>
                <c:pt idx="566">
                  <c:v>2071627.811817431</c:v>
                </c:pt>
                <c:pt idx="567">
                  <c:v>2071630.606516409</c:v>
                </c:pt>
                <c:pt idx="568">
                  <c:v>2071629.382935428</c:v>
                </c:pt>
                <c:pt idx="569">
                  <c:v>2071631.032366672</c:v>
                </c:pt>
                <c:pt idx="570">
                  <c:v>2071631.209952908</c:v>
                </c:pt>
                <c:pt idx="571">
                  <c:v>2071630.106288183</c:v>
                </c:pt>
                <c:pt idx="572">
                  <c:v>2071629.571316576</c:v>
                </c:pt>
                <c:pt idx="573">
                  <c:v>2071629.804578892</c:v>
                </c:pt>
                <c:pt idx="574">
                  <c:v>2071630.368627732</c:v>
                </c:pt>
                <c:pt idx="575">
                  <c:v>2071630.768422437</c:v>
                </c:pt>
                <c:pt idx="576">
                  <c:v>2071629.448036964</c:v>
                </c:pt>
                <c:pt idx="577">
                  <c:v>2071633.705964597</c:v>
                </c:pt>
                <c:pt idx="578">
                  <c:v>2071632.466754519</c:v>
                </c:pt>
                <c:pt idx="579">
                  <c:v>2071634.499808454</c:v>
                </c:pt>
                <c:pt idx="580">
                  <c:v>2071632.425407339</c:v>
                </c:pt>
                <c:pt idx="581">
                  <c:v>2071632.974517634</c:v>
                </c:pt>
                <c:pt idx="582">
                  <c:v>2071635.165121232</c:v>
                </c:pt>
                <c:pt idx="583">
                  <c:v>2071633.518700975</c:v>
                </c:pt>
                <c:pt idx="584">
                  <c:v>2071631.613055588</c:v>
                </c:pt>
                <c:pt idx="585">
                  <c:v>2071633.719005335</c:v>
                </c:pt>
                <c:pt idx="586">
                  <c:v>2071632.712483861</c:v>
                </c:pt>
                <c:pt idx="587">
                  <c:v>2071633.437895772</c:v>
                </c:pt>
                <c:pt idx="588">
                  <c:v>2071633.555199024</c:v>
                </c:pt>
                <c:pt idx="589">
                  <c:v>2071632.94309276</c:v>
                </c:pt>
                <c:pt idx="590">
                  <c:v>2071633.143478978</c:v>
                </c:pt>
                <c:pt idx="591">
                  <c:v>2071631.317299891</c:v>
                </c:pt>
                <c:pt idx="592">
                  <c:v>2071633.137124558</c:v>
                </c:pt>
                <c:pt idx="593">
                  <c:v>2071632.340673344</c:v>
                </c:pt>
                <c:pt idx="594">
                  <c:v>2071631.635934273</c:v>
                </c:pt>
                <c:pt idx="595">
                  <c:v>2071632.920335143</c:v>
                </c:pt>
                <c:pt idx="596">
                  <c:v>2071634.346787775</c:v>
                </c:pt>
                <c:pt idx="597">
                  <c:v>2071634.190153094</c:v>
                </c:pt>
                <c:pt idx="598">
                  <c:v>2071635.432139321</c:v>
                </c:pt>
                <c:pt idx="599">
                  <c:v>2071635.352421767</c:v>
                </c:pt>
                <c:pt idx="600">
                  <c:v>2071634.969368541</c:v>
                </c:pt>
                <c:pt idx="601">
                  <c:v>2071634.920059766</c:v>
                </c:pt>
                <c:pt idx="602">
                  <c:v>2071634.252448718</c:v>
                </c:pt>
                <c:pt idx="603">
                  <c:v>2071635.137385807</c:v>
                </c:pt>
                <c:pt idx="604">
                  <c:v>2071636.264586415</c:v>
                </c:pt>
                <c:pt idx="605">
                  <c:v>2071636.132545847</c:v>
                </c:pt>
                <c:pt idx="606">
                  <c:v>2071637.409673033</c:v>
                </c:pt>
                <c:pt idx="607">
                  <c:v>2071637.138014402</c:v>
                </c:pt>
                <c:pt idx="608">
                  <c:v>2071636.972242473</c:v>
                </c:pt>
                <c:pt idx="609">
                  <c:v>2071637.654081031</c:v>
                </c:pt>
                <c:pt idx="610">
                  <c:v>2071636.821075795</c:v>
                </c:pt>
                <c:pt idx="611">
                  <c:v>2071638.202346632</c:v>
                </c:pt>
                <c:pt idx="612">
                  <c:v>2071637.783647712</c:v>
                </c:pt>
                <c:pt idx="613">
                  <c:v>2071637.133772818</c:v>
                </c:pt>
                <c:pt idx="614">
                  <c:v>2071637.711766322</c:v>
                </c:pt>
                <c:pt idx="615">
                  <c:v>2071637.100665241</c:v>
                </c:pt>
                <c:pt idx="616">
                  <c:v>2071637.244853949</c:v>
                </c:pt>
                <c:pt idx="617">
                  <c:v>2071636.74853492</c:v>
                </c:pt>
                <c:pt idx="618">
                  <c:v>2071637.194509489</c:v>
                </c:pt>
                <c:pt idx="619">
                  <c:v>2071636.64351802</c:v>
                </c:pt>
                <c:pt idx="620">
                  <c:v>2071636.598520379</c:v>
                </c:pt>
                <c:pt idx="621">
                  <c:v>2071636.446015578</c:v>
                </c:pt>
                <c:pt idx="622">
                  <c:v>2071636.252417942</c:v>
                </c:pt>
                <c:pt idx="623">
                  <c:v>2071635.929200469</c:v>
                </c:pt>
                <c:pt idx="624">
                  <c:v>2071635.867326599</c:v>
                </c:pt>
                <c:pt idx="625">
                  <c:v>2071636.23768123</c:v>
                </c:pt>
                <c:pt idx="626">
                  <c:v>2071635.730875491</c:v>
                </c:pt>
                <c:pt idx="627">
                  <c:v>2071636.384413758</c:v>
                </c:pt>
                <c:pt idx="628">
                  <c:v>2071636.411770986</c:v>
                </c:pt>
                <c:pt idx="629">
                  <c:v>2071636.603620349</c:v>
                </c:pt>
                <c:pt idx="630">
                  <c:v>2071636.232658526</c:v>
                </c:pt>
                <c:pt idx="631">
                  <c:v>2071636.536985403</c:v>
                </c:pt>
                <c:pt idx="632">
                  <c:v>2071636.53661274</c:v>
                </c:pt>
                <c:pt idx="633">
                  <c:v>2071636.308056218</c:v>
                </c:pt>
                <c:pt idx="634">
                  <c:v>2071636.870864936</c:v>
                </c:pt>
                <c:pt idx="635">
                  <c:v>2071636.813893083</c:v>
                </c:pt>
                <c:pt idx="636">
                  <c:v>2071637.4059928</c:v>
                </c:pt>
                <c:pt idx="637">
                  <c:v>2071636.697082714</c:v>
                </c:pt>
                <c:pt idx="638">
                  <c:v>2071636.686258299</c:v>
                </c:pt>
                <c:pt idx="639">
                  <c:v>2071636.672734282</c:v>
                </c:pt>
                <c:pt idx="640">
                  <c:v>2071637.233502978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TA!$A$2:$A$642</c:f>
              <c:numCache>
                <c:formatCode>General</c:formatCode>
                <c:ptCount val="6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</c:numCache>
            </c:numRef>
          </c:cat>
          <c:val>
            <c:numRef>
              <c:f>TV y TA!$B$2:$B$642</c:f>
              <c:numCache>
                <c:formatCode>General</c:formatCode>
                <c:ptCount val="641"/>
                <c:pt idx="0">
                  <c:v>11392725.44535034</c:v>
                </c:pt>
                <c:pt idx="1">
                  <c:v>62258864.20247153</c:v>
                </c:pt>
                <c:pt idx="2">
                  <c:v>61862883.39173475</c:v>
                </c:pt>
                <c:pt idx="3">
                  <c:v>61464159.78048187</c:v>
                </c:pt>
                <c:pt idx="4">
                  <c:v>61058583.52601753</c:v>
                </c:pt>
                <c:pt idx="5">
                  <c:v>60657723.27473992</c:v>
                </c:pt>
                <c:pt idx="6">
                  <c:v>60268261.13055819</c:v>
                </c:pt>
                <c:pt idx="7">
                  <c:v>59884228.59099305</c:v>
                </c:pt>
                <c:pt idx="8">
                  <c:v>59499814.955059</c:v>
                </c:pt>
                <c:pt idx="9">
                  <c:v>59115690.62079997</c:v>
                </c:pt>
                <c:pt idx="10">
                  <c:v>58656345.25831465</c:v>
                </c:pt>
                <c:pt idx="11">
                  <c:v>58213192.34159066</c:v>
                </c:pt>
                <c:pt idx="12">
                  <c:v>57799300.08440348</c:v>
                </c:pt>
                <c:pt idx="13">
                  <c:v>34016629.84016631</c:v>
                </c:pt>
                <c:pt idx="14">
                  <c:v>26016536.22020797</c:v>
                </c:pt>
                <c:pt idx="15">
                  <c:v>24098025.05625858</c:v>
                </c:pt>
                <c:pt idx="16">
                  <c:v>22712130.50518019</c:v>
                </c:pt>
                <c:pt idx="17">
                  <c:v>22721093.25566885</c:v>
                </c:pt>
                <c:pt idx="18">
                  <c:v>21655704.03423906</c:v>
                </c:pt>
                <c:pt idx="19">
                  <c:v>21655812.74945625</c:v>
                </c:pt>
                <c:pt idx="20">
                  <c:v>20807216.82929545</c:v>
                </c:pt>
                <c:pt idx="21">
                  <c:v>20800171.54961375</c:v>
                </c:pt>
                <c:pt idx="22">
                  <c:v>20111627.99829441</c:v>
                </c:pt>
                <c:pt idx="23">
                  <c:v>20100503.13252963</c:v>
                </c:pt>
                <c:pt idx="24">
                  <c:v>19529195.91231419</c:v>
                </c:pt>
                <c:pt idx="25">
                  <c:v>19570610.71955024</c:v>
                </c:pt>
                <c:pt idx="26">
                  <c:v>17735410.45974041</c:v>
                </c:pt>
                <c:pt idx="27">
                  <c:v>16513417.09885146</c:v>
                </c:pt>
                <c:pt idx="28">
                  <c:v>15684765.13469727</c:v>
                </c:pt>
                <c:pt idx="29">
                  <c:v>15017132.94322416</c:v>
                </c:pt>
                <c:pt idx="30">
                  <c:v>14601550.26085478</c:v>
                </c:pt>
                <c:pt idx="31">
                  <c:v>14473928.02700173</c:v>
                </c:pt>
                <c:pt idx="32">
                  <c:v>14482863.38626524</c:v>
                </c:pt>
                <c:pt idx="33">
                  <c:v>14025883.1611603</c:v>
                </c:pt>
                <c:pt idx="34">
                  <c:v>13691262.70652138</c:v>
                </c:pt>
                <c:pt idx="35">
                  <c:v>13546887.2386535</c:v>
                </c:pt>
                <c:pt idx="36">
                  <c:v>13551967.34560515</c:v>
                </c:pt>
                <c:pt idx="37">
                  <c:v>13300171.75282415</c:v>
                </c:pt>
                <c:pt idx="38">
                  <c:v>13303065.63193961</c:v>
                </c:pt>
                <c:pt idx="39">
                  <c:v>13113899.63203657</c:v>
                </c:pt>
                <c:pt idx="40">
                  <c:v>13028474.95654262</c:v>
                </c:pt>
                <c:pt idx="41">
                  <c:v>12584450.09716648</c:v>
                </c:pt>
                <c:pt idx="42">
                  <c:v>12284486.59864105</c:v>
                </c:pt>
                <c:pt idx="43">
                  <c:v>11907076.71642585</c:v>
                </c:pt>
                <c:pt idx="44">
                  <c:v>11702085.71324972</c:v>
                </c:pt>
                <c:pt idx="45">
                  <c:v>11564756.81308218</c:v>
                </c:pt>
                <c:pt idx="46">
                  <c:v>11509230.655498</c:v>
                </c:pt>
                <c:pt idx="47">
                  <c:v>11516033.61911331</c:v>
                </c:pt>
                <c:pt idx="48">
                  <c:v>11307012.65610896</c:v>
                </c:pt>
                <c:pt idx="49">
                  <c:v>11057074.61652773</c:v>
                </c:pt>
                <c:pt idx="50">
                  <c:v>10874042.68650525</c:v>
                </c:pt>
                <c:pt idx="51">
                  <c:v>10798602.83701874</c:v>
                </c:pt>
                <c:pt idx="52">
                  <c:v>10772145.15766672</c:v>
                </c:pt>
                <c:pt idx="53">
                  <c:v>10698741.17559821</c:v>
                </c:pt>
                <c:pt idx="54">
                  <c:v>10720726.64238816</c:v>
                </c:pt>
                <c:pt idx="55">
                  <c:v>10587911.51314742</c:v>
                </c:pt>
                <c:pt idx="56">
                  <c:v>10530050.44412153</c:v>
                </c:pt>
                <c:pt idx="57">
                  <c:v>10523553.08888959</c:v>
                </c:pt>
                <c:pt idx="58">
                  <c:v>10338132.60300501</c:v>
                </c:pt>
                <c:pt idx="59">
                  <c:v>10200741.99281467</c:v>
                </c:pt>
                <c:pt idx="60">
                  <c:v>10140941.21349807</c:v>
                </c:pt>
                <c:pt idx="61">
                  <c:v>9976138.906757535</c:v>
                </c:pt>
                <c:pt idx="62">
                  <c:v>9876235.008534513</c:v>
                </c:pt>
                <c:pt idx="63">
                  <c:v>9753253.2647375</c:v>
                </c:pt>
                <c:pt idx="64">
                  <c:v>9671324.800014935</c:v>
                </c:pt>
                <c:pt idx="65">
                  <c:v>9642585.867333768</c:v>
                </c:pt>
                <c:pt idx="66">
                  <c:v>9629257.783559371</c:v>
                </c:pt>
                <c:pt idx="67">
                  <c:v>9583661.345325863</c:v>
                </c:pt>
                <c:pt idx="68">
                  <c:v>9522166.425325649</c:v>
                </c:pt>
                <c:pt idx="69">
                  <c:v>9527577.194418464</c:v>
                </c:pt>
                <c:pt idx="70">
                  <c:v>9431648.925539812</c:v>
                </c:pt>
                <c:pt idx="71">
                  <c:v>9317420.792052275</c:v>
                </c:pt>
                <c:pt idx="72">
                  <c:v>9278338.130615991</c:v>
                </c:pt>
                <c:pt idx="73">
                  <c:v>9235593.232527869</c:v>
                </c:pt>
                <c:pt idx="74">
                  <c:v>9250987.476048952</c:v>
                </c:pt>
                <c:pt idx="75">
                  <c:v>9146467.434091896</c:v>
                </c:pt>
                <c:pt idx="76">
                  <c:v>9052755.140477801</c:v>
                </c:pt>
                <c:pt idx="77">
                  <c:v>8983922.588448061</c:v>
                </c:pt>
                <c:pt idx="78">
                  <c:v>8935224.419643663</c:v>
                </c:pt>
                <c:pt idx="79">
                  <c:v>8890632.90145384</c:v>
                </c:pt>
                <c:pt idx="80">
                  <c:v>8884977.49711867</c:v>
                </c:pt>
                <c:pt idx="81">
                  <c:v>8842810.450605046</c:v>
                </c:pt>
                <c:pt idx="82">
                  <c:v>8798527.529173953</c:v>
                </c:pt>
                <c:pt idx="83">
                  <c:v>8732181.188461361</c:v>
                </c:pt>
                <c:pt idx="84">
                  <c:v>8661554.198891744</c:v>
                </c:pt>
                <c:pt idx="85">
                  <c:v>8629193.046268789</c:v>
                </c:pt>
                <c:pt idx="86">
                  <c:v>8575871.378734518</c:v>
                </c:pt>
                <c:pt idx="87">
                  <c:v>8553657.882896896</c:v>
                </c:pt>
                <c:pt idx="88">
                  <c:v>8543693.691706346</c:v>
                </c:pt>
                <c:pt idx="89">
                  <c:v>8472623.810704317</c:v>
                </c:pt>
                <c:pt idx="90">
                  <c:v>8418027.788673511</c:v>
                </c:pt>
                <c:pt idx="91">
                  <c:v>8385728.732522092</c:v>
                </c:pt>
                <c:pt idx="92">
                  <c:v>8376419.710864156</c:v>
                </c:pt>
                <c:pt idx="93">
                  <c:v>8350937.858564824</c:v>
                </c:pt>
                <c:pt idx="94">
                  <c:v>8299833.051609178</c:v>
                </c:pt>
                <c:pt idx="95">
                  <c:v>8256099.115346117</c:v>
                </c:pt>
                <c:pt idx="96">
                  <c:v>8209713.997730651</c:v>
                </c:pt>
                <c:pt idx="97">
                  <c:v>8157981.668362117</c:v>
                </c:pt>
                <c:pt idx="98">
                  <c:v>8112564.294116838</c:v>
                </c:pt>
                <c:pt idx="99">
                  <c:v>8094911.711509095</c:v>
                </c:pt>
                <c:pt idx="100">
                  <c:v>8077802.822988177</c:v>
                </c:pt>
                <c:pt idx="101">
                  <c:v>8082087.667838392</c:v>
                </c:pt>
                <c:pt idx="102">
                  <c:v>8035385.832116514</c:v>
                </c:pt>
                <c:pt idx="103">
                  <c:v>7991470.985307972</c:v>
                </c:pt>
                <c:pt idx="104">
                  <c:v>7955749.297076581</c:v>
                </c:pt>
                <c:pt idx="105">
                  <c:v>7927020.009687436</c:v>
                </c:pt>
                <c:pt idx="106">
                  <c:v>7899974.655212696</c:v>
                </c:pt>
                <c:pt idx="107">
                  <c:v>7868423.29346737</c:v>
                </c:pt>
                <c:pt idx="108">
                  <c:v>7837778.911900501</c:v>
                </c:pt>
                <c:pt idx="109">
                  <c:v>7799593.873134767</c:v>
                </c:pt>
                <c:pt idx="110">
                  <c:v>7762690.296586452</c:v>
                </c:pt>
                <c:pt idx="111">
                  <c:v>7735684.073782166</c:v>
                </c:pt>
                <c:pt idx="112">
                  <c:v>7719424.067269885</c:v>
                </c:pt>
                <c:pt idx="113">
                  <c:v>7694770.183210116</c:v>
                </c:pt>
                <c:pt idx="114">
                  <c:v>7685403.984896405</c:v>
                </c:pt>
                <c:pt idx="115">
                  <c:v>7682046.648385353</c:v>
                </c:pt>
                <c:pt idx="116">
                  <c:v>7644920.10032165</c:v>
                </c:pt>
                <c:pt idx="117">
                  <c:v>7627011.658761973</c:v>
                </c:pt>
                <c:pt idx="118">
                  <c:v>7602614.565010337</c:v>
                </c:pt>
                <c:pt idx="119">
                  <c:v>7591390.442673938</c:v>
                </c:pt>
                <c:pt idx="120">
                  <c:v>7572667.254588314</c:v>
                </c:pt>
                <c:pt idx="121">
                  <c:v>7542708.067344803</c:v>
                </c:pt>
                <c:pt idx="122">
                  <c:v>7516485.291209632</c:v>
                </c:pt>
                <c:pt idx="123">
                  <c:v>7490610.431007029</c:v>
                </c:pt>
                <c:pt idx="124">
                  <c:v>7462558.90658132</c:v>
                </c:pt>
                <c:pt idx="125">
                  <c:v>7436803.287373685</c:v>
                </c:pt>
                <c:pt idx="126">
                  <c:v>7425916.3951932</c:v>
                </c:pt>
                <c:pt idx="127">
                  <c:v>7416488.752041718</c:v>
                </c:pt>
                <c:pt idx="128">
                  <c:v>7414715.646655804</c:v>
                </c:pt>
                <c:pt idx="129">
                  <c:v>7390061.518429232</c:v>
                </c:pt>
                <c:pt idx="130">
                  <c:v>7377670.182027863</c:v>
                </c:pt>
                <c:pt idx="131">
                  <c:v>7362989.746120986</c:v>
                </c:pt>
                <c:pt idx="132">
                  <c:v>7339739.304040409</c:v>
                </c:pt>
                <c:pt idx="133">
                  <c:v>7321045.344633061</c:v>
                </c:pt>
                <c:pt idx="134">
                  <c:v>7302700.325630697</c:v>
                </c:pt>
                <c:pt idx="135">
                  <c:v>7282418.604980705</c:v>
                </c:pt>
                <c:pt idx="136">
                  <c:v>7263817.395568528</c:v>
                </c:pt>
                <c:pt idx="137">
                  <c:v>7240034.845983666</c:v>
                </c:pt>
                <c:pt idx="138">
                  <c:v>7221897.197381022</c:v>
                </c:pt>
                <c:pt idx="139">
                  <c:v>7209694.907346203</c:v>
                </c:pt>
                <c:pt idx="140">
                  <c:v>7194208.158961976</c:v>
                </c:pt>
                <c:pt idx="141">
                  <c:v>7179655.881828596</c:v>
                </c:pt>
                <c:pt idx="142">
                  <c:v>7157550.725398839</c:v>
                </c:pt>
                <c:pt idx="143">
                  <c:v>7147816.543513784</c:v>
                </c:pt>
                <c:pt idx="144">
                  <c:v>7139443.760591893</c:v>
                </c:pt>
                <c:pt idx="145">
                  <c:v>7126125.700728436</c:v>
                </c:pt>
                <c:pt idx="146">
                  <c:v>7108897.6356253</c:v>
                </c:pt>
                <c:pt idx="147">
                  <c:v>7099497.357520673</c:v>
                </c:pt>
                <c:pt idx="148">
                  <c:v>7086747.301935427</c:v>
                </c:pt>
                <c:pt idx="149">
                  <c:v>7068631.943473625</c:v>
                </c:pt>
                <c:pt idx="150">
                  <c:v>7053419.011304718</c:v>
                </c:pt>
                <c:pt idx="151">
                  <c:v>7036004.243034747</c:v>
                </c:pt>
                <c:pt idx="152">
                  <c:v>7018786.587790199</c:v>
                </c:pt>
                <c:pt idx="153">
                  <c:v>7009533.222099243</c:v>
                </c:pt>
                <c:pt idx="154">
                  <c:v>6995619.166006112</c:v>
                </c:pt>
                <c:pt idx="155">
                  <c:v>6979898.312046564</c:v>
                </c:pt>
                <c:pt idx="156">
                  <c:v>6969154.578591606</c:v>
                </c:pt>
                <c:pt idx="157">
                  <c:v>6961186.132950406</c:v>
                </c:pt>
                <c:pt idx="158">
                  <c:v>6951440.076672598</c:v>
                </c:pt>
                <c:pt idx="159">
                  <c:v>6939987.870787865</c:v>
                </c:pt>
                <c:pt idx="160">
                  <c:v>6923692.555075348</c:v>
                </c:pt>
                <c:pt idx="161">
                  <c:v>6911736.097622748</c:v>
                </c:pt>
                <c:pt idx="162">
                  <c:v>6899034.679317647</c:v>
                </c:pt>
                <c:pt idx="163">
                  <c:v>6888288.171093258</c:v>
                </c:pt>
                <c:pt idx="164">
                  <c:v>6873548.419938976</c:v>
                </c:pt>
                <c:pt idx="165">
                  <c:v>6864536.868479829</c:v>
                </c:pt>
                <c:pt idx="166">
                  <c:v>6854234.746128421</c:v>
                </c:pt>
                <c:pt idx="167">
                  <c:v>6844131.182063603</c:v>
                </c:pt>
                <c:pt idx="168">
                  <c:v>6829304.588263856</c:v>
                </c:pt>
                <c:pt idx="169">
                  <c:v>6821475.554893075</c:v>
                </c:pt>
                <c:pt idx="170">
                  <c:v>6811127.238552355</c:v>
                </c:pt>
                <c:pt idx="171">
                  <c:v>6803034.409507861</c:v>
                </c:pt>
                <c:pt idx="172">
                  <c:v>6795555.150413407</c:v>
                </c:pt>
                <c:pt idx="173">
                  <c:v>6785471.214807334</c:v>
                </c:pt>
                <c:pt idx="174">
                  <c:v>6773804.487785369</c:v>
                </c:pt>
                <c:pt idx="175">
                  <c:v>6761950.059302448</c:v>
                </c:pt>
                <c:pt idx="176">
                  <c:v>6752301.747753216</c:v>
                </c:pt>
                <c:pt idx="177">
                  <c:v>6740606.329028698</c:v>
                </c:pt>
                <c:pt idx="178">
                  <c:v>6729253.819122527</c:v>
                </c:pt>
                <c:pt idx="179">
                  <c:v>6722722.247453418</c:v>
                </c:pt>
                <c:pt idx="180">
                  <c:v>6713368.880264183</c:v>
                </c:pt>
                <c:pt idx="181">
                  <c:v>6701956.148449986</c:v>
                </c:pt>
                <c:pt idx="182">
                  <c:v>6695203.880839924</c:v>
                </c:pt>
                <c:pt idx="183">
                  <c:v>6686720.173023573</c:v>
                </c:pt>
                <c:pt idx="184">
                  <c:v>6677858.284308509</c:v>
                </c:pt>
                <c:pt idx="185">
                  <c:v>6670974.093413523</c:v>
                </c:pt>
                <c:pt idx="186">
                  <c:v>6663518.277301639</c:v>
                </c:pt>
                <c:pt idx="187">
                  <c:v>6655014.037387242</c:v>
                </c:pt>
                <c:pt idx="188">
                  <c:v>6644025.342130446</c:v>
                </c:pt>
                <c:pt idx="189">
                  <c:v>6637065.889966228</c:v>
                </c:pt>
                <c:pt idx="190">
                  <c:v>6626931.847505503</c:v>
                </c:pt>
                <c:pt idx="191">
                  <c:v>6620032.469914499</c:v>
                </c:pt>
                <c:pt idx="192">
                  <c:v>6613111.478710334</c:v>
                </c:pt>
                <c:pt idx="193">
                  <c:v>6605986.529957019</c:v>
                </c:pt>
                <c:pt idx="194">
                  <c:v>6595294.911767935</c:v>
                </c:pt>
                <c:pt idx="195">
                  <c:v>6587932.152413669</c:v>
                </c:pt>
                <c:pt idx="196">
                  <c:v>6583654.787029394</c:v>
                </c:pt>
                <c:pt idx="197">
                  <c:v>6576331.518148175</c:v>
                </c:pt>
                <c:pt idx="198">
                  <c:v>6567827.516407104</c:v>
                </c:pt>
                <c:pt idx="199">
                  <c:v>6561125.771058849</c:v>
                </c:pt>
                <c:pt idx="200">
                  <c:v>6554924.588856441</c:v>
                </c:pt>
                <c:pt idx="201">
                  <c:v>6547481.932247368</c:v>
                </c:pt>
                <c:pt idx="202">
                  <c:v>6539107.891202802</c:v>
                </c:pt>
                <c:pt idx="203">
                  <c:v>6530346.184865389</c:v>
                </c:pt>
                <c:pt idx="204">
                  <c:v>6522665.257596984</c:v>
                </c:pt>
                <c:pt idx="205">
                  <c:v>6517902.744644629</c:v>
                </c:pt>
                <c:pt idx="206">
                  <c:v>6511521.898969342</c:v>
                </c:pt>
                <c:pt idx="207">
                  <c:v>6502805.293654945</c:v>
                </c:pt>
                <c:pt idx="208">
                  <c:v>6496752.144013166</c:v>
                </c:pt>
                <c:pt idx="209">
                  <c:v>6491107.264025939</c:v>
                </c:pt>
                <c:pt idx="210">
                  <c:v>6483835.905838401</c:v>
                </c:pt>
                <c:pt idx="211">
                  <c:v>6476225.347929752</c:v>
                </c:pt>
                <c:pt idx="212">
                  <c:v>6470126.832197018</c:v>
                </c:pt>
                <c:pt idx="213">
                  <c:v>6464114.621013856</c:v>
                </c:pt>
                <c:pt idx="214">
                  <c:v>6457544.301725098</c:v>
                </c:pt>
                <c:pt idx="215">
                  <c:v>6449882.363999168</c:v>
                </c:pt>
                <c:pt idx="216">
                  <c:v>6442427.807406846</c:v>
                </c:pt>
                <c:pt idx="217">
                  <c:v>6437256.157793606</c:v>
                </c:pt>
                <c:pt idx="218">
                  <c:v>6433033.091470277</c:v>
                </c:pt>
                <c:pt idx="219">
                  <c:v>6428388.538128241</c:v>
                </c:pt>
                <c:pt idx="220">
                  <c:v>6420579.809778303</c:v>
                </c:pt>
                <c:pt idx="221">
                  <c:v>6414596.508503369</c:v>
                </c:pt>
                <c:pt idx="222">
                  <c:v>6410256.268668744</c:v>
                </c:pt>
                <c:pt idx="223">
                  <c:v>6403989.105820132</c:v>
                </c:pt>
                <c:pt idx="224">
                  <c:v>6397125.379898369</c:v>
                </c:pt>
                <c:pt idx="225">
                  <c:v>6391535.281034519</c:v>
                </c:pt>
                <c:pt idx="226">
                  <c:v>6386320.869723448</c:v>
                </c:pt>
                <c:pt idx="227">
                  <c:v>6380564.534431941</c:v>
                </c:pt>
                <c:pt idx="228">
                  <c:v>6374081.793814016</c:v>
                </c:pt>
                <c:pt idx="229">
                  <c:v>6367540.348192587</c:v>
                </c:pt>
                <c:pt idx="230">
                  <c:v>6362619.407928556</c:v>
                </c:pt>
                <c:pt idx="231">
                  <c:v>6359131.225995854</c:v>
                </c:pt>
                <c:pt idx="232">
                  <c:v>6355036.176821674</c:v>
                </c:pt>
                <c:pt idx="233">
                  <c:v>6348202.733828908</c:v>
                </c:pt>
                <c:pt idx="234">
                  <c:v>6343182.011348369</c:v>
                </c:pt>
                <c:pt idx="235">
                  <c:v>6339196.723875953</c:v>
                </c:pt>
                <c:pt idx="236">
                  <c:v>6333641.976582233</c:v>
                </c:pt>
                <c:pt idx="237">
                  <c:v>6327468.711483181</c:v>
                </c:pt>
                <c:pt idx="238">
                  <c:v>6322440.200321674</c:v>
                </c:pt>
                <c:pt idx="239">
                  <c:v>6317774.252509546</c:v>
                </c:pt>
                <c:pt idx="240">
                  <c:v>6312618.852870702</c:v>
                </c:pt>
                <c:pt idx="241">
                  <c:v>6306827.659709203</c:v>
                </c:pt>
                <c:pt idx="242">
                  <c:v>6301010.903667199</c:v>
                </c:pt>
                <c:pt idx="243">
                  <c:v>6296438.384760048</c:v>
                </c:pt>
                <c:pt idx="244">
                  <c:v>6293817.924586195</c:v>
                </c:pt>
                <c:pt idx="245">
                  <c:v>6290425.759898191</c:v>
                </c:pt>
                <c:pt idx="246">
                  <c:v>6284665.437894723</c:v>
                </c:pt>
                <c:pt idx="247">
                  <c:v>6280190.784058876</c:v>
                </c:pt>
                <c:pt idx="248">
                  <c:v>6276357.596580195</c:v>
                </c:pt>
                <c:pt idx="249">
                  <c:v>6271334.499036157</c:v>
                </c:pt>
                <c:pt idx="250">
                  <c:v>6266063.869463435</c:v>
                </c:pt>
                <c:pt idx="251">
                  <c:v>6261679.146800965</c:v>
                </c:pt>
                <c:pt idx="252">
                  <c:v>6257460.547868004</c:v>
                </c:pt>
                <c:pt idx="253">
                  <c:v>6253084.880618882</c:v>
                </c:pt>
                <c:pt idx="254">
                  <c:v>6247932.032208978</c:v>
                </c:pt>
                <c:pt idx="255">
                  <c:v>6242898.126088728</c:v>
                </c:pt>
                <c:pt idx="256">
                  <c:v>6240008.156075258</c:v>
                </c:pt>
                <c:pt idx="257">
                  <c:v>6237115.363175408</c:v>
                </c:pt>
                <c:pt idx="258">
                  <c:v>6234534.451131401</c:v>
                </c:pt>
                <c:pt idx="259">
                  <c:v>6229087.40492571</c:v>
                </c:pt>
                <c:pt idx="260">
                  <c:v>6224983.185786358</c:v>
                </c:pt>
                <c:pt idx="261">
                  <c:v>6222519.011619272</c:v>
                </c:pt>
                <c:pt idx="262">
                  <c:v>6218586.320166335</c:v>
                </c:pt>
                <c:pt idx="263">
                  <c:v>6213740.66559165</c:v>
                </c:pt>
                <c:pt idx="264">
                  <c:v>6209783.752845752</c:v>
                </c:pt>
                <c:pt idx="265">
                  <c:v>6206393.015211356</c:v>
                </c:pt>
                <c:pt idx="266">
                  <c:v>6202491.441854481</c:v>
                </c:pt>
                <c:pt idx="267">
                  <c:v>6198280.75130471</c:v>
                </c:pt>
                <c:pt idx="268">
                  <c:v>6193785.727955208</c:v>
                </c:pt>
                <c:pt idx="269">
                  <c:v>6189420.750657531</c:v>
                </c:pt>
                <c:pt idx="270">
                  <c:v>6187953.428672467</c:v>
                </c:pt>
                <c:pt idx="271">
                  <c:v>6185292.246740566</c:v>
                </c:pt>
                <c:pt idx="272">
                  <c:v>6181303.794605804</c:v>
                </c:pt>
                <c:pt idx="273">
                  <c:v>6178233.993054123</c:v>
                </c:pt>
                <c:pt idx="274">
                  <c:v>6174916.165899801</c:v>
                </c:pt>
                <c:pt idx="275">
                  <c:v>6171010.434033979</c:v>
                </c:pt>
                <c:pt idx="276">
                  <c:v>6167229.802337061</c:v>
                </c:pt>
                <c:pt idx="277">
                  <c:v>6164037.350214452</c:v>
                </c:pt>
                <c:pt idx="278">
                  <c:v>6160789.499450113</c:v>
                </c:pt>
                <c:pt idx="279">
                  <c:v>6157689.65126793</c:v>
                </c:pt>
                <c:pt idx="280">
                  <c:v>6153729.81852084</c:v>
                </c:pt>
                <c:pt idx="281">
                  <c:v>6149997.020012914</c:v>
                </c:pt>
                <c:pt idx="282">
                  <c:v>6148893.954288791</c:v>
                </c:pt>
                <c:pt idx="283">
                  <c:v>6146517.236622226</c:v>
                </c:pt>
                <c:pt idx="284">
                  <c:v>6145213.056353654</c:v>
                </c:pt>
                <c:pt idx="285">
                  <c:v>6141017.493528145</c:v>
                </c:pt>
                <c:pt idx="286">
                  <c:v>6137757.12000119</c:v>
                </c:pt>
                <c:pt idx="287">
                  <c:v>6136585.074609994</c:v>
                </c:pt>
                <c:pt idx="288">
                  <c:v>6134146.738571245</c:v>
                </c:pt>
                <c:pt idx="289">
                  <c:v>6130561.252346963</c:v>
                </c:pt>
                <c:pt idx="290">
                  <c:v>6127659.857436503</c:v>
                </c:pt>
                <c:pt idx="291">
                  <c:v>6125475.172077836</c:v>
                </c:pt>
                <c:pt idx="292">
                  <c:v>6122767.100687714</c:v>
                </c:pt>
                <c:pt idx="293">
                  <c:v>6120049.509365343</c:v>
                </c:pt>
                <c:pt idx="294">
                  <c:v>6116855.414667273</c:v>
                </c:pt>
                <c:pt idx="295">
                  <c:v>6112843.220104041</c:v>
                </c:pt>
                <c:pt idx="296">
                  <c:v>6112195.963599056</c:v>
                </c:pt>
                <c:pt idx="297">
                  <c:v>6110083.242728384</c:v>
                </c:pt>
                <c:pt idx="298">
                  <c:v>6107458.459522204</c:v>
                </c:pt>
                <c:pt idx="299">
                  <c:v>6105574.496908319</c:v>
                </c:pt>
                <c:pt idx="300">
                  <c:v>6102852.602324677</c:v>
                </c:pt>
                <c:pt idx="301">
                  <c:v>6099849.175718196</c:v>
                </c:pt>
                <c:pt idx="302">
                  <c:v>6097188.779240483</c:v>
                </c:pt>
                <c:pt idx="303">
                  <c:v>6094973.876752661</c:v>
                </c:pt>
                <c:pt idx="304">
                  <c:v>6092578.022365192</c:v>
                </c:pt>
                <c:pt idx="305">
                  <c:v>6090518.725756373</c:v>
                </c:pt>
                <c:pt idx="306">
                  <c:v>6087505.622996999</c:v>
                </c:pt>
                <c:pt idx="307">
                  <c:v>6084694.048439947</c:v>
                </c:pt>
                <c:pt idx="308">
                  <c:v>6084731.319130541</c:v>
                </c:pt>
                <c:pt idx="309">
                  <c:v>6082921.161403906</c:v>
                </c:pt>
                <c:pt idx="310">
                  <c:v>6083366.96992961</c:v>
                </c:pt>
                <c:pt idx="311">
                  <c:v>6080127.006028956</c:v>
                </c:pt>
                <c:pt idx="312">
                  <c:v>6077419.794006186</c:v>
                </c:pt>
                <c:pt idx="313">
                  <c:v>6076931.246144639</c:v>
                </c:pt>
                <c:pt idx="314">
                  <c:v>6075446.989081024</c:v>
                </c:pt>
                <c:pt idx="315">
                  <c:v>6072637.588046095</c:v>
                </c:pt>
                <c:pt idx="316">
                  <c:v>6070413.331109879</c:v>
                </c:pt>
                <c:pt idx="317">
                  <c:v>6068994.921096177</c:v>
                </c:pt>
                <c:pt idx="318">
                  <c:v>6067129.951490357</c:v>
                </c:pt>
                <c:pt idx="319">
                  <c:v>6065458.044693128</c:v>
                </c:pt>
                <c:pt idx="320">
                  <c:v>6063194.934699532</c:v>
                </c:pt>
                <c:pt idx="321">
                  <c:v>6059704.653029682</c:v>
                </c:pt>
                <c:pt idx="322">
                  <c:v>6059522.085911241</c:v>
                </c:pt>
                <c:pt idx="323">
                  <c:v>6060125.959036175</c:v>
                </c:pt>
                <c:pt idx="324">
                  <c:v>6057156.391115916</c:v>
                </c:pt>
                <c:pt idx="325">
                  <c:v>6056024.814528247</c:v>
                </c:pt>
                <c:pt idx="326">
                  <c:v>6053937.633032431</c:v>
                </c:pt>
                <c:pt idx="327">
                  <c:v>6053492.858449713</c:v>
                </c:pt>
                <c:pt idx="328">
                  <c:v>6051109.418397552</c:v>
                </c:pt>
                <c:pt idx="329">
                  <c:v>6050051.010966243</c:v>
                </c:pt>
                <c:pt idx="330">
                  <c:v>6050887.584192754</c:v>
                </c:pt>
                <c:pt idx="331">
                  <c:v>6049840.381874035</c:v>
                </c:pt>
                <c:pt idx="332">
                  <c:v>6050864.749908522</c:v>
                </c:pt>
                <c:pt idx="333">
                  <c:v>6049610.484760066</c:v>
                </c:pt>
                <c:pt idx="334">
                  <c:v>6051943.002055218</c:v>
                </c:pt>
                <c:pt idx="335">
                  <c:v>6052434.016432804</c:v>
                </c:pt>
                <c:pt idx="336">
                  <c:v>6050693.657205833</c:v>
                </c:pt>
                <c:pt idx="337">
                  <c:v>6049394.706421488</c:v>
                </c:pt>
                <c:pt idx="338">
                  <c:v>6050745.986635412</c:v>
                </c:pt>
                <c:pt idx="339">
                  <c:v>6050244.383032561</c:v>
                </c:pt>
                <c:pt idx="340">
                  <c:v>6050983.744765078</c:v>
                </c:pt>
                <c:pt idx="341">
                  <c:v>6050765.696021634</c:v>
                </c:pt>
                <c:pt idx="342">
                  <c:v>6050042.182142826</c:v>
                </c:pt>
                <c:pt idx="343">
                  <c:v>6051118.302261355</c:v>
                </c:pt>
                <c:pt idx="344">
                  <c:v>6052043.963644757</c:v>
                </c:pt>
                <c:pt idx="345">
                  <c:v>6051172.607959396</c:v>
                </c:pt>
                <c:pt idx="346">
                  <c:v>6050209.535428218</c:v>
                </c:pt>
                <c:pt idx="347">
                  <c:v>6050698.158889795</c:v>
                </c:pt>
                <c:pt idx="348">
                  <c:v>6049764.287820091</c:v>
                </c:pt>
                <c:pt idx="349">
                  <c:v>6049405.499586083</c:v>
                </c:pt>
                <c:pt idx="350">
                  <c:v>6049788.195572288</c:v>
                </c:pt>
                <c:pt idx="351">
                  <c:v>6048834.484315885</c:v>
                </c:pt>
                <c:pt idx="352">
                  <c:v>6048564.188597269</c:v>
                </c:pt>
                <c:pt idx="353">
                  <c:v>6048581.291619997</c:v>
                </c:pt>
                <c:pt idx="354">
                  <c:v>6049247.249635541</c:v>
                </c:pt>
                <c:pt idx="355">
                  <c:v>6049385.965488865</c:v>
                </c:pt>
                <c:pt idx="356">
                  <c:v>6047894.256552904</c:v>
                </c:pt>
                <c:pt idx="357">
                  <c:v>6048146.141747179</c:v>
                </c:pt>
                <c:pt idx="358">
                  <c:v>6046737.915815658</c:v>
                </c:pt>
                <c:pt idx="359">
                  <c:v>6047983.376136475</c:v>
                </c:pt>
                <c:pt idx="360">
                  <c:v>6047752.394420251</c:v>
                </c:pt>
                <c:pt idx="361">
                  <c:v>6048095.668920291</c:v>
                </c:pt>
                <c:pt idx="362">
                  <c:v>6046891.012050564</c:v>
                </c:pt>
                <c:pt idx="363">
                  <c:v>6047608.015637161</c:v>
                </c:pt>
                <c:pt idx="364">
                  <c:v>6047611.637749122</c:v>
                </c:pt>
                <c:pt idx="365">
                  <c:v>6047529.609532285</c:v>
                </c:pt>
                <c:pt idx="366">
                  <c:v>6047432.771727247</c:v>
                </c:pt>
                <c:pt idx="367">
                  <c:v>6047866.917250484</c:v>
                </c:pt>
                <c:pt idx="368">
                  <c:v>6047303.637377213</c:v>
                </c:pt>
                <c:pt idx="369">
                  <c:v>6047521.376835458</c:v>
                </c:pt>
                <c:pt idx="370">
                  <c:v>6047714.389504737</c:v>
                </c:pt>
                <c:pt idx="371">
                  <c:v>6046682.432562174</c:v>
                </c:pt>
                <c:pt idx="372">
                  <c:v>6046484.779696601</c:v>
                </c:pt>
                <c:pt idx="373">
                  <c:v>6045997.198432072</c:v>
                </c:pt>
                <c:pt idx="374">
                  <c:v>6045627.832837756</c:v>
                </c:pt>
                <c:pt idx="375">
                  <c:v>6045257.874726883</c:v>
                </c:pt>
                <c:pt idx="376">
                  <c:v>6044656.601431839</c:v>
                </c:pt>
                <c:pt idx="377">
                  <c:v>6044640.175437045</c:v>
                </c:pt>
                <c:pt idx="378">
                  <c:v>6044445.283367315</c:v>
                </c:pt>
                <c:pt idx="379">
                  <c:v>6044499.344453222</c:v>
                </c:pt>
                <c:pt idx="380">
                  <c:v>6044431.158822055</c:v>
                </c:pt>
                <c:pt idx="381">
                  <c:v>6044612.721330246</c:v>
                </c:pt>
                <c:pt idx="382">
                  <c:v>6044195.931835165</c:v>
                </c:pt>
                <c:pt idx="383">
                  <c:v>6044558.206686798</c:v>
                </c:pt>
                <c:pt idx="384">
                  <c:v>6044312.107010534</c:v>
                </c:pt>
                <c:pt idx="385">
                  <c:v>6043626.097277875</c:v>
                </c:pt>
                <c:pt idx="386">
                  <c:v>6043682.656680202</c:v>
                </c:pt>
                <c:pt idx="387">
                  <c:v>6043602.698791936</c:v>
                </c:pt>
                <c:pt idx="388">
                  <c:v>6043686.27726727</c:v>
                </c:pt>
                <c:pt idx="389">
                  <c:v>6043912.625553546</c:v>
                </c:pt>
                <c:pt idx="390">
                  <c:v>6043084.008636649</c:v>
                </c:pt>
                <c:pt idx="391">
                  <c:v>6043516.071641709</c:v>
                </c:pt>
                <c:pt idx="392">
                  <c:v>6043444.366906075</c:v>
                </c:pt>
                <c:pt idx="393">
                  <c:v>6043307.441805039</c:v>
                </c:pt>
                <c:pt idx="394">
                  <c:v>6043428.24130549</c:v>
                </c:pt>
                <c:pt idx="395">
                  <c:v>6043507.99998259</c:v>
                </c:pt>
                <c:pt idx="396">
                  <c:v>6043510.093794867</c:v>
                </c:pt>
                <c:pt idx="397">
                  <c:v>6043422.147966799</c:v>
                </c:pt>
                <c:pt idx="398">
                  <c:v>6043413.867455556</c:v>
                </c:pt>
                <c:pt idx="399">
                  <c:v>6043200.053135261</c:v>
                </c:pt>
                <c:pt idx="400">
                  <c:v>6043584.693248875</c:v>
                </c:pt>
                <c:pt idx="401">
                  <c:v>6043353.979419434</c:v>
                </c:pt>
                <c:pt idx="402">
                  <c:v>6043150.708163905</c:v>
                </c:pt>
                <c:pt idx="403">
                  <c:v>6043220.716117613</c:v>
                </c:pt>
                <c:pt idx="404">
                  <c:v>6043258.297230245</c:v>
                </c:pt>
                <c:pt idx="405">
                  <c:v>6043108.116472705</c:v>
                </c:pt>
                <c:pt idx="406">
                  <c:v>6043121.151210127</c:v>
                </c:pt>
                <c:pt idx="407">
                  <c:v>6043064.697830669</c:v>
                </c:pt>
                <c:pt idx="408">
                  <c:v>6042954.26790675</c:v>
                </c:pt>
                <c:pt idx="409">
                  <c:v>6042934.2626451</c:v>
                </c:pt>
                <c:pt idx="410">
                  <c:v>6042684.51311452</c:v>
                </c:pt>
                <c:pt idx="411">
                  <c:v>6042795.04144455</c:v>
                </c:pt>
                <c:pt idx="412">
                  <c:v>6042704.837077699</c:v>
                </c:pt>
                <c:pt idx="413">
                  <c:v>6042769.803958047</c:v>
                </c:pt>
                <c:pt idx="414">
                  <c:v>6042553.471310753</c:v>
                </c:pt>
                <c:pt idx="415">
                  <c:v>6042531.576876461</c:v>
                </c:pt>
                <c:pt idx="416">
                  <c:v>6042546.115319542</c:v>
                </c:pt>
                <c:pt idx="417">
                  <c:v>6042429.645491702</c:v>
                </c:pt>
                <c:pt idx="418">
                  <c:v>6042506.668714749</c:v>
                </c:pt>
                <c:pt idx="419">
                  <c:v>6042582.36482939</c:v>
                </c:pt>
                <c:pt idx="420">
                  <c:v>6042528.43228359</c:v>
                </c:pt>
                <c:pt idx="421">
                  <c:v>6042477.55920513</c:v>
                </c:pt>
                <c:pt idx="422">
                  <c:v>6042440.102000292</c:v>
                </c:pt>
                <c:pt idx="423">
                  <c:v>6042393.722552343</c:v>
                </c:pt>
                <c:pt idx="424">
                  <c:v>6042317.450808529</c:v>
                </c:pt>
                <c:pt idx="425">
                  <c:v>6042298.538927607</c:v>
                </c:pt>
                <c:pt idx="426">
                  <c:v>6042309.331063219</c:v>
                </c:pt>
                <c:pt idx="427">
                  <c:v>6042263.231682776</c:v>
                </c:pt>
                <c:pt idx="428">
                  <c:v>6042262.554117758</c:v>
                </c:pt>
                <c:pt idx="429">
                  <c:v>6042193.674210067</c:v>
                </c:pt>
                <c:pt idx="430">
                  <c:v>6042328.749748999</c:v>
                </c:pt>
                <c:pt idx="431">
                  <c:v>6042297.014898198</c:v>
                </c:pt>
                <c:pt idx="432">
                  <c:v>6042298.402746673</c:v>
                </c:pt>
                <c:pt idx="433">
                  <c:v>6042195.987870789</c:v>
                </c:pt>
                <c:pt idx="434">
                  <c:v>6042204.771150519</c:v>
                </c:pt>
                <c:pt idx="435">
                  <c:v>6042212.034596447</c:v>
                </c:pt>
                <c:pt idx="436">
                  <c:v>6042232.846752917</c:v>
                </c:pt>
                <c:pt idx="437">
                  <c:v>6042062.074122555</c:v>
                </c:pt>
                <c:pt idx="438">
                  <c:v>6042012.65136924</c:v>
                </c:pt>
                <c:pt idx="439">
                  <c:v>6042077.945254543</c:v>
                </c:pt>
                <c:pt idx="440">
                  <c:v>6042051.810655349</c:v>
                </c:pt>
                <c:pt idx="441">
                  <c:v>6042025.428262894</c:v>
                </c:pt>
                <c:pt idx="442">
                  <c:v>6042055.18935266</c:v>
                </c:pt>
                <c:pt idx="443">
                  <c:v>6042062.43110733</c:v>
                </c:pt>
                <c:pt idx="444">
                  <c:v>6042073.780263813</c:v>
                </c:pt>
                <c:pt idx="445">
                  <c:v>6042124.903378276</c:v>
                </c:pt>
                <c:pt idx="446">
                  <c:v>6042039.328649412</c:v>
                </c:pt>
                <c:pt idx="447">
                  <c:v>6042016.995706948</c:v>
                </c:pt>
                <c:pt idx="448">
                  <c:v>6042012.715577808</c:v>
                </c:pt>
                <c:pt idx="449">
                  <c:v>6042018.793157454</c:v>
                </c:pt>
                <c:pt idx="450">
                  <c:v>6042046.47697233</c:v>
                </c:pt>
                <c:pt idx="451">
                  <c:v>6041987.742622484</c:v>
                </c:pt>
                <c:pt idx="452">
                  <c:v>6041936.717867908</c:v>
                </c:pt>
                <c:pt idx="453">
                  <c:v>6041946.907063698</c:v>
                </c:pt>
                <c:pt idx="454">
                  <c:v>6041876.519108499</c:v>
                </c:pt>
                <c:pt idx="455">
                  <c:v>6041972.232349393</c:v>
                </c:pt>
                <c:pt idx="456">
                  <c:v>6041950.069359536</c:v>
                </c:pt>
                <c:pt idx="457">
                  <c:v>6041948.231683432</c:v>
                </c:pt>
                <c:pt idx="458">
                  <c:v>6041977.28646847</c:v>
                </c:pt>
                <c:pt idx="459">
                  <c:v>6041928.816365269</c:v>
                </c:pt>
                <c:pt idx="460">
                  <c:v>6041924.746868671</c:v>
                </c:pt>
                <c:pt idx="461">
                  <c:v>6041929.400678138</c:v>
                </c:pt>
                <c:pt idx="462">
                  <c:v>6041865.845608999</c:v>
                </c:pt>
                <c:pt idx="463">
                  <c:v>6041935.845329452</c:v>
                </c:pt>
                <c:pt idx="464">
                  <c:v>6041973.144906761</c:v>
                </c:pt>
                <c:pt idx="465">
                  <c:v>6041933.318571409</c:v>
                </c:pt>
                <c:pt idx="466">
                  <c:v>6041929.269247766</c:v>
                </c:pt>
                <c:pt idx="467">
                  <c:v>6041883.055355676</c:v>
                </c:pt>
                <c:pt idx="468">
                  <c:v>6041874.07550374</c:v>
                </c:pt>
                <c:pt idx="469">
                  <c:v>6041872.812954579</c:v>
                </c:pt>
                <c:pt idx="470">
                  <c:v>6041875.872174172</c:v>
                </c:pt>
                <c:pt idx="471">
                  <c:v>6041889.710771557</c:v>
                </c:pt>
                <c:pt idx="472">
                  <c:v>6041897.651762697</c:v>
                </c:pt>
                <c:pt idx="473">
                  <c:v>6041856.61151753</c:v>
                </c:pt>
                <c:pt idx="474">
                  <c:v>6041831.446298031</c:v>
                </c:pt>
                <c:pt idx="475">
                  <c:v>6041853.243124869</c:v>
                </c:pt>
                <c:pt idx="476">
                  <c:v>6041836.940152681</c:v>
                </c:pt>
                <c:pt idx="477">
                  <c:v>6041842.517587937</c:v>
                </c:pt>
                <c:pt idx="478">
                  <c:v>6041839.912228128</c:v>
                </c:pt>
                <c:pt idx="479">
                  <c:v>6041830.485595192</c:v>
                </c:pt>
                <c:pt idx="480">
                  <c:v>6041850.317185577</c:v>
                </c:pt>
                <c:pt idx="481">
                  <c:v>6041859.473308785</c:v>
                </c:pt>
                <c:pt idx="482">
                  <c:v>6041853.469434969</c:v>
                </c:pt>
                <c:pt idx="483">
                  <c:v>6041848.365288387</c:v>
                </c:pt>
                <c:pt idx="484">
                  <c:v>6041856.728071924</c:v>
                </c:pt>
                <c:pt idx="485">
                  <c:v>6041855.77814793</c:v>
                </c:pt>
                <c:pt idx="486">
                  <c:v>6041859.686994949</c:v>
                </c:pt>
                <c:pt idx="487">
                  <c:v>6041858.392540008</c:v>
                </c:pt>
                <c:pt idx="488">
                  <c:v>6041849.117099518</c:v>
                </c:pt>
                <c:pt idx="489">
                  <c:v>6041850.284494417</c:v>
                </c:pt>
                <c:pt idx="490">
                  <c:v>6041843.532935791</c:v>
                </c:pt>
                <c:pt idx="491">
                  <c:v>6041843.180027976</c:v>
                </c:pt>
                <c:pt idx="492">
                  <c:v>6041840.762533068</c:v>
                </c:pt>
                <c:pt idx="493">
                  <c:v>6041836.97531529</c:v>
                </c:pt>
                <c:pt idx="494">
                  <c:v>6041823.457340744</c:v>
                </c:pt>
                <c:pt idx="495">
                  <c:v>6041824.911978085</c:v>
                </c:pt>
                <c:pt idx="496">
                  <c:v>6041821.358917316</c:v>
                </c:pt>
                <c:pt idx="497">
                  <c:v>6041821.412541985</c:v>
                </c:pt>
                <c:pt idx="498">
                  <c:v>6041820.005158476</c:v>
                </c:pt>
                <c:pt idx="499">
                  <c:v>6041820.998334602</c:v>
                </c:pt>
                <c:pt idx="500">
                  <c:v>6041812.399279138</c:v>
                </c:pt>
                <c:pt idx="501">
                  <c:v>6041820.890057962</c:v>
                </c:pt>
                <c:pt idx="502">
                  <c:v>6041818.192149929</c:v>
                </c:pt>
                <c:pt idx="503">
                  <c:v>6041820.250252463</c:v>
                </c:pt>
                <c:pt idx="504">
                  <c:v>6041816.098104263</c:v>
                </c:pt>
                <c:pt idx="505">
                  <c:v>6041822.837179074</c:v>
                </c:pt>
                <c:pt idx="506">
                  <c:v>6041818.762100813</c:v>
                </c:pt>
                <c:pt idx="507">
                  <c:v>6041822.731248173</c:v>
                </c:pt>
                <c:pt idx="508">
                  <c:v>6041825.997330003</c:v>
                </c:pt>
                <c:pt idx="509">
                  <c:v>6041826.384131283</c:v>
                </c:pt>
                <c:pt idx="510">
                  <c:v>6041824.788213207</c:v>
                </c:pt>
                <c:pt idx="511">
                  <c:v>6041825.56161564</c:v>
                </c:pt>
                <c:pt idx="512">
                  <c:v>6041824.00119718</c:v>
                </c:pt>
                <c:pt idx="513">
                  <c:v>6041826.790714214</c:v>
                </c:pt>
                <c:pt idx="514">
                  <c:v>6041826.526498303</c:v>
                </c:pt>
                <c:pt idx="515">
                  <c:v>6041828.300368574</c:v>
                </c:pt>
                <c:pt idx="516">
                  <c:v>6041824.988012969</c:v>
                </c:pt>
                <c:pt idx="517">
                  <c:v>6041823.913754246</c:v>
                </c:pt>
                <c:pt idx="518">
                  <c:v>6041824.937654527</c:v>
                </c:pt>
                <c:pt idx="519">
                  <c:v>6041825.895724351</c:v>
                </c:pt>
                <c:pt idx="520">
                  <c:v>6041823.29694666</c:v>
                </c:pt>
                <c:pt idx="521">
                  <c:v>6041821.549685269</c:v>
                </c:pt>
                <c:pt idx="522">
                  <c:v>6041820.960695006</c:v>
                </c:pt>
                <c:pt idx="523">
                  <c:v>6041819.516538804</c:v>
                </c:pt>
                <c:pt idx="524">
                  <c:v>6041816.435654584</c:v>
                </c:pt>
                <c:pt idx="525">
                  <c:v>6041814.98760417</c:v>
                </c:pt>
                <c:pt idx="526">
                  <c:v>6041816.038043811</c:v>
                </c:pt>
                <c:pt idx="527">
                  <c:v>6041813.715710847</c:v>
                </c:pt>
                <c:pt idx="528">
                  <c:v>6041817.491302351</c:v>
                </c:pt>
                <c:pt idx="529">
                  <c:v>6041816.236185706</c:v>
                </c:pt>
                <c:pt idx="530">
                  <c:v>6041814.1106123</c:v>
                </c:pt>
                <c:pt idx="531">
                  <c:v>6041814.173681378</c:v>
                </c:pt>
                <c:pt idx="532">
                  <c:v>6041812.659256773</c:v>
                </c:pt>
                <c:pt idx="533">
                  <c:v>6041811.322105047</c:v>
                </c:pt>
                <c:pt idx="534">
                  <c:v>6041811.333167696</c:v>
                </c:pt>
                <c:pt idx="535">
                  <c:v>6041810.309855921</c:v>
                </c:pt>
                <c:pt idx="536">
                  <c:v>6041808.842127539</c:v>
                </c:pt>
                <c:pt idx="537">
                  <c:v>6041808.426913287</c:v>
                </c:pt>
                <c:pt idx="538">
                  <c:v>6041808.831086428</c:v>
                </c:pt>
                <c:pt idx="539">
                  <c:v>6041808.451699657</c:v>
                </c:pt>
                <c:pt idx="540">
                  <c:v>6041811.098409159</c:v>
                </c:pt>
                <c:pt idx="541">
                  <c:v>6041809.551627079</c:v>
                </c:pt>
                <c:pt idx="542">
                  <c:v>6041807.677004539</c:v>
                </c:pt>
                <c:pt idx="543">
                  <c:v>6041809.23160609</c:v>
                </c:pt>
                <c:pt idx="544">
                  <c:v>6041807.766678761</c:v>
                </c:pt>
                <c:pt idx="545">
                  <c:v>6041805.926625187</c:v>
                </c:pt>
                <c:pt idx="546">
                  <c:v>6041805.671304056</c:v>
                </c:pt>
                <c:pt idx="547">
                  <c:v>6041805.053749712</c:v>
                </c:pt>
                <c:pt idx="548">
                  <c:v>6041803.255214697</c:v>
                </c:pt>
                <c:pt idx="549">
                  <c:v>6041803.729455967</c:v>
                </c:pt>
                <c:pt idx="550">
                  <c:v>6041803.567609861</c:v>
                </c:pt>
                <c:pt idx="551">
                  <c:v>6041803.61258212</c:v>
                </c:pt>
                <c:pt idx="552">
                  <c:v>6041800.98324168</c:v>
                </c:pt>
                <c:pt idx="553">
                  <c:v>6041800.843117697</c:v>
                </c:pt>
                <c:pt idx="554">
                  <c:v>6041800.389434085</c:v>
                </c:pt>
                <c:pt idx="555">
                  <c:v>6041801.39396595</c:v>
                </c:pt>
                <c:pt idx="556">
                  <c:v>6041798.200789088</c:v>
                </c:pt>
                <c:pt idx="557">
                  <c:v>6041800.509596018</c:v>
                </c:pt>
                <c:pt idx="558">
                  <c:v>6041800.037946926</c:v>
                </c:pt>
                <c:pt idx="559">
                  <c:v>6041801.047991853</c:v>
                </c:pt>
                <c:pt idx="560">
                  <c:v>6041800.441519584</c:v>
                </c:pt>
                <c:pt idx="561">
                  <c:v>6041800.307300958</c:v>
                </c:pt>
                <c:pt idx="562">
                  <c:v>6041800.406695553</c:v>
                </c:pt>
                <c:pt idx="563">
                  <c:v>6041800.978954232</c:v>
                </c:pt>
                <c:pt idx="564">
                  <c:v>6041800.473366992</c:v>
                </c:pt>
                <c:pt idx="565">
                  <c:v>6041801.651985165</c:v>
                </c:pt>
                <c:pt idx="566">
                  <c:v>6041801.420117964</c:v>
                </c:pt>
                <c:pt idx="567">
                  <c:v>6041800.092566043</c:v>
                </c:pt>
                <c:pt idx="568">
                  <c:v>6041800.426630992</c:v>
                </c:pt>
                <c:pt idx="569">
                  <c:v>6041800.140342011</c:v>
                </c:pt>
                <c:pt idx="570">
                  <c:v>6041799.546726638</c:v>
                </c:pt>
                <c:pt idx="571">
                  <c:v>6041799.580144928</c:v>
                </c:pt>
                <c:pt idx="572">
                  <c:v>6041799.65247271</c:v>
                </c:pt>
                <c:pt idx="573">
                  <c:v>6041799.535444587</c:v>
                </c:pt>
                <c:pt idx="574">
                  <c:v>6041799.156873313</c:v>
                </c:pt>
                <c:pt idx="575">
                  <c:v>6041798.849274305</c:v>
                </c:pt>
                <c:pt idx="576">
                  <c:v>6041799.305387766</c:v>
                </c:pt>
                <c:pt idx="577">
                  <c:v>6041797.566060572</c:v>
                </c:pt>
                <c:pt idx="578">
                  <c:v>6041797.726820965</c:v>
                </c:pt>
                <c:pt idx="579">
                  <c:v>6041797.347705659</c:v>
                </c:pt>
                <c:pt idx="580">
                  <c:v>6041797.971363434</c:v>
                </c:pt>
                <c:pt idx="581">
                  <c:v>6041797.699736663</c:v>
                </c:pt>
                <c:pt idx="582">
                  <c:v>6041796.647216564</c:v>
                </c:pt>
                <c:pt idx="583">
                  <c:v>6041797.586881636</c:v>
                </c:pt>
                <c:pt idx="584">
                  <c:v>6041798.103121997</c:v>
                </c:pt>
                <c:pt idx="585">
                  <c:v>6041797.557974521</c:v>
                </c:pt>
                <c:pt idx="586">
                  <c:v>6041797.731997138</c:v>
                </c:pt>
                <c:pt idx="587">
                  <c:v>6041797.414563409</c:v>
                </c:pt>
                <c:pt idx="588">
                  <c:v>6041797.414060322</c:v>
                </c:pt>
                <c:pt idx="589">
                  <c:v>6041797.388405894</c:v>
                </c:pt>
                <c:pt idx="590">
                  <c:v>6041797.330957604</c:v>
                </c:pt>
                <c:pt idx="591">
                  <c:v>6041798.116189354</c:v>
                </c:pt>
                <c:pt idx="592">
                  <c:v>6041797.377011654</c:v>
                </c:pt>
                <c:pt idx="593">
                  <c:v>6041797.466751684</c:v>
                </c:pt>
                <c:pt idx="594">
                  <c:v>6041797.75563565</c:v>
                </c:pt>
                <c:pt idx="595">
                  <c:v>6041796.967514661</c:v>
                </c:pt>
                <c:pt idx="596">
                  <c:v>6041796.282999112</c:v>
                </c:pt>
                <c:pt idx="597">
                  <c:v>6041796.310289162</c:v>
                </c:pt>
                <c:pt idx="598">
                  <c:v>6041795.934008636</c:v>
                </c:pt>
                <c:pt idx="599">
                  <c:v>6041795.876185402</c:v>
                </c:pt>
                <c:pt idx="600">
                  <c:v>6041795.883644932</c:v>
                </c:pt>
                <c:pt idx="601">
                  <c:v>6041795.964463014</c:v>
                </c:pt>
                <c:pt idx="602">
                  <c:v>6041795.93241448</c:v>
                </c:pt>
                <c:pt idx="603">
                  <c:v>6041795.900451174</c:v>
                </c:pt>
                <c:pt idx="604">
                  <c:v>6041795.321866186</c:v>
                </c:pt>
                <c:pt idx="605">
                  <c:v>6041795.320094496</c:v>
                </c:pt>
                <c:pt idx="606">
                  <c:v>6041794.836708331</c:v>
                </c:pt>
                <c:pt idx="607">
                  <c:v>6041794.829176175</c:v>
                </c:pt>
                <c:pt idx="608">
                  <c:v>6041794.773796019</c:v>
                </c:pt>
                <c:pt idx="609">
                  <c:v>6041794.555705179</c:v>
                </c:pt>
                <c:pt idx="610">
                  <c:v>6041794.824432812</c:v>
                </c:pt>
                <c:pt idx="611">
                  <c:v>6041794.38912572</c:v>
                </c:pt>
                <c:pt idx="612">
                  <c:v>6041794.569513186</c:v>
                </c:pt>
                <c:pt idx="613">
                  <c:v>6041794.621363752</c:v>
                </c:pt>
                <c:pt idx="614">
                  <c:v>6041794.249214537</c:v>
                </c:pt>
                <c:pt idx="615">
                  <c:v>6041794.572652316</c:v>
                </c:pt>
                <c:pt idx="616">
                  <c:v>6041794.556938994</c:v>
                </c:pt>
                <c:pt idx="617">
                  <c:v>6041794.757154225</c:v>
                </c:pt>
                <c:pt idx="618">
                  <c:v>6041794.574223714</c:v>
                </c:pt>
                <c:pt idx="619">
                  <c:v>6041794.747106751</c:v>
                </c:pt>
                <c:pt idx="620">
                  <c:v>6041794.740205963</c:v>
                </c:pt>
                <c:pt idx="621">
                  <c:v>6041794.746014483</c:v>
                </c:pt>
                <c:pt idx="622">
                  <c:v>6041794.779372955</c:v>
                </c:pt>
                <c:pt idx="623">
                  <c:v>6041794.899633959</c:v>
                </c:pt>
                <c:pt idx="624">
                  <c:v>6041794.938452501</c:v>
                </c:pt>
                <c:pt idx="625">
                  <c:v>6041794.717625117</c:v>
                </c:pt>
                <c:pt idx="626">
                  <c:v>6041794.935878336</c:v>
                </c:pt>
                <c:pt idx="627">
                  <c:v>6041794.718286876</c:v>
                </c:pt>
                <c:pt idx="628">
                  <c:v>6041794.560523118</c:v>
                </c:pt>
                <c:pt idx="629">
                  <c:v>6041794.499103676</c:v>
                </c:pt>
                <c:pt idx="630">
                  <c:v>6041794.526342055</c:v>
                </c:pt>
                <c:pt idx="631">
                  <c:v>6041794.480705036</c:v>
                </c:pt>
                <c:pt idx="632">
                  <c:v>6041794.431052419</c:v>
                </c:pt>
                <c:pt idx="633">
                  <c:v>6041794.497849901</c:v>
                </c:pt>
                <c:pt idx="634">
                  <c:v>6041794.291950309</c:v>
                </c:pt>
                <c:pt idx="635">
                  <c:v>6041794.31376419</c:v>
                </c:pt>
                <c:pt idx="636">
                  <c:v>6041794.141169118</c:v>
                </c:pt>
                <c:pt idx="637">
                  <c:v>6041794.357688713</c:v>
                </c:pt>
                <c:pt idx="638">
                  <c:v>6041794.326773483</c:v>
                </c:pt>
                <c:pt idx="639">
                  <c:v>6041794.394630054</c:v>
                </c:pt>
                <c:pt idx="640">
                  <c:v>6041794.122875268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TA!$A$2:$A$642</c:f>
              <c:numCache>
                <c:formatCode>General</c:formatCode>
                <c:ptCount val="6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</c:numCache>
            </c:numRef>
          </c:cat>
          <c:val>
            <c:numRef>
              <c:f>TV y TA!$C$2:$C$642</c:f>
              <c:numCache>
                <c:formatCode>General</c:formatCode>
                <c:ptCount val="641"/>
                <c:pt idx="0">
                  <c:v>6086752.782339673</c:v>
                </c:pt>
                <c:pt idx="1">
                  <c:v>6086752.782339673</c:v>
                </c:pt>
                <c:pt idx="2">
                  <c:v>6086752.782339673</c:v>
                </c:pt>
                <c:pt idx="3">
                  <c:v>6086752.782339673</c:v>
                </c:pt>
                <c:pt idx="4">
                  <c:v>6086752.782339673</c:v>
                </c:pt>
                <c:pt idx="5">
                  <c:v>6086752.782339673</c:v>
                </c:pt>
                <c:pt idx="6">
                  <c:v>6086752.782339673</c:v>
                </c:pt>
                <c:pt idx="7">
                  <c:v>6086752.782339673</c:v>
                </c:pt>
                <c:pt idx="8">
                  <c:v>6086752.782339673</c:v>
                </c:pt>
                <c:pt idx="9">
                  <c:v>6086752.782339673</c:v>
                </c:pt>
                <c:pt idx="10">
                  <c:v>6086752.782339673</c:v>
                </c:pt>
                <c:pt idx="11">
                  <c:v>6086752.782339673</c:v>
                </c:pt>
                <c:pt idx="12">
                  <c:v>6086752.782339673</c:v>
                </c:pt>
                <c:pt idx="13">
                  <c:v>6086752.782339673</c:v>
                </c:pt>
                <c:pt idx="14">
                  <c:v>6086752.782339673</c:v>
                </c:pt>
                <c:pt idx="15">
                  <c:v>6086752.782339673</c:v>
                </c:pt>
                <c:pt idx="16">
                  <c:v>6086752.782339673</c:v>
                </c:pt>
                <c:pt idx="17">
                  <c:v>6086752.782339673</c:v>
                </c:pt>
                <c:pt idx="18">
                  <c:v>6086752.782339673</c:v>
                </c:pt>
                <c:pt idx="19">
                  <c:v>6086752.782339673</c:v>
                </c:pt>
                <c:pt idx="20">
                  <c:v>6086752.782339673</c:v>
                </c:pt>
                <c:pt idx="21">
                  <c:v>6086752.782339673</c:v>
                </c:pt>
                <c:pt idx="22">
                  <c:v>6086752.782339673</c:v>
                </c:pt>
                <c:pt idx="23">
                  <c:v>6086752.782339673</c:v>
                </c:pt>
                <c:pt idx="24">
                  <c:v>6086752.782339673</c:v>
                </c:pt>
                <c:pt idx="25">
                  <c:v>6086752.782339673</c:v>
                </c:pt>
                <c:pt idx="26">
                  <c:v>6086752.782339673</c:v>
                </c:pt>
                <c:pt idx="27">
                  <c:v>6086752.782339673</c:v>
                </c:pt>
                <c:pt idx="28">
                  <c:v>6086752.782339673</c:v>
                </c:pt>
                <c:pt idx="29">
                  <c:v>6086752.782339673</c:v>
                </c:pt>
                <c:pt idx="30">
                  <c:v>6086752.782339673</c:v>
                </c:pt>
                <c:pt idx="31">
                  <c:v>6086752.782339673</c:v>
                </c:pt>
                <c:pt idx="32">
                  <c:v>6086752.782339673</c:v>
                </c:pt>
                <c:pt idx="33">
                  <c:v>6086752.782339673</c:v>
                </c:pt>
                <c:pt idx="34">
                  <c:v>6086752.782339673</c:v>
                </c:pt>
                <c:pt idx="35">
                  <c:v>6086752.782339673</c:v>
                </c:pt>
                <c:pt idx="36">
                  <c:v>6086752.782339673</c:v>
                </c:pt>
                <c:pt idx="37">
                  <c:v>6086752.782339673</c:v>
                </c:pt>
                <c:pt idx="38">
                  <c:v>6086752.782339673</c:v>
                </c:pt>
                <c:pt idx="39">
                  <c:v>6086752.782339673</c:v>
                </c:pt>
                <c:pt idx="40">
                  <c:v>6086752.782339673</c:v>
                </c:pt>
                <c:pt idx="41">
                  <c:v>6086752.782339673</c:v>
                </c:pt>
                <c:pt idx="42">
                  <c:v>6086752.782339673</c:v>
                </c:pt>
                <c:pt idx="43">
                  <c:v>6086752.782339673</c:v>
                </c:pt>
                <c:pt idx="44">
                  <c:v>6086752.782339673</c:v>
                </c:pt>
                <c:pt idx="45">
                  <c:v>6086752.782339673</c:v>
                </c:pt>
                <c:pt idx="46">
                  <c:v>6086752.782339673</c:v>
                </c:pt>
                <c:pt idx="47">
                  <c:v>6086752.782339673</c:v>
                </c:pt>
                <c:pt idx="48">
                  <c:v>6086752.782339673</c:v>
                </c:pt>
                <c:pt idx="49">
                  <c:v>6086752.782339673</c:v>
                </c:pt>
                <c:pt idx="50">
                  <c:v>6086752.782339673</c:v>
                </c:pt>
                <c:pt idx="51">
                  <c:v>6086752.782339673</c:v>
                </c:pt>
                <c:pt idx="52">
                  <c:v>6086752.782339673</c:v>
                </c:pt>
                <c:pt idx="53">
                  <c:v>6086752.782339673</c:v>
                </c:pt>
                <c:pt idx="54">
                  <c:v>6086752.782339673</c:v>
                </c:pt>
                <c:pt idx="55">
                  <c:v>6086752.782339673</c:v>
                </c:pt>
                <c:pt idx="56">
                  <c:v>6086752.782339673</c:v>
                </c:pt>
                <c:pt idx="57">
                  <c:v>6086752.782339673</c:v>
                </c:pt>
                <c:pt idx="58">
                  <c:v>6086752.782339673</c:v>
                </c:pt>
                <c:pt idx="59">
                  <c:v>6086752.782339673</c:v>
                </c:pt>
                <c:pt idx="60">
                  <c:v>6086752.782339673</c:v>
                </c:pt>
                <c:pt idx="61">
                  <c:v>6086752.782339673</c:v>
                </c:pt>
                <c:pt idx="62">
                  <c:v>6086752.782339673</c:v>
                </c:pt>
                <c:pt idx="63">
                  <c:v>6086752.782339673</c:v>
                </c:pt>
                <c:pt idx="64">
                  <c:v>6086752.782339673</c:v>
                </c:pt>
                <c:pt idx="65">
                  <c:v>6086752.782339673</c:v>
                </c:pt>
                <c:pt idx="66">
                  <c:v>6086752.782339673</c:v>
                </c:pt>
                <c:pt idx="67">
                  <c:v>6086752.782339673</c:v>
                </c:pt>
                <c:pt idx="68">
                  <c:v>6086752.782339673</c:v>
                </c:pt>
                <c:pt idx="69">
                  <c:v>6086752.782339673</c:v>
                </c:pt>
                <c:pt idx="70">
                  <c:v>6086752.782339673</c:v>
                </c:pt>
                <c:pt idx="71">
                  <c:v>6086752.782339673</c:v>
                </c:pt>
                <c:pt idx="72">
                  <c:v>6086752.782339673</c:v>
                </c:pt>
                <c:pt idx="73">
                  <c:v>6086752.782339673</c:v>
                </c:pt>
                <c:pt idx="74">
                  <c:v>6086752.782339673</c:v>
                </c:pt>
                <c:pt idx="75">
                  <c:v>6086752.782339673</c:v>
                </c:pt>
                <c:pt idx="76">
                  <c:v>6086752.782339673</c:v>
                </c:pt>
                <c:pt idx="77">
                  <c:v>6086752.782339673</c:v>
                </c:pt>
                <c:pt idx="78">
                  <c:v>6086752.782339673</c:v>
                </c:pt>
                <c:pt idx="79">
                  <c:v>6086752.782339673</c:v>
                </c:pt>
                <c:pt idx="80">
                  <c:v>6086752.782339673</c:v>
                </c:pt>
                <c:pt idx="81">
                  <c:v>6086752.782339673</c:v>
                </c:pt>
                <c:pt idx="82">
                  <c:v>6086752.782339673</c:v>
                </c:pt>
                <c:pt idx="83">
                  <c:v>6086752.782339673</c:v>
                </c:pt>
                <c:pt idx="84">
                  <c:v>6086752.782339673</c:v>
                </c:pt>
                <c:pt idx="85">
                  <c:v>6086752.782339673</c:v>
                </c:pt>
                <c:pt idx="86">
                  <c:v>6086752.782339673</c:v>
                </c:pt>
                <c:pt idx="87">
                  <c:v>6086752.782339673</c:v>
                </c:pt>
                <c:pt idx="88">
                  <c:v>6086752.782339673</c:v>
                </c:pt>
                <c:pt idx="89">
                  <c:v>6086752.782339673</c:v>
                </c:pt>
                <c:pt idx="90">
                  <c:v>6086752.782339673</c:v>
                </c:pt>
                <c:pt idx="91">
                  <c:v>6086752.782339673</c:v>
                </c:pt>
                <c:pt idx="92">
                  <c:v>6086752.782339673</c:v>
                </c:pt>
                <c:pt idx="93">
                  <c:v>6086752.782339673</c:v>
                </c:pt>
                <c:pt idx="94">
                  <c:v>6086752.782339673</c:v>
                </c:pt>
                <c:pt idx="95">
                  <c:v>6086752.782339673</c:v>
                </c:pt>
                <c:pt idx="96">
                  <c:v>6086752.782339673</c:v>
                </c:pt>
                <c:pt idx="97">
                  <c:v>6086752.782339673</c:v>
                </c:pt>
                <c:pt idx="98">
                  <c:v>6086752.782339673</c:v>
                </c:pt>
                <c:pt idx="99">
                  <c:v>6086752.782339673</c:v>
                </c:pt>
                <c:pt idx="100">
                  <c:v>6086752.782339673</c:v>
                </c:pt>
                <c:pt idx="101">
                  <c:v>6086752.782339673</c:v>
                </c:pt>
                <c:pt idx="102">
                  <c:v>6086752.782339673</c:v>
                </c:pt>
                <c:pt idx="103">
                  <c:v>6086752.782339673</c:v>
                </c:pt>
                <c:pt idx="104">
                  <c:v>6086752.782339673</c:v>
                </c:pt>
                <c:pt idx="105">
                  <c:v>6086752.782339673</c:v>
                </c:pt>
                <c:pt idx="106">
                  <c:v>6086752.782339673</c:v>
                </c:pt>
                <c:pt idx="107">
                  <c:v>6086752.782339673</c:v>
                </c:pt>
                <c:pt idx="108">
                  <c:v>6086752.782339673</c:v>
                </c:pt>
                <c:pt idx="109">
                  <c:v>6086752.782339673</c:v>
                </c:pt>
                <c:pt idx="110">
                  <c:v>6086752.782339673</c:v>
                </c:pt>
                <c:pt idx="111">
                  <c:v>6086752.782339673</c:v>
                </c:pt>
                <c:pt idx="112">
                  <c:v>6086752.782339673</c:v>
                </c:pt>
                <c:pt idx="113">
                  <c:v>6086752.782339673</c:v>
                </c:pt>
                <c:pt idx="114">
                  <c:v>6086752.782339673</c:v>
                </c:pt>
                <c:pt idx="115">
                  <c:v>6086752.782339673</c:v>
                </c:pt>
                <c:pt idx="116">
                  <c:v>6086752.782339673</c:v>
                </c:pt>
                <c:pt idx="117">
                  <c:v>6086752.782339673</c:v>
                </c:pt>
                <c:pt idx="118">
                  <c:v>6086752.782339673</c:v>
                </c:pt>
                <c:pt idx="119">
                  <c:v>6086752.782339673</c:v>
                </c:pt>
                <c:pt idx="120">
                  <c:v>6086752.782339673</c:v>
                </c:pt>
                <c:pt idx="121">
                  <c:v>6086752.782339673</c:v>
                </c:pt>
                <c:pt idx="122">
                  <c:v>6086752.782339673</c:v>
                </c:pt>
                <c:pt idx="123">
                  <c:v>6086752.782339673</c:v>
                </c:pt>
                <c:pt idx="124">
                  <c:v>6086752.782339673</c:v>
                </c:pt>
                <c:pt idx="125">
                  <c:v>6086752.782339673</c:v>
                </c:pt>
                <c:pt idx="126">
                  <c:v>6086752.782339673</c:v>
                </c:pt>
                <c:pt idx="127">
                  <c:v>6086752.782339673</c:v>
                </c:pt>
                <c:pt idx="128">
                  <c:v>6086752.782339673</c:v>
                </c:pt>
                <c:pt idx="129">
                  <c:v>6086752.782339673</c:v>
                </c:pt>
                <c:pt idx="130">
                  <c:v>6086752.782339673</c:v>
                </c:pt>
                <c:pt idx="131">
                  <c:v>6086752.782339673</c:v>
                </c:pt>
                <c:pt idx="132">
                  <c:v>6086752.782339673</c:v>
                </c:pt>
                <c:pt idx="133">
                  <c:v>6086752.782339673</c:v>
                </c:pt>
                <c:pt idx="134">
                  <c:v>6086752.782339673</c:v>
                </c:pt>
                <c:pt idx="135">
                  <c:v>6086752.782339673</c:v>
                </c:pt>
                <c:pt idx="136">
                  <c:v>6086752.782339673</c:v>
                </c:pt>
                <c:pt idx="137">
                  <c:v>6086752.782339673</c:v>
                </c:pt>
                <c:pt idx="138">
                  <c:v>6086752.782339673</c:v>
                </c:pt>
                <c:pt idx="139">
                  <c:v>6086752.782339673</c:v>
                </c:pt>
                <c:pt idx="140">
                  <c:v>6086752.782339673</c:v>
                </c:pt>
                <c:pt idx="141">
                  <c:v>6086752.782339673</c:v>
                </c:pt>
                <c:pt idx="142">
                  <c:v>6086752.782339673</c:v>
                </c:pt>
                <c:pt idx="143">
                  <c:v>6086752.782339673</c:v>
                </c:pt>
                <c:pt idx="144">
                  <c:v>6086752.782339673</c:v>
                </c:pt>
                <c:pt idx="145">
                  <c:v>6086752.782339673</c:v>
                </c:pt>
                <c:pt idx="146">
                  <c:v>6086752.782339673</c:v>
                </c:pt>
                <c:pt idx="147">
                  <c:v>6086752.782339673</c:v>
                </c:pt>
                <c:pt idx="148">
                  <c:v>6086752.782339673</c:v>
                </c:pt>
                <c:pt idx="149">
                  <c:v>6086752.782339673</c:v>
                </c:pt>
                <c:pt idx="150">
                  <c:v>6086752.782339673</c:v>
                </c:pt>
                <c:pt idx="151">
                  <c:v>6086752.782339673</c:v>
                </c:pt>
                <c:pt idx="152">
                  <c:v>6086752.782339673</c:v>
                </c:pt>
                <c:pt idx="153">
                  <c:v>6086752.782339673</c:v>
                </c:pt>
                <c:pt idx="154">
                  <c:v>6086752.782339673</c:v>
                </c:pt>
                <c:pt idx="155">
                  <c:v>6086752.782339673</c:v>
                </c:pt>
                <c:pt idx="156">
                  <c:v>6086752.782339673</c:v>
                </c:pt>
                <c:pt idx="157">
                  <c:v>6086752.782339673</c:v>
                </c:pt>
                <c:pt idx="158">
                  <c:v>6086752.782339673</c:v>
                </c:pt>
                <c:pt idx="159">
                  <c:v>6086752.782339673</c:v>
                </c:pt>
                <c:pt idx="160">
                  <c:v>6086752.782339673</c:v>
                </c:pt>
                <c:pt idx="161">
                  <c:v>6086752.782339673</c:v>
                </c:pt>
                <c:pt idx="162">
                  <c:v>6086752.782339673</c:v>
                </c:pt>
                <c:pt idx="163">
                  <c:v>6086752.782339673</c:v>
                </c:pt>
                <c:pt idx="164">
                  <c:v>6086752.782339673</c:v>
                </c:pt>
                <c:pt idx="165">
                  <c:v>6086752.782339673</c:v>
                </c:pt>
                <c:pt idx="166">
                  <c:v>6086752.782339673</c:v>
                </c:pt>
                <c:pt idx="167">
                  <c:v>6086752.782339673</c:v>
                </c:pt>
                <c:pt idx="168">
                  <c:v>6086752.782339673</c:v>
                </c:pt>
                <c:pt idx="169">
                  <c:v>6086752.782339673</c:v>
                </c:pt>
                <c:pt idx="170">
                  <c:v>6086752.782339673</c:v>
                </c:pt>
                <c:pt idx="171">
                  <c:v>6086752.782339673</c:v>
                </c:pt>
                <c:pt idx="172">
                  <c:v>6086752.782339673</c:v>
                </c:pt>
                <c:pt idx="173">
                  <c:v>6086752.782339673</c:v>
                </c:pt>
                <c:pt idx="174">
                  <c:v>6086752.782339673</c:v>
                </c:pt>
                <c:pt idx="175">
                  <c:v>6086752.782339673</c:v>
                </c:pt>
                <c:pt idx="176">
                  <c:v>6086752.782339673</c:v>
                </c:pt>
                <c:pt idx="177">
                  <c:v>6086752.782339673</c:v>
                </c:pt>
                <c:pt idx="178">
                  <c:v>6086752.782339673</c:v>
                </c:pt>
                <c:pt idx="179">
                  <c:v>6086752.782339673</c:v>
                </c:pt>
                <c:pt idx="180">
                  <c:v>6086752.782339673</c:v>
                </c:pt>
                <c:pt idx="181">
                  <c:v>6086752.782339673</c:v>
                </c:pt>
                <c:pt idx="182">
                  <c:v>6086752.782339673</c:v>
                </c:pt>
                <c:pt idx="183">
                  <c:v>6086752.782339673</c:v>
                </c:pt>
                <c:pt idx="184">
                  <c:v>6086752.782339673</c:v>
                </c:pt>
                <c:pt idx="185">
                  <c:v>6086752.782339673</c:v>
                </c:pt>
                <c:pt idx="186">
                  <c:v>6086752.782339673</c:v>
                </c:pt>
                <c:pt idx="187">
                  <c:v>6086752.782339673</c:v>
                </c:pt>
                <c:pt idx="188">
                  <c:v>6086752.782339673</c:v>
                </c:pt>
                <c:pt idx="189">
                  <c:v>6086752.782339673</c:v>
                </c:pt>
                <c:pt idx="190">
                  <c:v>6086752.782339673</c:v>
                </c:pt>
                <c:pt idx="191">
                  <c:v>6086752.782339673</c:v>
                </c:pt>
                <c:pt idx="192">
                  <c:v>6086752.782339673</c:v>
                </c:pt>
                <c:pt idx="193">
                  <c:v>6086752.782339673</c:v>
                </c:pt>
                <c:pt idx="194">
                  <c:v>6086752.782339673</c:v>
                </c:pt>
                <c:pt idx="195">
                  <c:v>6086752.782339673</c:v>
                </c:pt>
                <c:pt idx="196">
                  <c:v>6086752.782339673</c:v>
                </c:pt>
                <c:pt idx="197">
                  <c:v>6086752.782339673</c:v>
                </c:pt>
                <c:pt idx="198">
                  <c:v>6086752.782339673</c:v>
                </c:pt>
                <c:pt idx="199">
                  <c:v>6086752.782339673</c:v>
                </c:pt>
                <c:pt idx="200">
                  <c:v>6086752.782339673</c:v>
                </c:pt>
                <c:pt idx="201">
                  <c:v>6086752.782339673</c:v>
                </c:pt>
                <c:pt idx="202">
                  <c:v>6086752.782339673</c:v>
                </c:pt>
                <c:pt idx="203">
                  <c:v>6086752.782339673</c:v>
                </c:pt>
                <c:pt idx="204">
                  <c:v>6086752.782339673</c:v>
                </c:pt>
                <c:pt idx="205">
                  <c:v>6086752.782339673</c:v>
                </c:pt>
                <c:pt idx="206">
                  <c:v>6086752.782339673</c:v>
                </c:pt>
                <c:pt idx="207">
                  <c:v>6086752.782339673</c:v>
                </c:pt>
                <c:pt idx="208">
                  <c:v>6086752.782339673</c:v>
                </c:pt>
                <c:pt idx="209">
                  <c:v>6086752.782339673</c:v>
                </c:pt>
                <c:pt idx="210">
                  <c:v>6086752.782339673</c:v>
                </c:pt>
                <c:pt idx="211">
                  <c:v>6086752.782339673</c:v>
                </c:pt>
                <c:pt idx="212">
                  <c:v>6086752.782339673</c:v>
                </c:pt>
                <c:pt idx="213">
                  <c:v>6086752.782339673</c:v>
                </c:pt>
                <c:pt idx="214">
                  <c:v>6086752.782339673</c:v>
                </c:pt>
                <c:pt idx="215">
                  <c:v>6086752.782339673</c:v>
                </c:pt>
                <c:pt idx="216">
                  <c:v>6086752.782339673</c:v>
                </c:pt>
                <c:pt idx="217">
                  <c:v>6086752.782339673</c:v>
                </c:pt>
                <c:pt idx="218">
                  <c:v>6086752.782339673</c:v>
                </c:pt>
                <c:pt idx="219">
                  <c:v>6086752.782339673</c:v>
                </c:pt>
                <c:pt idx="220">
                  <c:v>6086752.782339673</c:v>
                </c:pt>
                <c:pt idx="221">
                  <c:v>6086752.782339673</c:v>
                </c:pt>
                <c:pt idx="222">
                  <c:v>6086752.782339673</c:v>
                </c:pt>
                <c:pt idx="223">
                  <c:v>6086752.782339673</c:v>
                </c:pt>
                <c:pt idx="224">
                  <c:v>6086752.782339673</c:v>
                </c:pt>
                <c:pt idx="225">
                  <c:v>6086752.782339673</c:v>
                </c:pt>
                <c:pt idx="226">
                  <c:v>6086752.782339673</c:v>
                </c:pt>
                <c:pt idx="227">
                  <c:v>6086752.782339673</c:v>
                </c:pt>
                <c:pt idx="228">
                  <c:v>6086752.782339673</c:v>
                </c:pt>
                <c:pt idx="229">
                  <c:v>6086752.782339673</c:v>
                </c:pt>
                <c:pt idx="230">
                  <c:v>6086752.782339673</c:v>
                </c:pt>
                <c:pt idx="231">
                  <c:v>6086752.782339673</c:v>
                </c:pt>
                <c:pt idx="232">
                  <c:v>6086752.782339673</c:v>
                </c:pt>
                <c:pt idx="233">
                  <c:v>6086752.782339673</c:v>
                </c:pt>
                <c:pt idx="234">
                  <c:v>6086752.782339673</c:v>
                </c:pt>
                <c:pt idx="235">
                  <c:v>6086752.782339673</c:v>
                </c:pt>
                <c:pt idx="236">
                  <c:v>6086752.782339673</c:v>
                </c:pt>
                <c:pt idx="237">
                  <c:v>6086752.782339673</c:v>
                </c:pt>
                <c:pt idx="238">
                  <c:v>6086752.782339673</c:v>
                </c:pt>
                <c:pt idx="239">
                  <c:v>6086752.782339673</c:v>
                </c:pt>
                <c:pt idx="240">
                  <c:v>6086752.782339673</c:v>
                </c:pt>
                <c:pt idx="241">
                  <c:v>6086752.782339673</c:v>
                </c:pt>
                <c:pt idx="242">
                  <c:v>6086752.782339673</c:v>
                </c:pt>
                <c:pt idx="243">
                  <c:v>6086752.782339673</c:v>
                </c:pt>
                <c:pt idx="244">
                  <c:v>6086752.782339673</c:v>
                </c:pt>
                <c:pt idx="245">
                  <c:v>6086752.782339673</c:v>
                </c:pt>
                <c:pt idx="246">
                  <c:v>6086752.782339673</c:v>
                </c:pt>
                <c:pt idx="247">
                  <c:v>6086752.782339673</c:v>
                </c:pt>
                <c:pt idx="248">
                  <c:v>6086752.782339673</c:v>
                </c:pt>
                <c:pt idx="249">
                  <c:v>6086752.782339673</c:v>
                </c:pt>
                <c:pt idx="250">
                  <c:v>6086752.782339673</c:v>
                </c:pt>
                <c:pt idx="251">
                  <c:v>6086752.782339673</c:v>
                </c:pt>
                <c:pt idx="252">
                  <c:v>6086752.782339673</c:v>
                </c:pt>
                <c:pt idx="253">
                  <c:v>6086752.782339673</c:v>
                </c:pt>
                <c:pt idx="254">
                  <c:v>6086752.782339673</c:v>
                </c:pt>
                <c:pt idx="255">
                  <c:v>6086752.782339673</c:v>
                </c:pt>
                <c:pt idx="256">
                  <c:v>6086752.782339673</c:v>
                </c:pt>
                <c:pt idx="257">
                  <c:v>6086752.782339673</c:v>
                </c:pt>
                <c:pt idx="258">
                  <c:v>6086752.782339673</c:v>
                </c:pt>
                <c:pt idx="259">
                  <c:v>6086752.782339673</c:v>
                </c:pt>
                <c:pt idx="260">
                  <c:v>6086752.782339673</c:v>
                </c:pt>
                <c:pt idx="261">
                  <c:v>6086752.782339673</c:v>
                </c:pt>
                <c:pt idx="262">
                  <c:v>6086752.782339673</c:v>
                </c:pt>
                <c:pt idx="263">
                  <c:v>6086752.782339673</c:v>
                </c:pt>
                <c:pt idx="264">
                  <c:v>6086752.782339673</c:v>
                </c:pt>
                <c:pt idx="265">
                  <c:v>6086752.782339673</c:v>
                </c:pt>
                <c:pt idx="266">
                  <c:v>6086752.782339673</c:v>
                </c:pt>
                <c:pt idx="267">
                  <c:v>6086752.782339673</c:v>
                </c:pt>
                <c:pt idx="268">
                  <c:v>6086752.782339673</c:v>
                </c:pt>
                <c:pt idx="269">
                  <c:v>6086752.782339673</c:v>
                </c:pt>
                <c:pt idx="270">
                  <c:v>6086752.782339673</c:v>
                </c:pt>
                <c:pt idx="271">
                  <c:v>6086752.782339673</c:v>
                </c:pt>
                <c:pt idx="272">
                  <c:v>6086752.782339673</c:v>
                </c:pt>
                <c:pt idx="273">
                  <c:v>6086752.782339673</c:v>
                </c:pt>
                <c:pt idx="274">
                  <c:v>6086752.782339673</c:v>
                </c:pt>
                <c:pt idx="275">
                  <c:v>6086752.782339673</c:v>
                </c:pt>
                <c:pt idx="276">
                  <c:v>6086752.782339673</c:v>
                </c:pt>
                <c:pt idx="277">
                  <c:v>6086752.782339673</c:v>
                </c:pt>
                <c:pt idx="278">
                  <c:v>6086752.782339673</c:v>
                </c:pt>
                <c:pt idx="279">
                  <c:v>6086752.782339673</c:v>
                </c:pt>
                <c:pt idx="280">
                  <c:v>6086752.782339673</c:v>
                </c:pt>
                <c:pt idx="281">
                  <c:v>6086752.782339673</c:v>
                </c:pt>
                <c:pt idx="282">
                  <c:v>6086752.782339673</c:v>
                </c:pt>
                <c:pt idx="283">
                  <c:v>6086752.782339673</c:v>
                </c:pt>
                <c:pt idx="284">
                  <c:v>6086752.782339673</c:v>
                </c:pt>
                <c:pt idx="285">
                  <c:v>6086752.782339673</c:v>
                </c:pt>
                <c:pt idx="286">
                  <c:v>6086752.782339673</c:v>
                </c:pt>
                <c:pt idx="287">
                  <c:v>6086752.782339673</c:v>
                </c:pt>
                <c:pt idx="288">
                  <c:v>6086752.782339673</c:v>
                </c:pt>
                <c:pt idx="289">
                  <c:v>6086752.782339673</c:v>
                </c:pt>
                <c:pt idx="290">
                  <c:v>6086752.782339673</c:v>
                </c:pt>
                <c:pt idx="291">
                  <c:v>6086752.782339673</c:v>
                </c:pt>
                <c:pt idx="292">
                  <c:v>6086752.782339673</c:v>
                </c:pt>
                <c:pt idx="293">
                  <c:v>6086752.782339673</c:v>
                </c:pt>
                <c:pt idx="294">
                  <c:v>6086752.782339673</c:v>
                </c:pt>
                <c:pt idx="295">
                  <c:v>6086752.782339673</c:v>
                </c:pt>
                <c:pt idx="296">
                  <c:v>6086752.782339673</c:v>
                </c:pt>
                <c:pt idx="297">
                  <c:v>6086752.782339673</c:v>
                </c:pt>
                <c:pt idx="298">
                  <c:v>6086752.782339673</c:v>
                </c:pt>
                <c:pt idx="299">
                  <c:v>6086752.782339673</c:v>
                </c:pt>
                <c:pt idx="300">
                  <c:v>6086752.782339673</c:v>
                </c:pt>
                <c:pt idx="301">
                  <c:v>6086752.782339673</c:v>
                </c:pt>
                <c:pt idx="302">
                  <c:v>6086752.782339673</c:v>
                </c:pt>
                <c:pt idx="303">
                  <c:v>6086752.782339673</c:v>
                </c:pt>
                <c:pt idx="304">
                  <c:v>6086752.782339673</c:v>
                </c:pt>
                <c:pt idx="305">
                  <c:v>6086752.782339673</c:v>
                </c:pt>
                <c:pt idx="306">
                  <c:v>6086752.782339673</c:v>
                </c:pt>
                <c:pt idx="307">
                  <c:v>6086752.782339673</c:v>
                </c:pt>
                <c:pt idx="308">
                  <c:v>6086752.782339673</c:v>
                </c:pt>
                <c:pt idx="309">
                  <c:v>6086752.782339673</c:v>
                </c:pt>
                <c:pt idx="310">
                  <c:v>6086752.782339673</c:v>
                </c:pt>
                <c:pt idx="311">
                  <c:v>6086752.782339673</c:v>
                </c:pt>
                <c:pt idx="312">
                  <c:v>6086752.782339673</c:v>
                </c:pt>
                <c:pt idx="313">
                  <c:v>6086752.782339673</c:v>
                </c:pt>
                <c:pt idx="314">
                  <c:v>6086752.782339673</c:v>
                </c:pt>
                <c:pt idx="315">
                  <c:v>6086752.782339673</c:v>
                </c:pt>
                <c:pt idx="316">
                  <c:v>6086752.782339673</c:v>
                </c:pt>
                <c:pt idx="317">
                  <c:v>6086752.782339673</c:v>
                </c:pt>
                <c:pt idx="318">
                  <c:v>6086752.782339673</c:v>
                </c:pt>
                <c:pt idx="319">
                  <c:v>6086752.782339673</c:v>
                </c:pt>
                <c:pt idx="320">
                  <c:v>6086752.782339673</c:v>
                </c:pt>
                <c:pt idx="321">
                  <c:v>6086752.782339673</c:v>
                </c:pt>
                <c:pt idx="322">
                  <c:v>6086752.782339673</c:v>
                </c:pt>
                <c:pt idx="323">
                  <c:v>6086752.782339673</c:v>
                </c:pt>
                <c:pt idx="324">
                  <c:v>6086752.782339673</c:v>
                </c:pt>
                <c:pt idx="325">
                  <c:v>6086752.782339673</c:v>
                </c:pt>
                <c:pt idx="326">
                  <c:v>6086752.782339673</c:v>
                </c:pt>
                <c:pt idx="327">
                  <c:v>6086752.782339673</c:v>
                </c:pt>
                <c:pt idx="328">
                  <c:v>6086752.782339673</c:v>
                </c:pt>
                <c:pt idx="329">
                  <c:v>6086752.782339673</c:v>
                </c:pt>
                <c:pt idx="330">
                  <c:v>6086752.782339673</c:v>
                </c:pt>
                <c:pt idx="331">
                  <c:v>6086752.782339673</c:v>
                </c:pt>
                <c:pt idx="332">
                  <c:v>6086752.782339673</c:v>
                </c:pt>
                <c:pt idx="333">
                  <c:v>6086752.782339673</c:v>
                </c:pt>
                <c:pt idx="334">
                  <c:v>6086752.782339673</c:v>
                </c:pt>
                <c:pt idx="335">
                  <c:v>6086752.782339673</c:v>
                </c:pt>
                <c:pt idx="336">
                  <c:v>6086752.782339673</c:v>
                </c:pt>
                <c:pt idx="337">
                  <c:v>6086752.782339673</c:v>
                </c:pt>
                <c:pt idx="338">
                  <c:v>6086752.782339673</c:v>
                </c:pt>
                <c:pt idx="339">
                  <c:v>6086752.782339673</c:v>
                </c:pt>
                <c:pt idx="340">
                  <c:v>6086752.782339673</c:v>
                </c:pt>
                <c:pt idx="341">
                  <c:v>6086752.782339673</c:v>
                </c:pt>
                <c:pt idx="342">
                  <c:v>6086752.782339673</c:v>
                </c:pt>
                <c:pt idx="343">
                  <c:v>6086752.782339673</c:v>
                </c:pt>
                <c:pt idx="344">
                  <c:v>6086752.782339673</c:v>
                </c:pt>
                <c:pt idx="345">
                  <c:v>6086752.782339673</c:v>
                </c:pt>
                <c:pt idx="346">
                  <c:v>6086752.782339673</c:v>
                </c:pt>
                <c:pt idx="347">
                  <c:v>6086752.782339673</c:v>
                </c:pt>
                <c:pt idx="348">
                  <c:v>6086752.782339673</c:v>
                </c:pt>
                <c:pt idx="349">
                  <c:v>6086752.782339673</c:v>
                </c:pt>
                <c:pt idx="350">
                  <c:v>6086752.782339673</c:v>
                </c:pt>
                <c:pt idx="351">
                  <c:v>6086752.782339673</c:v>
                </c:pt>
                <c:pt idx="352">
                  <c:v>6086752.782339673</c:v>
                </c:pt>
                <c:pt idx="353">
                  <c:v>6086752.782339673</c:v>
                </c:pt>
                <c:pt idx="354">
                  <c:v>6086752.782339673</c:v>
                </c:pt>
                <c:pt idx="355">
                  <c:v>6086752.782339673</c:v>
                </c:pt>
                <c:pt idx="356">
                  <c:v>6086752.782339673</c:v>
                </c:pt>
                <c:pt idx="357">
                  <c:v>6086752.782339673</c:v>
                </c:pt>
                <c:pt idx="358">
                  <c:v>6086752.782339673</c:v>
                </c:pt>
                <c:pt idx="359">
                  <c:v>6086752.782339673</c:v>
                </c:pt>
                <c:pt idx="360">
                  <c:v>6086752.782339673</c:v>
                </c:pt>
                <c:pt idx="361">
                  <c:v>6086752.782339673</c:v>
                </c:pt>
                <c:pt idx="362">
                  <c:v>6086752.782339673</c:v>
                </c:pt>
                <c:pt idx="363">
                  <c:v>6086752.782339673</c:v>
                </c:pt>
                <c:pt idx="364">
                  <c:v>6086752.782339673</c:v>
                </c:pt>
                <c:pt idx="365">
                  <c:v>6086752.782339673</c:v>
                </c:pt>
                <c:pt idx="366">
                  <c:v>6086752.782339673</c:v>
                </c:pt>
                <c:pt idx="367">
                  <c:v>6086752.782339673</c:v>
                </c:pt>
                <c:pt idx="368">
                  <c:v>6086752.782339673</c:v>
                </c:pt>
                <c:pt idx="369">
                  <c:v>6086752.782339673</c:v>
                </c:pt>
                <c:pt idx="370">
                  <c:v>6086752.782339673</c:v>
                </c:pt>
                <c:pt idx="371">
                  <c:v>6086752.782339673</c:v>
                </c:pt>
                <c:pt idx="372">
                  <c:v>6086752.782339673</c:v>
                </c:pt>
                <c:pt idx="373">
                  <c:v>6086752.782339673</c:v>
                </c:pt>
                <c:pt idx="374">
                  <c:v>6086752.782339673</c:v>
                </c:pt>
                <c:pt idx="375">
                  <c:v>6086752.782339673</c:v>
                </c:pt>
                <c:pt idx="376">
                  <c:v>6086752.782339673</c:v>
                </c:pt>
                <c:pt idx="377">
                  <c:v>6086752.782339673</c:v>
                </c:pt>
                <c:pt idx="378">
                  <c:v>6086752.782339673</c:v>
                </c:pt>
                <c:pt idx="379">
                  <c:v>6086752.782339673</c:v>
                </c:pt>
                <c:pt idx="380">
                  <c:v>6086752.782339673</c:v>
                </c:pt>
                <c:pt idx="381">
                  <c:v>6086752.782339673</c:v>
                </c:pt>
                <c:pt idx="382">
                  <c:v>6086752.782339673</c:v>
                </c:pt>
                <c:pt idx="383">
                  <c:v>6086752.782339673</c:v>
                </c:pt>
                <c:pt idx="384">
                  <c:v>6086752.782339673</c:v>
                </c:pt>
                <c:pt idx="385">
                  <c:v>6086752.782339673</c:v>
                </c:pt>
                <c:pt idx="386">
                  <c:v>6086752.782339673</c:v>
                </c:pt>
                <c:pt idx="387">
                  <c:v>6086752.782339673</c:v>
                </c:pt>
                <c:pt idx="388">
                  <c:v>6086752.782339673</c:v>
                </c:pt>
                <c:pt idx="389">
                  <c:v>6086752.782339673</c:v>
                </c:pt>
                <c:pt idx="390">
                  <c:v>6086752.782339673</c:v>
                </c:pt>
                <c:pt idx="391">
                  <c:v>6086752.782339673</c:v>
                </c:pt>
                <c:pt idx="392">
                  <c:v>6086752.782339673</c:v>
                </c:pt>
                <c:pt idx="393">
                  <c:v>6086752.782339673</c:v>
                </c:pt>
                <c:pt idx="394">
                  <c:v>6086752.782339673</c:v>
                </c:pt>
                <c:pt idx="395">
                  <c:v>6086752.782339673</c:v>
                </c:pt>
                <c:pt idx="396">
                  <c:v>6086752.782339673</c:v>
                </c:pt>
                <c:pt idx="397">
                  <c:v>6086752.782339673</c:v>
                </c:pt>
                <c:pt idx="398">
                  <c:v>6086752.782339673</c:v>
                </c:pt>
                <c:pt idx="399">
                  <c:v>6086752.782339673</c:v>
                </c:pt>
                <c:pt idx="400">
                  <c:v>6086752.782339673</c:v>
                </c:pt>
                <c:pt idx="401">
                  <c:v>6086752.782339673</c:v>
                </c:pt>
                <c:pt idx="402">
                  <c:v>6086752.782339673</c:v>
                </c:pt>
                <c:pt idx="403">
                  <c:v>6086752.782339673</c:v>
                </c:pt>
                <c:pt idx="404">
                  <c:v>6086752.782339673</c:v>
                </c:pt>
                <c:pt idx="405">
                  <c:v>6086752.782339673</c:v>
                </c:pt>
                <c:pt idx="406">
                  <c:v>6086752.782339673</c:v>
                </c:pt>
                <c:pt idx="407">
                  <c:v>6086752.782339673</c:v>
                </c:pt>
                <c:pt idx="408">
                  <c:v>6086752.782339673</c:v>
                </c:pt>
                <c:pt idx="409">
                  <c:v>6086752.782339673</c:v>
                </c:pt>
                <c:pt idx="410">
                  <c:v>6086752.782339673</c:v>
                </c:pt>
                <c:pt idx="411">
                  <c:v>6086752.782339673</c:v>
                </c:pt>
                <c:pt idx="412">
                  <c:v>6086752.782339673</c:v>
                </c:pt>
                <c:pt idx="413">
                  <c:v>6086752.782339673</c:v>
                </c:pt>
                <c:pt idx="414">
                  <c:v>6086752.782339673</c:v>
                </c:pt>
                <c:pt idx="415">
                  <c:v>6086752.782339673</c:v>
                </c:pt>
                <c:pt idx="416">
                  <c:v>6086752.782339673</c:v>
                </c:pt>
                <c:pt idx="417">
                  <c:v>6086752.782339673</c:v>
                </c:pt>
                <c:pt idx="418">
                  <c:v>6086752.782339673</c:v>
                </c:pt>
                <c:pt idx="419">
                  <c:v>6086752.782339673</c:v>
                </c:pt>
                <c:pt idx="420">
                  <c:v>6086752.782339673</c:v>
                </c:pt>
                <c:pt idx="421">
                  <c:v>6086752.782339673</c:v>
                </c:pt>
                <c:pt idx="422">
                  <c:v>6086752.782339673</c:v>
                </c:pt>
                <c:pt idx="423">
                  <c:v>6086752.782339673</c:v>
                </c:pt>
                <c:pt idx="424">
                  <c:v>6086752.782339673</c:v>
                </c:pt>
                <c:pt idx="425">
                  <c:v>6086752.782339673</c:v>
                </c:pt>
                <c:pt idx="426">
                  <c:v>6086752.782339673</c:v>
                </c:pt>
                <c:pt idx="427">
                  <c:v>6086752.782339673</c:v>
                </c:pt>
                <c:pt idx="428">
                  <c:v>6086752.782339673</c:v>
                </c:pt>
                <c:pt idx="429">
                  <c:v>6086752.782339673</c:v>
                </c:pt>
                <c:pt idx="430">
                  <c:v>6086752.782339673</c:v>
                </c:pt>
                <c:pt idx="431">
                  <c:v>6086752.782339673</c:v>
                </c:pt>
                <c:pt idx="432">
                  <c:v>6086752.782339673</c:v>
                </c:pt>
                <c:pt idx="433">
                  <c:v>6086752.782339673</c:v>
                </c:pt>
                <c:pt idx="434">
                  <c:v>6086752.782339673</c:v>
                </c:pt>
                <c:pt idx="435">
                  <c:v>6086752.782339673</c:v>
                </c:pt>
                <c:pt idx="436">
                  <c:v>6086752.782339673</c:v>
                </c:pt>
                <c:pt idx="437">
                  <c:v>6086752.782339673</c:v>
                </c:pt>
                <c:pt idx="438">
                  <c:v>6086752.782339673</c:v>
                </c:pt>
                <c:pt idx="439">
                  <c:v>6086752.782339673</c:v>
                </c:pt>
                <c:pt idx="440">
                  <c:v>6086752.782339673</c:v>
                </c:pt>
                <c:pt idx="441">
                  <c:v>6086752.782339673</c:v>
                </c:pt>
                <c:pt idx="442">
                  <c:v>6086752.782339673</c:v>
                </c:pt>
                <c:pt idx="443">
                  <c:v>6086752.782339673</c:v>
                </c:pt>
                <c:pt idx="444">
                  <c:v>6086752.782339673</c:v>
                </c:pt>
                <c:pt idx="445">
                  <c:v>6086752.782339673</c:v>
                </c:pt>
                <c:pt idx="446">
                  <c:v>6086752.782339673</c:v>
                </c:pt>
                <c:pt idx="447">
                  <c:v>6086752.782339673</c:v>
                </c:pt>
                <c:pt idx="448">
                  <c:v>6086752.782339673</c:v>
                </c:pt>
                <c:pt idx="449">
                  <c:v>6086752.782339673</c:v>
                </c:pt>
                <c:pt idx="450">
                  <c:v>6086752.782339673</c:v>
                </c:pt>
                <c:pt idx="451">
                  <c:v>6086752.782339673</c:v>
                </c:pt>
                <c:pt idx="452">
                  <c:v>6086752.782339673</c:v>
                </c:pt>
                <c:pt idx="453">
                  <c:v>6086752.782339673</c:v>
                </c:pt>
                <c:pt idx="454">
                  <c:v>6086752.782339673</c:v>
                </c:pt>
                <c:pt idx="455">
                  <c:v>6086752.782339673</c:v>
                </c:pt>
                <c:pt idx="456">
                  <c:v>6086752.782339673</c:v>
                </c:pt>
                <c:pt idx="457">
                  <c:v>6086752.782339673</c:v>
                </c:pt>
                <c:pt idx="458">
                  <c:v>6086752.782339673</c:v>
                </c:pt>
                <c:pt idx="459">
                  <c:v>6086752.782339673</c:v>
                </c:pt>
                <c:pt idx="460">
                  <c:v>6086752.782339673</c:v>
                </c:pt>
                <c:pt idx="461">
                  <c:v>6086752.782339673</c:v>
                </c:pt>
                <c:pt idx="462">
                  <c:v>6086752.782339673</c:v>
                </c:pt>
                <c:pt idx="463">
                  <c:v>6086752.782339673</c:v>
                </c:pt>
                <c:pt idx="464">
                  <c:v>6086752.782339673</c:v>
                </c:pt>
                <c:pt idx="465">
                  <c:v>6086752.782339673</c:v>
                </c:pt>
                <c:pt idx="466">
                  <c:v>6086752.782339673</c:v>
                </c:pt>
                <c:pt idx="467">
                  <c:v>6086752.782339673</c:v>
                </c:pt>
                <c:pt idx="468">
                  <c:v>6086752.782339673</c:v>
                </c:pt>
                <c:pt idx="469">
                  <c:v>6086752.782339673</c:v>
                </c:pt>
                <c:pt idx="470">
                  <c:v>6086752.782339673</c:v>
                </c:pt>
                <c:pt idx="471">
                  <c:v>6086752.782339673</c:v>
                </c:pt>
                <c:pt idx="472">
                  <c:v>6086752.782339673</c:v>
                </c:pt>
                <c:pt idx="473">
                  <c:v>6086752.782339673</c:v>
                </c:pt>
                <c:pt idx="474">
                  <c:v>6086752.782339673</c:v>
                </c:pt>
                <c:pt idx="475">
                  <c:v>6086752.782339673</c:v>
                </c:pt>
                <c:pt idx="476">
                  <c:v>6086752.782339673</c:v>
                </c:pt>
                <c:pt idx="477">
                  <c:v>6086752.782339673</c:v>
                </c:pt>
                <c:pt idx="478">
                  <c:v>6086752.782339673</c:v>
                </c:pt>
                <c:pt idx="479">
                  <c:v>6086752.782339673</c:v>
                </c:pt>
                <c:pt idx="480">
                  <c:v>6086752.782339673</c:v>
                </c:pt>
                <c:pt idx="481">
                  <c:v>6086752.782339673</c:v>
                </c:pt>
                <c:pt idx="482">
                  <c:v>6086752.782339673</c:v>
                </c:pt>
                <c:pt idx="483">
                  <c:v>6086752.782339673</c:v>
                </c:pt>
                <c:pt idx="484">
                  <c:v>6086752.782339673</c:v>
                </c:pt>
                <c:pt idx="485">
                  <c:v>6086752.782339673</c:v>
                </c:pt>
                <c:pt idx="486">
                  <c:v>6086752.782339673</c:v>
                </c:pt>
                <c:pt idx="487">
                  <c:v>6086752.782339673</c:v>
                </c:pt>
                <c:pt idx="488">
                  <c:v>6086752.782339673</c:v>
                </c:pt>
                <c:pt idx="489">
                  <c:v>6086752.782339673</c:v>
                </c:pt>
                <c:pt idx="490">
                  <c:v>6086752.782339673</c:v>
                </c:pt>
                <c:pt idx="491">
                  <c:v>6086752.782339673</c:v>
                </c:pt>
                <c:pt idx="492">
                  <c:v>6086752.782339673</c:v>
                </c:pt>
                <c:pt idx="493">
                  <c:v>6086752.782339673</c:v>
                </c:pt>
                <c:pt idx="494">
                  <c:v>6086752.782339673</c:v>
                </c:pt>
                <c:pt idx="495">
                  <c:v>6086752.782339673</c:v>
                </c:pt>
                <c:pt idx="496">
                  <c:v>6086752.782339673</c:v>
                </c:pt>
                <c:pt idx="497">
                  <c:v>6086752.782339673</c:v>
                </c:pt>
                <c:pt idx="498">
                  <c:v>6086752.782339673</c:v>
                </c:pt>
                <c:pt idx="499">
                  <c:v>6086752.782339673</c:v>
                </c:pt>
                <c:pt idx="500">
                  <c:v>6086752.782339673</c:v>
                </c:pt>
                <c:pt idx="501">
                  <c:v>6086752.782339673</c:v>
                </c:pt>
                <c:pt idx="502">
                  <c:v>6086752.782339673</c:v>
                </c:pt>
                <c:pt idx="503">
                  <c:v>6086752.782339673</c:v>
                </c:pt>
                <c:pt idx="504">
                  <c:v>6086752.782339673</c:v>
                </c:pt>
                <c:pt idx="505">
                  <c:v>6086752.782339673</c:v>
                </c:pt>
                <c:pt idx="506">
                  <c:v>6086752.782339673</c:v>
                </c:pt>
                <c:pt idx="507">
                  <c:v>6086752.782339673</c:v>
                </c:pt>
                <c:pt idx="508">
                  <c:v>6086752.782339673</c:v>
                </c:pt>
                <c:pt idx="509">
                  <c:v>6086752.782339673</c:v>
                </c:pt>
                <c:pt idx="510">
                  <c:v>6086752.782339673</c:v>
                </c:pt>
                <c:pt idx="511">
                  <c:v>6086752.782339673</c:v>
                </c:pt>
                <c:pt idx="512">
                  <c:v>6086752.782339673</c:v>
                </c:pt>
                <c:pt idx="513">
                  <c:v>6086752.782339673</c:v>
                </c:pt>
                <c:pt idx="514">
                  <c:v>6086752.782339673</c:v>
                </c:pt>
                <c:pt idx="515">
                  <c:v>6086752.782339673</c:v>
                </c:pt>
                <c:pt idx="516">
                  <c:v>6086752.782339673</c:v>
                </c:pt>
                <c:pt idx="517">
                  <c:v>6086752.782339673</c:v>
                </c:pt>
                <c:pt idx="518">
                  <c:v>6086752.782339673</c:v>
                </c:pt>
                <c:pt idx="519">
                  <c:v>6086752.782339673</c:v>
                </c:pt>
                <c:pt idx="520">
                  <c:v>6086752.782339673</c:v>
                </c:pt>
                <c:pt idx="521">
                  <c:v>6086752.782339673</c:v>
                </c:pt>
                <c:pt idx="522">
                  <c:v>6086752.782339673</c:v>
                </c:pt>
                <c:pt idx="523">
                  <c:v>6086752.782339673</c:v>
                </c:pt>
                <c:pt idx="524">
                  <c:v>6086752.782339673</c:v>
                </c:pt>
                <c:pt idx="525">
                  <c:v>6086752.782339673</c:v>
                </c:pt>
                <c:pt idx="526">
                  <c:v>6086752.782339673</c:v>
                </c:pt>
                <c:pt idx="527">
                  <c:v>6086752.782339673</c:v>
                </c:pt>
                <c:pt idx="528">
                  <c:v>6086752.782339673</c:v>
                </c:pt>
                <c:pt idx="529">
                  <c:v>6086752.782339673</c:v>
                </c:pt>
                <c:pt idx="530">
                  <c:v>6086752.782339673</c:v>
                </c:pt>
                <c:pt idx="531">
                  <c:v>6086752.782339673</c:v>
                </c:pt>
                <c:pt idx="532">
                  <c:v>6086752.782339673</c:v>
                </c:pt>
                <c:pt idx="533">
                  <c:v>6086752.782339673</c:v>
                </c:pt>
                <c:pt idx="534">
                  <c:v>6086752.782339673</c:v>
                </c:pt>
                <c:pt idx="535">
                  <c:v>6086752.782339673</c:v>
                </c:pt>
                <c:pt idx="536">
                  <c:v>6086752.782339673</c:v>
                </c:pt>
                <c:pt idx="537">
                  <c:v>6086752.782339673</c:v>
                </c:pt>
                <c:pt idx="538">
                  <c:v>6086752.782339673</c:v>
                </c:pt>
                <c:pt idx="539">
                  <c:v>6086752.782339673</c:v>
                </c:pt>
                <c:pt idx="540">
                  <c:v>6086752.782339673</c:v>
                </c:pt>
                <c:pt idx="541">
                  <c:v>6086752.782339673</c:v>
                </c:pt>
                <c:pt idx="542">
                  <c:v>6086752.782339673</c:v>
                </c:pt>
                <c:pt idx="543">
                  <c:v>6086752.782339673</c:v>
                </c:pt>
                <c:pt idx="544">
                  <c:v>6086752.782339673</c:v>
                </c:pt>
                <c:pt idx="545">
                  <c:v>6086752.782339673</c:v>
                </c:pt>
                <c:pt idx="546">
                  <c:v>6086752.782339673</c:v>
                </c:pt>
                <c:pt idx="547">
                  <c:v>6086752.782339673</c:v>
                </c:pt>
                <c:pt idx="548">
                  <c:v>6086752.782339673</c:v>
                </c:pt>
                <c:pt idx="549">
                  <c:v>6086752.782339673</c:v>
                </c:pt>
                <c:pt idx="550">
                  <c:v>6086752.782339673</c:v>
                </c:pt>
                <c:pt idx="551">
                  <c:v>6086752.782339673</c:v>
                </c:pt>
                <c:pt idx="552">
                  <c:v>6086752.782339673</c:v>
                </c:pt>
                <c:pt idx="553">
                  <c:v>6086752.782339673</c:v>
                </c:pt>
                <c:pt idx="554">
                  <c:v>6086752.782339673</c:v>
                </c:pt>
                <c:pt idx="555">
                  <c:v>6086752.782339673</c:v>
                </c:pt>
                <c:pt idx="556">
                  <c:v>6086752.782339673</c:v>
                </c:pt>
                <c:pt idx="557">
                  <c:v>6086752.782339673</c:v>
                </c:pt>
                <c:pt idx="558">
                  <c:v>6086752.782339673</c:v>
                </c:pt>
                <c:pt idx="559">
                  <c:v>6086752.782339673</c:v>
                </c:pt>
                <c:pt idx="560">
                  <c:v>6086752.782339673</c:v>
                </c:pt>
                <c:pt idx="561">
                  <c:v>6086752.782339673</c:v>
                </c:pt>
                <c:pt idx="562">
                  <c:v>6086752.782339673</c:v>
                </c:pt>
                <c:pt idx="563">
                  <c:v>6086752.782339673</c:v>
                </c:pt>
                <c:pt idx="564">
                  <c:v>6086752.782339673</c:v>
                </c:pt>
                <c:pt idx="565">
                  <c:v>6086752.782339673</c:v>
                </c:pt>
                <c:pt idx="566">
                  <c:v>6086752.782339673</c:v>
                </c:pt>
                <c:pt idx="567">
                  <c:v>6086752.782339673</c:v>
                </c:pt>
                <c:pt idx="568">
                  <c:v>6086752.782339673</c:v>
                </c:pt>
                <c:pt idx="569">
                  <c:v>6086752.782339673</c:v>
                </c:pt>
                <c:pt idx="570">
                  <c:v>6086752.782339673</c:v>
                </c:pt>
                <c:pt idx="571">
                  <c:v>6086752.782339673</c:v>
                </c:pt>
                <c:pt idx="572">
                  <c:v>6086752.782339673</c:v>
                </c:pt>
                <c:pt idx="573">
                  <c:v>6086752.782339673</c:v>
                </c:pt>
                <c:pt idx="574">
                  <c:v>6086752.782339673</c:v>
                </c:pt>
                <c:pt idx="575">
                  <c:v>6086752.782339673</c:v>
                </c:pt>
                <c:pt idx="576">
                  <c:v>6086752.782339673</c:v>
                </c:pt>
                <c:pt idx="577">
                  <c:v>6086752.782339673</c:v>
                </c:pt>
                <c:pt idx="578">
                  <c:v>6086752.782339673</c:v>
                </c:pt>
                <c:pt idx="579">
                  <c:v>6086752.782339673</c:v>
                </c:pt>
                <c:pt idx="580">
                  <c:v>6086752.782339673</c:v>
                </c:pt>
                <c:pt idx="581">
                  <c:v>6086752.782339673</c:v>
                </c:pt>
                <c:pt idx="582">
                  <c:v>6086752.782339673</c:v>
                </c:pt>
                <c:pt idx="583">
                  <c:v>6086752.782339673</c:v>
                </c:pt>
                <c:pt idx="584">
                  <c:v>6086752.782339673</c:v>
                </c:pt>
                <c:pt idx="585">
                  <c:v>6086752.782339673</c:v>
                </c:pt>
                <c:pt idx="586">
                  <c:v>6086752.782339673</c:v>
                </c:pt>
                <c:pt idx="587">
                  <c:v>6086752.782339673</c:v>
                </c:pt>
                <c:pt idx="588">
                  <c:v>6086752.782339673</c:v>
                </c:pt>
                <c:pt idx="589">
                  <c:v>6086752.782339673</c:v>
                </c:pt>
                <c:pt idx="590">
                  <c:v>6086752.782339673</c:v>
                </c:pt>
                <c:pt idx="591">
                  <c:v>6086752.782339673</c:v>
                </c:pt>
                <c:pt idx="592">
                  <c:v>6086752.782339673</c:v>
                </c:pt>
                <c:pt idx="593">
                  <c:v>6086752.782339673</c:v>
                </c:pt>
                <c:pt idx="594">
                  <c:v>6086752.782339673</c:v>
                </c:pt>
                <c:pt idx="595">
                  <c:v>6086752.782339673</c:v>
                </c:pt>
                <c:pt idx="596">
                  <c:v>6086752.782339673</c:v>
                </c:pt>
                <c:pt idx="597">
                  <c:v>6086752.782339673</c:v>
                </c:pt>
                <c:pt idx="598">
                  <c:v>6086752.782339673</c:v>
                </c:pt>
                <c:pt idx="599">
                  <c:v>6086752.782339673</c:v>
                </c:pt>
                <c:pt idx="600">
                  <c:v>6086752.782339673</c:v>
                </c:pt>
                <c:pt idx="601">
                  <c:v>6086752.782339673</c:v>
                </c:pt>
                <c:pt idx="602">
                  <c:v>6086752.782339673</c:v>
                </c:pt>
                <c:pt idx="603">
                  <c:v>6086752.782339673</c:v>
                </c:pt>
                <c:pt idx="604">
                  <c:v>6086752.782339673</c:v>
                </c:pt>
                <c:pt idx="605">
                  <c:v>6086752.782339673</c:v>
                </c:pt>
                <c:pt idx="606">
                  <c:v>6086752.782339673</c:v>
                </c:pt>
                <c:pt idx="607">
                  <c:v>6086752.782339673</c:v>
                </c:pt>
                <c:pt idx="608">
                  <c:v>6086752.782339673</c:v>
                </c:pt>
                <c:pt idx="609">
                  <c:v>6086752.782339673</c:v>
                </c:pt>
                <c:pt idx="610">
                  <c:v>6086752.782339673</c:v>
                </c:pt>
                <c:pt idx="611">
                  <c:v>6086752.782339673</c:v>
                </c:pt>
                <c:pt idx="612">
                  <c:v>6086752.782339673</c:v>
                </c:pt>
                <c:pt idx="613">
                  <c:v>6086752.782339673</c:v>
                </c:pt>
                <c:pt idx="614">
                  <c:v>6086752.782339673</c:v>
                </c:pt>
                <c:pt idx="615">
                  <c:v>6086752.782339673</c:v>
                </c:pt>
                <c:pt idx="616">
                  <c:v>6086752.782339673</c:v>
                </c:pt>
                <c:pt idx="617">
                  <c:v>6086752.782339673</c:v>
                </c:pt>
                <c:pt idx="618">
                  <c:v>6086752.782339673</c:v>
                </c:pt>
                <c:pt idx="619">
                  <c:v>6086752.782339673</c:v>
                </c:pt>
                <c:pt idx="620">
                  <c:v>6086752.782339673</c:v>
                </c:pt>
                <c:pt idx="621">
                  <c:v>6086752.782339673</c:v>
                </c:pt>
                <c:pt idx="622">
                  <c:v>6086752.782339673</c:v>
                </c:pt>
                <c:pt idx="623">
                  <c:v>6086752.782339673</c:v>
                </c:pt>
                <c:pt idx="624">
                  <c:v>6086752.782339673</c:v>
                </c:pt>
                <c:pt idx="625">
                  <c:v>6086752.782339673</c:v>
                </c:pt>
                <c:pt idx="626">
                  <c:v>6086752.782339673</c:v>
                </c:pt>
                <c:pt idx="627">
                  <c:v>6086752.782339673</c:v>
                </c:pt>
                <c:pt idx="628">
                  <c:v>6086752.782339673</c:v>
                </c:pt>
                <c:pt idx="629">
                  <c:v>6086752.782339673</c:v>
                </c:pt>
                <c:pt idx="630">
                  <c:v>6086752.782339673</c:v>
                </c:pt>
                <c:pt idx="631">
                  <c:v>6086752.782339673</c:v>
                </c:pt>
                <c:pt idx="632">
                  <c:v>6086752.782339673</c:v>
                </c:pt>
                <c:pt idx="633">
                  <c:v>6086752.782339673</c:v>
                </c:pt>
                <c:pt idx="634">
                  <c:v>6086752.782339673</c:v>
                </c:pt>
                <c:pt idx="635">
                  <c:v>6086752.782339673</c:v>
                </c:pt>
                <c:pt idx="636">
                  <c:v>6086752.782339673</c:v>
                </c:pt>
                <c:pt idx="637">
                  <c:v>6086752.782339673</c:v>
                </c:pt>
                <c:pt idx="638">
                  <c:v>6086752.782339673</c:v>
                </c:pt>
                <c:pt idx="639">
                  <c:v>6086752.782339673</c:v>
                </c:pt>
                <c:pt idx="640">
                  <c:v>6086752.782339673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Trans!$A$2:$A$642</c:f>
              <c:numCache>
                <c:formatCode>General</c:formatCode>
                <c:ptCount val="6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</c:numCache>
            </c:numRef>
          </c:cat>
          <c:val>
            <c:numRef>
              <c:f>Trans!$B$2:$B$642</c:f>
              <c:numCache>
                <c:formatCode>General</c:formatCode>
                <c:ptCount val="641"/>
                <c:pt idx="0">
                  <c:v>7673.979821411162</c:v>
                </c:pt>
                <c:pt idx="1">
                  <c:v>7673.979821411162</c:v>
                </c:pt>
                <c:pt idx="2">
                  <c:v>7673.979821411162</c:v>
                </c:pt>
                <c:pt idx="3">
                  <c:v>7673.979821411162</c:v>
                </c:pt>
                <c:pt idx="4">
                  <c:v>7673.979821411162</c:v>
                </c:pt>
                <c:pt idx="5">
                  <c:v>7673.979821411162</c:v>
                </c:pt>
                <c:pt idx="6">
                  <c:v>7673.979821411162</c:v>
                </c:pt>
                <c:pt idx="7">
                  <c:v>7673.979821411162</c:v>
                </c:pt>
                <c:pt idx="8">
                  <c:v>7673.979821411162</c:v>
                </c:pt>
                <c:pt idx="9">
                  <c:v>7673.979821411162</c:v>
                </c:pt>
                <c:pt idx="10">
                  <c:v>7673.979821411162</c:v>
                </c:pt>
                <c:pt idx="11">
                  <c:v>7673.979821411162</c:v>
                </c:pt>
                <c:pt idx="12">
                  <c:v>7673.979821411162</c:v>
                </c:pt>
                <c:pt idx="13">
                  <c:v>7673.979821411162</c:v>
                </c:pt>
                <c:pt idx="14">
                  <c:v>7673.979821411162</c:v>
                </c:pt>
                <c:pt idx="15">
                  <c:v>7673.979821411162</c:v>
                </c:pt>
                <c:pt idx="16">
                  <c:v>7673.979821411162</c:v>
                </c:pt>
                <c:pt idx="17">
                  <c:v>7673.979821411162</c:v>
                </c:pt>
                <c:pt idx="18">
                  <c:v>7673.979821411162</c:v>
                </c:pt>
                <c:pt idx="19">
                  <c:v>7673.979821411162</c:v>
                </c:pt>
                <c:pt idx="20">
                  <c:v>7673.979821411162</c:v>
                </c:pt>
                <c:pt idx="21">
                  <c:v>7673.979821411162</c:v>
                </c:pt>
                <c:pt idx="22">
                  <c:v>7673.979821411162</c:v>
                </c:pt>
                <c:pt idx="23">
                  <c:v>7673.979821411162</c:v>
                </c:pt>
                <c:pt idx="24">
                  <c:v>7673.979821411162</c:v>
                </c:pt>
                <c:pt idx="25">
                  <c:v>7673.979821411162</c:v>
                </c:pt>
                <c:pt idx="26">
                  <c:v>7673.979821411162</c:v>
                </c:pt>
                <c:pt idx="27">
                  <c:v>7673.979821411162</c:v>
                </c:pt>
                <c:pt idx="28">
                  <c:v>7673.979821411162</c:v>
                </c:pt>
                <c:pt idx="29">
                  <c:v>7673.979821411162</c:v>
                </c:pt>
                <c:pt idx="30">
                  <c:v>7673.979821411162</c:v>
                </c:pt>
                <c:pt idx="31">
                  <c:v>7673.979821411162</c:v>
                </c:pt>
                <c:pt idx="32">
                  <c:v>7673.979821411162</c:v>
                </c:pt>
                <c:pt idx="33">
                  <c:v>7673.979821411162</c:v>
                </c:pt>
                <c:pt idx="34">
                  <c:v>7673.979821411162</c:v>
                </c:pt>
                <c:pt idx="35">
                  <c:v>7673.979821411162</c:v>
                </c:pt>
                <c:pt idx="36">
                  <c:v>7673.979821411162</c:v>
                </c:pt>
                <c:pt idx="37">
                  <c:v>7673.979821411162</c:v>
                </c:pt>
                <c:pt idx="38">
                  <c:v>7673.979821411162</c:v>
                </c:pt>
                <c:pt idx="39">
                  <c:v>7673.979821411162</c:v>
                </c:pt>
                <c:pt idx="40">
                  <c:v>7673.979821411162</c:v>
                </c:pt>
                <c:pt idx="41">
                  <c:v>7673.979821411162</c:v>
                </c:pt>
                <c:pt idx="42">
                  <c:v>7673.979821411162</c:v>
                </c:pt>
                <c:pt idx="43">
                  <c:v>7673.979821411162</c:v>
                </c:pt>
                <c:pt idx="44">
                  <c:v>7673.979821411162</c:v>
                </c:pt>
                <c:pt idx="45">
                  <c:v>7673.979821411162</c:v>
                </c:pt>
                <c:pt idx="46">
                  <c:v>7673.979821411162</c:v>
                </c:pt>
                <c:pt idx="47">
                  <c:v>7673.979821411162</c:v>
                </c:pt>
                <c:pt idx="48">
                  <c:v>7673.979821411162</c:v>
                </c:pt>
                <c:pt idx="49">
                  <c:v>7673.979821411162</c:v>
                </c:pt>
                <c:pt idx="50">
                  <c:v>7673.979821411162</c:v>
                </c:pt>
                <c:pt idx="51">
                  <c:v>7673.979821411162</c:v>
                </c:pt>
                <c:pt idx="52">
                  <c:v>7673.979821411162</c:v>
                </c:pt>
                <c:pt idx="53">
                  <c:v>7673.979821411162</c:v>
                </c:pt>
                <c:pt idx="54">
                  <c:v>7673.979821411162</c:v>
                </c:pt>
                <c:pt idx="55">
                  <c:v>7673.979821411162</c:v>
                </c:pt>
                <c:pt idx="56">
                  <c:v>7673.979821411162</c:v>
                </c:pt>
                <c:pt idx="57">
                  <c:v>7673.979821411162</c:v>
                </c:pt>
                <c:pt idx="58">
                  <c:v>7673.979821411162</c:v>
                </c:pt>
                <c:pt idx="59">
                  <c:v>7673.979821411162</c:v>
                </c:pt>
                <c:pt idx="60">
                  <c:v>7673.979821411162</c:v>
                </c:pt>
                <c:pt idx="61">
                  <c:v>7673.979821411162</c:v>
                </c:pt>
                <c:pt idx="62">
                  <c:v>7673.979821411162</c:v>
                </c:pt>
                <c:pt idx="63">
                  <c:v>7673.979821411162</c:v>
                </c:pt>
                <c:pt idx="64">
                  <c:v>7673.979821411162</c:v>
                </c:pt>
                <c:pt idx="65">
                  <c:v>7673.979821411162</c:v>
                </c:pt>
                <c:pt idx="66">
                  <c:v>7673.979821411162</c:v>
                </c:pt>
                <c:pt idx="67">
                  <c:v>7673.979821411162</c:v>
                </c:pt>
                <c:pt idx="68">
                  <c:v>7673.979821411162</c:v>
                </c:pt>
                <c:pt idx="69">
                  <c:v>7673.979821411162</c:v>
                </c:pt>
                <c:pt idx="70">
                  <c:v>7673.979821411162</c:v>
                </c:pt>
                <c:pt idx="71">
                  <c:v>7673.979821411162</c:v>
                </c:pt>
                <c:pt idx="72">
                  <c:v>7673.979821411162</c:v>
                </c:pt>
                <c:pt idx="73">
                  <c:v>7673.979821411162</c:v>
                </c:pt>
                <c:pt idx="74">
                  <c:v>7673.979821411162</c:v>
                </c:pt>
                <c:pt idx="75">
                  <c:v>7673.979821411162</c:v>
                </c:pt>
                <c:pt idx="76">
                  <c:v>7673.979821411162</c:v>
                </c:pt>
                <c:pt idx="77">
                  <c:v>7673.979821411162</c:v>
                </c:pt>
                <c:pt idx="78">
                  <c:v>7673.979821411162</c:v>
                </c:pt>
                <c:pt idx="79">
                  <c:v>7673.979821411162</c:v>
                </c:pt>
                <c:pt idx="80">
                  <c:v>7673.979821411162</c:v>
                </c:pt>
                <c:pt idx="81">
                  <c:v>7673.979821411162</c:v>
                </c:pt>
                <c:pt idx="82">
                  <c:v>7673.979821411162</c:v>
                </c:pt>
                <c:pt idx="83">
                  <c:v>7673.979821411162</c:v>
                </c:pt>
                <c:pt idx="84">
                  <c:v>7673.979821411162</c:v>
                </c:pt>
                <c:pt idx="85">
                  <c:v>7673.979821411162</c:v>
                </c:pt>
                <c:pt idx="86">
                  <c:v>7673.979821411162</c:v>
                </c:pt>
                <c:pt idx="87">
                  <c:v>7673.979821411162</c:v>
                </c:pt>
                <c:pt idx="88">
                  <c:v>7673.979821411162</c:v>
                </c:pt>
                <c:pt idx="89">
                  <c:v>7673.979821411162</c:v>
                </c:pt>
                <c:pt idx="90">
                  <c:v>7673.979821411162</c:v>
                </c:pt>
                <c:pt idx="91">
                  <c:v>7673.979821411162</c:v>
                </c:pt>
                <c:pt idx="92">
                  <c:v>7673.979821411162</c:v>
                </c:pt>
                <c:pt idx="93">
                  <c:v>7673.979821411162</c:v>
                </c:pt>
                <c:pt idx="94">
                  <c:v>7673.979821411162</c:v>
                </c:pt>
                <c:pt idx="95">
                  <c:v>7673.979821411162</c:v>
                </c:pt>
                <c:pt idx="96">
                  <c:v>7673.979821411162</c:v>
                </c:pt>
                <c:pt idx="97">
                  <c:v>7673.979821411162</c:v>
                </c:pt>
                <c:pt idx="98">
                  <c:v>7673.979821411162</c:v>
                </c:pt>
                <c:pt idx="99">
                  <c:v>7673.979821411162</c:v>
                </c:pt>
                <c:pt idx="100">
                  <c:v>7673.979821411162</c:v>
                </c:pt>
                <c:pt idx="101">
                  <c:v>7673.979821411162</c:v>
                </c:pt>
                <c:pt idx="102">
                  <c:v>7673.979821411162</c:v>
                </c:pt>
                <c:pt idx="103">
                  <c:v>7673.979821411162</c:v>
                </c:pt>
                <c:pt idx="104">
                  <c:v>7673.979821411162</c:v>
                </c:pt>
                <c:pt idx="105">
                  <c:v>7673.979821411162</c:v>
                </c:pt>
                <c:pt idx="106">
                  <c:v>7673.979821411162</c:v>
                </c:pt>
                <c:pt idx="107">
                  <c:v>7673.979821411162</c:v>
                </c:pt>
                <c:pt idx="108">
                  <c:v>7673.979821411162</c:v>
                </c:pt>
                <c:pt idx="109">
                  <c:v>7673.979821411162</c:v>
                </c:pt>
                <c:pt idx="110">
                  <c:v>7673.979821411162</c:v>
                </c:pt>
                <c:pt idx="111">
                  <c:v>7673.979821411162</c:v>
                </c:pt>
                <c:pt idx="112">
                  <c:v>7673.979821411162</c:v>
                </c:pt>
                <c:pt idx="113">
                  <c:v>7673.979821411162</c:v>
                </c:pt>
                <c:pt idx="114">
                  <c:v>7673.979821411162</c:v>
                </c:pt>
                <c:pt idx="115">
                  <c:v>7673.979821411162</c:v>
                </c:pt>
                <c:pt idx="116">
                  <c:v>7673.979821411162</c:v>
                </c:pt>
                <c:pt idx="117">
                  <c:v>7673.979821411162</c:v>
                </c:pt>
                <c:pt idx="118">
                  <c:v>7673.979821411162</c:v>
                </c:pt>
                <c:pt idx="119">
                  <c:v>7673.979821411162</c:v>
                </c:pt>
                <c:pt idx="120">
                  <c:v>7673.979821411162</c:v>
                </c:pt>
                <c:pt idx="121">
                  <c:v>7673.979821411162</c:v>
                </c:pt>
                <c:pt idx="122">
                  <c:v>7673.979821411162</c:v>
                </c:pt>
                <c:pt idx="123">
                  <c:v>7673.979821411162</c:v>
                </c:pt>
                <c:pt idx="124">
                  <c:v>7673.979821411162</c:v>
                </c:pt>
                <c:pt idx="125">
                  <c:v>7673.979821411162</c:v>
                </c:pt>
                <c:pt idx="126">
                  <c:v>7673.979821411162</c:v>
                </c:pt>
                <c:pt idx="127">
                  <c:v>7673.979821411162</c:v>
                </c:pt>
                <c:pt idx="128">
                  <c:v>7673.979821411162</c:v>
                </c:pt>
                <c:pt idx="129">
                  <c:v>7673.979821411162</c:v>
                </c:pt>
                <c:pt idx="130">
                  <c:v>7673.979821411162</c:v>
                </c:pt>
                <c:pt idx="131">
                  <c:v>7673.979821411162</c:v>
                </c:pt>
                <c:pt idx="132">
                  <c:v>7673.979821411162</c:v>
                </c:pt>
                <c:pt idx="133">
                  <c:v>7673.979821411162</c:v>
                </c:pt>
                <c:pt idx="134">
                  <c:v>7673.979821411162</c:v>
                </c:pt>
                <c:pt idx="135">
                  <c:v>7673.979821411162</c:v>
                </c:pt>
                <c:pt idx="136">
                  <c:v>7673.979821411162</c:v>
                </c:pt>
                <c:pt idx="137">
                  <c:v>7673.979821411162</c:v>
                </c:pt>
                <c:pt idx="138">
                  <c:v>7673.979821411162</c:v>
                </c:pt>
                <c:pt idx="139">
                  <c:v>7673.979821411162</c:v>
                </c:pt>
                <c:pt idx="140">
                  <c:v>7673.979821411162</c:v>
                </c:pt>
                <c:pt idx="141">
                  <c:v>7673.979821411162</c:v>
                </c:pt>
                <c:pt idx="142">
                  <c:v>7673.979821411162</c:v>
                </c:pt>
                <c:pt idx="143">
                  <c:v>7673.979821411162</c:v>
                </c:pt>
                <c:pt idx="144">
                  <c:v>7673.979821411162</c:v>
                </c:pt>
                <c:pt idx="145">
                  <c:v>7673.979821411162</c:v>
                </c:pt>
                <c:pt idx="146">
                  <c:v>7673.979821411162</c:v>
                </c:pt>
                <c:pt idx="147">
                  <c:v>7673.979821411162</c:v>
                </c:pt>
                <c:pt idx="148">
                  <c:v>7673.979821411162</c:v>
                </c:pt>
                <c:pt idx="149">
                  <c:v>7673.979821411162</c:v>
                </c:pt>
                <c:pt idx="150">
                  <c:v>7673.979821411162</c:v>
                </c:pt>
                <c:pt idx="151">
                  <c:v>7673.979821411162</c:v>
                </c:pt>
                <c:pt idx="152">
                  <c:v>7673.979821411162</c:v>
                </c:pt>
                <c:pt idx="153">
                  <c:v>7673.979821411162</c:v>
                </c:pt>
                <c:pt idx="154">
                  <c:v>7673.979821411162</c:v>
                </c:pt>
                <c:pt idx="155">
                  <c:v>7673.979821411162</c:v>
                </c:pt>
                <c:pt idx="156">
                  <c:v>7673.979821411162</c:v>
                </c:pt>
                <c:pt idx="157">
                  <c:v>7673.979821411162</c:v>
                </c:pt>
                <c:pt idx="158">
                  <c:v>7673.979821411162</c:v>
                </c:pt>
                <c:pt idx="159">
                  <c:v>7673.979821411162</c:v>
                </c:pt>
                <c:pt idx="160">
                  <c:v>7673.979821411162</c:v>
                </c:pt>
                <c:pt idx="161">
                  <c:v>7673.979821411162</c:v>
                </c:pt>
                <c:pt idx="162">
                  <c:v>7673.979821411162</c:v>
                </c:pt>
                <c:pt idx="163">
                  <c:v>7673.979821411162</c:v>
                </c:pt>
                <c:pt idx="164">
                  <c:v>7673.979821411162</c:v>
                </c:pt>
                <c:pt idx="165">
                  <c:v>7673.979821411162</c:v>
                </c:pt>
                <c:pt idx="166">
                  <c:v>7673.979821411162</c:v>
                </c:pt>
                <c:pt idx="167">
                  <c:v>7673.979821411162</c:v>
                </c:pt>
                <c:pt idx="168">
                  <c:v>7673.979821411162</c:v>
                </c:pt>
                <c:pt idx="169">
                  <c:v>7673.979821411162</c:v>
                </c:pt>
                <c:pt idx="170">
                  <c:v>7673.979821411162</c:v>
                </c:pt>
                <c:pt idx="171">
                  <c:v>7673.979821411162</c:v>
                </c:pt>
                <c:pt idx="172">
                  <c:v>7673.979821411162</c:v>
                </c:pt>
                <c:pt idx="173">
                  <c:v>7673.979821411162</c:v>
                </c:pt>
                <c:pt idx="174">
                  <c:v>7673.979821411162</c:v>
                </c:pt>
                <c:pt idx="175">
                  <c:v>7673.979821411162</c:v>
                </c:pt>
                <c:pt idx="176">
                  <c:v>7673.979821411162</c:v>
                </c:pt>
                <c:pt idx="177">
                  <c:v>7673.979821411162</c:v>
                </c:pt>
                <c:pt idx="178">
                  <c:v>7673.979821411162</c:v>
                </c:pt>
                <c:pt idx="179">
                  <c:v>7673.979821411162</c:v>
                </c:pt>
                <c:pt idx="180">
                  <c:v>7673.979821411162</c:v>
                </c:pt>
                <c:pt idx="181">
                  <c:v>7673.979821411162</c:v>
                </c:pt>
                <c:pt idx="182">
                  <c:v>7673.979821411162</c:v>
                </c:pt>
                <c:pt idx="183">
                  <c:v>7673.979821411162</c:v>
                </c:pt>
                <c:pt idx="184">
                  <c:v>7673.979821411162</c:v>
                </c:pt>
                <c:pt idx="185">
                  <c:v>7673.979821411162</c:v>
                </c:pt>
                <c:pt idx="186">
                  <c:v>7673.979821411162</c:v>
                </c:pt>
                <c:pt idx="187">
                  <c:v>7673.979821411162</c:v>
                </c:pt>
                <c:pt idx="188">
                  <c:v>7673.979821411162</c:v>
                </c:pt>
                <c:pt idx="189">
                  <c:v>7673.979821411162</c:v>
                </c:pt>
                <c:pt idx="190">
                  <c:v>7673.979821411162</c:v>
                </c:pt>
                <c:pt idx="191">
                  <c:v>7673.979821411162</c:v>
                </c:pt>
                <c:pt idx="192">
                  <c:v>7673.979821411162</c:v>
                </c:pt>
                <c:pt idx="193">
                  <c:v>7673.979821411162</c:v>
                </c:pt>
                <c:pt idx="194">
                  <c:v>7673.979821411162</c:v>
                </c:pt>
                <c:pt idx="195">
                  <c:v>7673.979821411162</c:v>
                </c:pt>
                <c:pt idx="196">
                  <c:v>7673.979821411162</c:v>
                </c:pt>
                <c:pt idx="197">
                  <c:v>7673.979821411162</c:v>
                </c:pt>
                <c:pt idx="198">
                  <c:v>7673.979821411162</c:v>
                </c:pt>
                <c:pt idx="199">
                  <c:v>7673.979821411162</c:v>
                </c:pt>
                <c:pt idx="200">
                  <c:v>7673.979821411162</c:v>
                </c:pt>
                <c:pt idx="201">
                  <c:v>7673.979821411162</c:v>
                </c:pt>
                <c:pt idx="202">
                  <c:v>7673.979821411162</c:v>
                </c:pt>
                <c:pt idx="203">
                  <c:v>7673.979821411162</c:v>
                </c:pt>
                <c:pt idx="204">
                  <c:v>7673.979821411162</c:v>
                </c:pt>
                <c:pt idx="205">
                  <c:v>7673.979821411162</c:v>
                </c:pt>
                <c:pt idx="206">
                  <c:v>7673.979821411162</c:v>
                </c:pt>
                <c:pt idx="207">
                  <c:v>7673.979821411162</c:v>
                </c:pt>
                <c:pt idx="208">
                  <c:v>7673.979821411162</c:v>
                </c:pt>
                <c:pt idx="209">
                  <c:v>7673.979821411162</c:v>
                </c:pt>
                <c:pt idx="210">
                  <c:v>7673.979821411162</c:v>
                </c:pt>
                <c:pt idx="211">
                  <c:v>7673.979821411162</c:v>
                </c:pt>
                <c:pt idx="212">
                  <c:v>7673.979821411162</c:v>
                </c:pt>
                <c:pt idx="213">
                  <c:v>7673.979821411162</c:v>
                </c:pt>
                <c:pt idx="214">
                  <c:v>7673.979821411162</c:v>
                </c:pt>
                <c:pt idx="215">
                  <c:v>7673.979821411162</c:v>
                </c:pt>
                <c:pt idx="216">
                  <c:v>7673.979821411162</c:v>
                </c:pt>
                <c:pt idx="217">
                  <c:v>7673.979821411162</c:v>
                </c:pt>
                <c:pt idx="218">
                  <c:v>7673.979821411162</c:v>
                </c:pt>
                <c:pt idx="219">
                  <c:v>7673.979821411162</c:v>
                </c:pt>
                <c:pt idx="220">
                  <c:v>7673.979821411162</c:v>
                </c:pt>
                <c:pt idx="221">
                  <c:v>7673.979821411162</c:v>
                </c:pt>
                <c:pt idx="222">
                  <c:v>7673.979821411162</c:v>
                </c:pt>
                <c:pt idx="223">
                  <c:v>7673.979821411162</c:v>
                </c:pt>
                <c:pt idx="224">
                  <c:v>7673.979821411162</c:v>
                </c:pt>
                <c:pt idx="225">
                  <c:v>7673.979821411162</c:v>
                </c:pt>
                <c:pt idx="226">
                  <c:v>7673.979821411162</c:v>
                </c:pt>
                <c:pt idx="227">
                  <c:v>7673.979821411162</c:v>
                </c:pt>
                <c:pt idx="228">
                  <c:v>7673.979821411162</c:v>
                </c:pt>
                <c:pt idx="229">
                  <c:v>7673.979821411162</c:v>
                </c:pt>
                <c:pt idx="230">
                  <c:v>7673.979821411162</c:v>
                </c:pt>
                <c:pt idx="231">
                  <c:v>7673.979821411162</c:v>
                </c:pt>
                <c:pt idx="232">
                  <c:v>7673.979821411162</c:v>
                </c:pt>
                <c:pt idx="233">
                  <c:v>7673.979821411162</c:v>
                </c:pt>
                <c:pt idx="234">
                  <c:v>7673.979821411162</c:v>
                </c:pt>
                <c:pt idx="235">
                  <c:v>7673.979821411162</c:v>
                </c:pt>
                <c:pt idx="236">
                  <c:v>7673.979821411162</c:v>
                </c:pt>
                <c:pt idx="237">
                  <c:v>7673.979821411162</c:v>
                </c:pt>
                <c:pt idx="238">
                  <c:v>7673.979821411162</c:v>
                </c:pt>
                <c:pt idx="239">
                  <c:v>7673.979821411162</c:v>
                </c:pt>
                <c:pt idx="240">
                  <c:v>7673.979821411162</c:v>
                </c:pt>
                <c:pt idx="241">
                  <c:v>7673.979821411162</c:v>
                </c:pt>
                <c:pt idx="242">
                  <c:v>7673.979821411162</c:v>
                </c:pt>
                <c:pt idx="243">
                  <c:v>7673.979821411162</c:v>
                </c:pt>
                <c:pt idx="244">
                  <c:v>7673.979821411162</c:v>
                </c:pt>
                <c:pt idx="245">
                  <c:v>7673.979821411162</c:v>
                </c:pt>
                <c:pt idx="246">
                  <c:v>7673.979821411162</c:v>
                </c:pt>
                <c:pt idx="247">
                  <c:v>7673.979821411162</c:v>
                </c:pt>
                <c:pt idx="248">
                  <c:v>7673.979821411162</c:v>
                </c:pt>
                <c:pt idx="249">
                  <c:v>7673.979821411162</c:v>
                </c:pt>
                <c:pt idx="250">
                  <c:v>7673.979821411162</c:v>
                </c:pt>
                <c:pt idx="251">
                  <c:v>7673.979821411162</c:v>
                </c:pt>
                <c:pt idx="252">
                  <c:v>7673.979821411162</c:v>
                </c:pt>
                <c:pt idx="253">
                  <c:v>7673.979821411162</c:v>
                </c:pt>
                <c:pt idx="254">
                  <c:v>7673.979821411162</c:v>
                </c:pt>
                <c:pt idx="255">
                  <c:v>7673.979821411162</c:v>
                </c:pt>
                <c:pt idx="256">
                  <c:v>7673.979821411162</c:v>
                </c:pt>
                <c:pt idx="257">
                  <c:v>7673.979821411162</c:v>
                </c:pt>
                <c:pt idx="258">
                  <c:v>7673.979821411162</c:v>
                </c:pt>
                <c:pt idx="259">
                  <c:v>7673.979821411162</c:v>
                </c:pt>
                <c:pt idx="260">
                  <c:v>7673.979821411162</c:v>
                </c:pt>
                <c:pt idx="261">
                  <c:v>7673.979821411162</c:v>
                </c:pt>
                <c:pt idx="262">
                  <c:v>7673.979821411162</c:v>
                </c:pt>
                <c:pt idx="263">
                  <c:v>7673.979821411162</c:v>
                </c:pt>
                <c:pt idx="264">
                  <c:v>7673.979821411162</c:v>
                </c:pt>
                <c:pt idx="265">
                  <c:v>7673.979821411162</c:v>
                </c:pt>
                <c:pt idx="266">
                  <c:v>7673.979821411162</c:v>
                </c:pt>
                <c:pt idx="267">
                  <c:v>7673.979821411162</c:v>
                </c:pt>
                <c:pt idx="268">
                  <c:v>7673.979821411162</c:v>
                </c:pt>
                <c:pt idx="269">
                  <c:v>7673.979821411162</c:v>
                </c:pt>
                <c:pt idx="270">
                  <c:v>7673.979821411162</c:v>
                </c:pt>
                <c:pt idx="271">
                  <c:v>7673.979821411162</c:v>
                </c:pt>
                <c:pt idx="272">
                  <c:v>7673.979821411162</c:v>
                </c:pt>
                <c:pt idx="273">
                  <c:v>7673.979821411162</c:v>
                </c:pt>
                <c:pt idx="274">
                  <c:v>7673.979821411162</c:v>
                </c:pt>
                <c:pt idx="275">
                  <c:v>7673.979821411162</c:v>
                </c:pt>
                <c:pt idx="276">
                  <c:v>7673.979821411162</c:v>
                </c:pt>
                <c:pt idx="277">
                  <c:v>7673.979821411162</c:v>
                </c:pt>
                <c:pt idx="278">
                  <c:v>7673.979821411162</c:v>
                </c:pt>
                <c:pt idx="279">
                  <c:v>7673.979821411162</c:v>
                </c:pt>
                <c:pt idx="280">
                  <c:v>7673.979821411162</c:v>
                </c:pt>
                <c:pt idx="281">
                  <c:v>7673.979821411162</c:v>
                </c:pt>
                <c:pt idx="282">
                  <c:v>7673.979821411162</c:v>
                </c:pt>
                <c:pt idx="283">
                  <c:v>7673.979821411162</c:v>
                </c:pt>
                <c:pt idx="284">
                  <c:v>7673.979821411162</c:v>
                </c:pt>
                <c:pt idx="285">
                  <c:v>7673.979821411162</c:v>
                </c:pt>
                <c:pt idx="286">
                  <c:v>7673.979821411162</c:v>
                </c:pt>
                <c:pt idx="287">
                  <c:v>7673.979821411162</c:v>
                </c:pt>
                <c:pt idx="288">
                  <c:v>7673.979821411162</c:v>
                </c:pt>
                <c:pt idx="289">
                  <c:v>7673.979821411162</c:v>
                </c:pt>
                <c:pt idx="290">
                  <c:v>7673.979821411162</c:v>
                </c:pt>
                <c:pt idx="291">
                  <c:v>7673.979821411162</c:v>
                </c:pt>
                <c:pt idx="292">
                  <c:v>7673.979821411162</c:v>
                </c:pt>
                <c:pt idx="293">
                  <c:v>7673.979821411162</c:v>
                </c:pt>
                <c:pt idx="294">
                  <c:v>7673.979821411162</c:v>
                </c:pt>
                <c:pt idx="295">
                  <c:v>7673.979821411162</c:v>
                </c:pt>
                <c:pt idx="296">
                  <c:v>7673.979821411162</c:v>
                </c:pt>
                <c:pt idx="297">
                  <c:v>7673.979821411162</c:v>
                </c:pt>
                <c:pt idx="298">
                  <c:v>7673.979821411162</c:v>
                </c:pt>
                <c:pt idx="299">
                  <c:v>7673.979821411162</c:v>
                </c:pt>
                <c:pt idx="300">
                  <c:v>7673.979821411162</c:v>
                </c:pt>
                <c:pt idx="301">
                  <c:v>7673.979821411162</c:v>
                </c:pt>
                <c:pt idx="302">
                  <c:v>7673.979821411162</c:v>
                </c:pt>
                <c:pt idx="303">
                  <c:v>7673.979821411162</c:v>
                </c:pt>
                <c:pt idx="304">
                  <c:v>7673.979821411162</c:v>
                </c:pt>
                <c:pt idx="305">
                  <c:v>7673.979821411162</c:v>
                </c:pt>
                <c:pt idx="306">
                  <c:v>7673.979821411162</c:v>
                </c:pt>
                <c:pt idx="307">
                  <c:v>7673.979821411162</c:v>
                </c:pt>
                <c:pt idx="308">
                  <c:v>7673.979821411162</c:v>
                </c:pt>
                <c:pt idx="309">
                  <c:v>7673.979821411162</c:v>
                </c:pt>
                <c:pt idx="310">
                  <c:v>7673.979821411162</c:v>
                </c:pt>
                <c:pt idx="311">
                  <c:v>7673.979821411162</c:v>
                </c:pt>
                <c:pt idx="312">
                  <c:v>7673.979821411162</c:v>
                </c:pt>
                <c:pt idx="313">
                  <c:v>7673.979821411162</c:v>
                </c:pt>
                <c:pt idx="314">
                  <c:v>7673.979821411162</c:v>
                </c:pt>
                <c:pt idx="315">
                  <c:v>7673.979821411162</c:v>
                </c:pt>
                <c:pt idx="316">
                  <c:v>7673.979821411162</c:v>
                </c:pt>
                <c:pt idx="317">
                  <c:v>7673.979821411162</c:v>
                </c:pt>
                <c:pt idx="318">
                  <c:v>7673.979821411162</c:v>
                </c:pt>
                <c:pt idx="319">
                  <c:v>7673.979821411162</c:v>
                </c:pt>
                <c:pt idx="320">
                  <c:v>7673.979821411162</c:v>
                </c:pt>
                <c:pt idx="321">
                  <c:v>7673.979821411162</c:v>
                </c:pt>
                <c:pt idx="322">
                  <c:v>7673.979821411162</c:v>
                </c:pt>
                <c:pt idx="323">
                  <c:v>7673.979821411162</c:v>
                </c:pt>
                <c:pt idx="324">
                  <c:v>7673.979821411162</c:v>
                </c:pt>
                <c:pt idx="325">
                  <c:v>7673.979821411162</c:v>
                </c:pt>
                <c:pt idx="326">
                  <c:v>7673.979821411162</c:v>
                </c:pt>
                <c:pt idx="327">
                  <c:v>7673.979821411162</c:v>
                </c:pt>
                <c:pt idx="328">
                  <c:v>7673.979821411162</c:v>
                </c:pt>
                <c:pt idx="329">
                  <c:v>7673.979821411162</c:v>
                </c:pt>
                <c:pt idx="330">
                  <c:v>7673.979821411162</c:v>
                </c:pt>
                <c:pt idx="331">
                  <c:v>7673.979821411162</c:v>
                </c:pt>
                <c:pt idx="332">
                  <c:v>7673.979821411162</c:v>
                </c:pt>
                <c:pt idx="333">
                  <c:v>7673.979821411162</c:v>
                </c:pt>
                <c:pt idx="334">
                  <c:v>7673.979821411162</c:v>
                </c:pt>
                <c:pt idx="335">
                  <c:v>7673.979821411162</c:v>
                </c:pt>
                <c:pt idx="336">
                  <c:v>7673.979821411162</c:v>
                </c:pt>
                <c:pt idx="337">
                  <c:v>7673.979821411162</c:v>
                </c:pt>
                <c:pt idx="338">
                  <c:v>7673.979821411162</c:v>
                </c:pt>
                <c:pt idx="339">
                  <c:v>7673.979821411162</c:v>
                </c:pt>
                <c:pt idx="340">
                  <c:v>7673.979821411162</c:v>
                </c:pt>
                <c:pt idx="341">
                  <c:v>7673.979821411162</c:v>
                </c:pt>
                <c:pt idx="342">
                  <c:v>7673.979821411162</c:v>
                </c:pt>
                <c:pt idx="343">
                  <c:v>7673.979821411162</c:v>
                </c:pt>
                <c:pt idx="344">
                  <c:v>7673.979821411162</c:v>
                </c:pt>
                <c:pt idx="345">
                  <c:v>7673.979821411162</c:v>
                </c:pt>
                <c:pt idx="346">
                  <c:v>7673.979821411162</c:v>
                </c:pt>
                <c:pt idx="347">
                  <c:v>7673.979821411162</c:v>
                </c:pt>
                <c:pt idx="348">
                  <c:v>7673.979821411162</c:v>
                </c:pt>
                <c:pt idx="349">
                  <c:v>7673.979821411162</c:v>
                </c:pt>
                <c:pt idx="350">
                  <c:v>7673.979821411162</c:v>
                </c:pt>
                <c:pt idx="351">
                  <c:v>7673.979821411162</c:v>
                </c:pt>
                <c:pt idx="352">
                  <c:v>7673.979821411162</c:v>
                </c:pt>
                <c:pt idx="353">
                  <c:v>7673.979821411162</c:v>
                </c:pt>
                <c:pt idx="354">
                  <c:v>7673.979821411162</c:v>
                </c:pt>
                <c:pt idx="355">
                  <c:v>7673.979821411162</c:v>
                </c:pt>
                <c:pt idx="356">
                  <c:v>7673.979821411162</c:v>
                </c:pt>
                <c:pt idx="357">
                  <c:v>7673.979821411162</c:v>
                </c:pt>
                <c:pt idx="358">
                  <c:v>7673.979821411162</c:v>
                </c:pt>
                <c:pt idx="359">
                  <c:v>7673.979821411162</c:v>
                </c:pt>
                <c:pt idx="360">
                  <c:v>7673.979821411162</c:v>
                </c:pt>
                <c:pt idx="361">
                  <c:v>7673.979821411162</c:v>
                </c:pt>
                <c:pt idx="362">
                  <c:v>7673.979821411162</c:v>
                </c:pt>
                <c:pt idx="363">
                  <c:v>7673.979821411162</c:v>
                </c:pt>
                <c:pt idx="364">
                  <c:v>7673.979821411162</c:v>
                </c:pt>
                <c:pt idx="365">
                  <c:v>7673.979821411162</c:v>
                </c:pt>
                <c:pt idx="366">
                  <c:v>7673.979821411162</c:v>
                </c:pt>
                <c:pt idx="367">
                  <c:v>7673.979821411162</c:v>
                </c:pt>
                <c:pt idx="368">
                  <c:v>7673.979821411162</c:v>
                </c:pt>
                <c:pt idx="369">
                  <c:v>7673.979821411162</c:v>
                </c:pt>
                <c:pt idx="370">
                  <c:v>7673.979821411162</c:v>
                </c:pt>
                <c:pt idx="371">
                  <c:v>7673.979821411162</c:v>
                </c:pt>
                <c:pt idx="372">
                  <c:v>7673.979821411162</c:v>
                </c:pt>
                <c:pt idx="373">
                  <c:v>7673.979821411162</c:v>
                </c:pt>
                <c:pt idx="374">
                  <c:v>7673.979821411162</c:v>
                </c:pt>
                <c:pt idx="375">
                  <c:v>7673.979821411162</c:v>
                </c:pt>
                <c:pt idx="376">
                  <c:v>7673.979821411162</c:v>
                </c:pt>
                <c:pt idx="377">
                  <c:v>7673.979821411162</c:v>
                </c:pt>
                <c:pt idx="378">
                  <c:v>7673.979821411162</c:v>
                </c:pt>
                <c:pt idx="379">
                  <c:v>7673.979821411162</c:v>
                </c:pt>
                <c:pt idx="380">
                  <c:v>7673.979821411162</c:v>
                </c:pt>
                <c:pt idx="381">
                  <c:v>7673.979821411162</c:v>
                </c:pt>
                <c:pt idx="382">
                  <c:v>7673.979821411162</c:v>
                </c:pt>
                <c:pt idx="383">
                  <c:v>7673.979821411162</c:v>
                </c:pt>
                <c:pt idx="384">
                  <c:v>7673.979821411162</c:v>
                </c:pt>
                <c:pt idx="385">
                  <c:v>7673.979821411162</c:v>
                </c:pt>
                <c:pt idx="386">
                  <c:v>7673.979821411162</c:v>
                </c:pt>
                <c:pt idx="387">
                  <c:v>7673.979821411162</c:v>
                </c:pt>
                <c:pt idx="388">
                  <c:v>7673.979821411162</c:v>
                </c:pt>
                <c:pt idx="389">
                  <c:v>7673.979821411162</c:v>
                </c:pt>
                <c:pt idx="390">
                  <c:v>7673.979821411162</c:v>
                </c:pt>
                <c:pt idx="391">
                  <c:v>7673.979821411162</c:v>
                </c:pt>
                <c:pt idx="392">
                  <c:v>7673.979821411162</c:v>
                </c:pt>
                <c:pt idx="393">
                  <c:v>7673.979821411162</c:v>
                </c:pt>
                <c:pt idx="394">
                  <c:v>7673.979821411162</c:v>
                </c:pt>
                <c:pt idx="395">
                  <c:v>7673.979821411162</c:v>
                </c:pt>
                <c:pt idx="396">
                  <c:v>7673.979821411162</c:v>
                </c:pt>
                <c:pt idx="397">
                  <c:v>7673.979821411162</c:v>
                </c:pt>
                <c:pt idx="398">
                  <c:v>7673.979821411162</c:v>
                </c:pt>
                <c:pt idx="399">
                  <c:v>7673.979821411162</c:v>
                </c:pt>
                <c:pt idx="400">
                  <c:v>7673.979821411162</c:v>
                </c:pt>
                <c:pt idx="401">
                  <c:v>7673.979821411162</c:v>
                </c:pt>
                <c:pt idx="402">
                  <c:v>7673.979821411162</c:v>
                </c:pt>
                <c:pt idx="403">
                  <c:v>7673.979821411162</c:v>
                </c:pt>
                <c:pt idx="404">
                  <c:v>7673.979821411162</c:v>
                </c:pt>
                <c:pt idx="405">
                  <c:v>7673.979821411162</c:v>
                </c:pt>
                <c:pt idx="406">
                  <c:v>7673.979821411162</c:v>
                </c:pt>
                <c:pt idx="407">
                  <c:v>7673.979821411162</c:v>
                </c:pt>
                <c:pt idx="408">
                  <c:v>7673.979821411162</c:v>
                </c:pt>
                <c:pt idx="409">
                  <c:v>7673.979821411162</c:v>
                </c:pt>
                <c:pt idx="410">
                  <c:v>7673.979821411162</c:v>
                </c:pt>
                <c:pt idx="411">
                  <c:v>7673.979821411162</c:v>
                </c:pt>
                <c:pt idx="412">
                  <c:v>7673.979821411162</c:v>
                </c:pt>
                <c:pt idx="413">
                  <c:v>7673.979821411162</c:v>
                </c:pt>
                <c:pt idx="414">
                  <c:v>7673.979821411162</c:v>
                </c:pt>
                <c:pt idx="415">
                  <c:v>7673.979821411162</c:v>
                </c:pt>
                <c:pt idx="416">
                  <c:v>7673.979821411162</c:v>
                </c:pt>
                <c:pt idx="417">
                  <c:v>7673.979821411162</c:v>
                </c:pt>
                <c:pt idx="418">
                  <c:v>7673.979821411162</c:v>
                </c:pt>
                <c:pt idx="419">
                  <c:v>7673.979821411162</c:v>
                </c:pt>
                <c:pt idx="420">
                  <c:v>7673.979821411162</c:v>
                </c:pt>
                <c:pt idx="421">
                  <c:v>7673.979821411162</c:v>
                </c:pt>
                <c:pt idx="422">
                  <c:v>7673.979821411162</c:v>
                </c:pt>
                <c:pt idx="423">
                  <c:v>7673.979821411162</c:v>
                </c:pt>
                <c:pt idx="424">
                  <c:v>7673.979821411162</c:v>
                </c:pt>
                <c:pt idx="425">
                  <c:v>7673.979821411162</c:v>
                </c:pt>
                <c:pt idx="426">
                  <c:v>7673.979821411162</c:v>
                </c:pt>
                <c:pt idx="427">
                  <c:v>7673.979821411162</c:v>
                </c:pt>
                <c:pt idx="428">
                  <c:v>7673.979821411162</c:v>
                </c:pt>
                <c:pt idx="429">
                  <c:v>7673.979821411162</c:v>
                </c:pt>
                <c:pt idx="430">
                  <c:v>7673.979821411162</c:v>
                </c:pt>
                <c:pt idx="431">
                  <c:v>7673.979821411162</c:v>
                </c:pt>
                <c:pt idx="432">
                  <c:v>7673.979821411162</c:v>
                </c:pt>
                <c:pt idx="433">
                  <c:v>7673.979821411162</c:v>
                </c:pt>
                <c:pt idx="434">
                  <c:v>7673.979821411162</c:v>
                </c:pt>
                <c:pt idx="435">
                  <c:v>7673.979821411162</c:v>
                </c:pt>
                <c:pt idx="436">
                  <c:v>7673.979821411162</c:v>
                </c:pt>
                <c:pt idx="437">
                  <c:v>7673.979821411162</c:v>
                </c:pt>
                <c:pt idx="438">
                  <c:v>7673.979821411162</c:v>
                </c:pt>
                <c:pt idx="439">
                  <c:v>7673.979821411162</c:v>
                </c:pt>
                <c:pt idx="440">
                  <c:v>7673.979821411162</c:v>
                </c:pt>
                <c:pt idx="441">
                  <c:v>7673.979821411162</c:v>
                </c:pt>
                <c:pt idx="442">
                  <c:v>7673.979821411162</c:v>
                </c:pt>
                <c:pt idx="443">
                  <c:v>7673.979821411162</c:v>
                </c:pt>
                <c:pt idx="444">
                  <c:v>7673.979821411162</c:v>
                </c:pt>
                <c:pt idx="445">
                  <c:v>7673.979821411162</c:v>
                </c:pt>
                <c:pt idx="446">
                  <c:v>7673.979821411162</c:v>
                </c:pt>
                <c:pt idx="447">
                  <c:v>7673.979821411162</c:v>
                </c:pt>
                <c:pt idx="448">
                  <c:v>7673.979821411162</c:v>
                </c:pt>
                <c:pt idx="449">
                  <c:v>7673.979821411162</c:v>
                </c:pt>
                <c:pt idx="450">
                  <c:v>7673.979821411162</c:v>
                </c:pt>
                <c:pt idx="451">
                  <c:v>7673.979821411162</c:v>
                </c:pt>
                <c:pt idx="452">
                  <c:v>7673.979821411162</c:v>
                </c:pt>
                <c:pt idx="453">
                  <c:v>7673.979821411162</c:v>
                </c:pt>
                <c:pt idx="454">
                  <c:v>7673.979821411162</c:v>
                </c:pt>
                <c:pt idx="455">
                  <c:v>7673.979821411162</c:v>
                </c:pt>
                <c:pt idx="456">
                  <c:v>7673.979821411162</c:v>
                </c:pt>
                <c:pt idx="457">
                  <c:v>7673.979821411162</c:v>
                </c:pt>
                <c:pt idx="458">
                  <c:v>7673.979821411162</c:v>
                </c:pt>
                <c:pt idx="459">
                  <c:v>7673.979821411162</c:v>
                </c:pt>
                <c:pt idx="460">
                  <c:v>7673.979821411162</c:v>
                </c:pt>
                <c:pt idx="461">
                  <c:v>7673.979821411162</c:v>
                </c:pt>
                <c:pt idx="462">
                  <c:v>7673.979821411162</c:v>
                </c:pt>
                <c:pt idx="463">
                  <c:v>7673.979821411162</c:v>
                </c:pt>
                <c:pt idx="464">
                  <c:v>7673.979821411162</c:v>
                </c:pt>
                <c:pt idx="465">
                  <c:v>7673.979821411162</c:v>
                </c:pt>
                <c:pt idx="466">
                  <c:v>7673.979821411162</c:v>
                </c:pt>
                <c:pt idx="467">
                  <c:v>7673.979821411162</c:v>
                </c:pt>
                <c:pt idx="468">
                  <c:v>7673.979821411162</c:v>
                </c:pt>
                <c:pt idx="469">
                  <c:v>7673.979821411162</c:v>
                </c:pt>
                <c:pt idx="470">
                  <c:v>7673.979821411162</c:v>
                </c:pt>
                <c:pt idx="471">
                  <c:v>7673.979821411162</c:v>
                </c:pt>
                <c:pt idx="472">
                  <c:v>7673.979821411162</c:v>
                </c:pt>
                <c:pt idx="473">
                  <c:v>7673.979821411162</c:v>
                </c:pt>
                <c:pt idx="474">
                  <c:v>7673.979821411162</c:v>
                </c:pt>
                <c:pt idx="475">
                  <c:v>7673.979821411162</c:v>
                </c:pt>
                <c:pt idx="476">
                  <c:v>7673.979821411162</c:v>
                </c:pt>
                <c:pt idx="477">
                  <c:v>7673.979821411162</c:v>
                </c:pt>
                <c:pt idx="478">
                  <c:v>7673.979821411162</c:v>
                </c:pt>
                <c:pt idx="479">
                  <c:v>7673.979821411162</c:v>
                </c:pt>
                <c:pt idx="480">
                  <c:v>7673.979821411162</c:v>
                </c:pt>
                <c:pt idx="481">
                  <c:v>7673.979821411162</c:v>
                </c:pt>
                <c:pt idx="482">
                  <c:v>7673.979821411162</c:v>
                </c:pt>
                <c:pt idx="483">
                  <c:v>7673.979821411162</c:v>
                </c:pt>
                <c:pt idx="484">
                  <c:v>7673.979821411162</c:v>
                </c:pt>
                <c:pt idx="485">
                  <c:v>7673.979821411162</c:v>
                </c:pt>
                <c:pt idx="486">
                  <c:v>7673.979821411162</c:v>
                </c:pt>
                <c:pt idx="487">
                  <c:v>7673.979821411162</c:v>
                </c:pt>
                <c:pt idx="488">
                  <c:v>7673.979821411162</c:v>
                </c:pt>
                <c:pt idx="489">
                  <c:v>7673.979821411162</c:v>
                </c:pt>
                <c:pt idx="490">
                  <c:v>7673.979821411162</c:v>
                </c:pt>
                <c:pt idx="491">
                  <c:v>7673.979821411162</c:v>
                </c:pt>
                <c:pt idx="492">
                  <c:v>7673.979821411162</c:v>
                </c:pt>
                <c:pt idx="493">
                  <c:v>7673.979821411162</c:v>
                </c:pt>
                <c:pt idx="494">
                  <c:v>7673.979821411162</c:v>
                </c:pt>
                <c:pt idx="495">
                  <c:v>7673.979821411162</c:v>
                </c:pt>
                <c:pt idx="496">
                  <c:v>7673.979821411162</c:v>
                </c:pt>
                <c:pt idx="497">
                  <c:v>7673.979821411162</c:v>
                </c:pt>
                <c:pt idx="498">
                  <c:v>7673.979821411162</c:v>
                </c:pt>
                <c:pt idx="499">
                  <c:v>7673.979821411162</c:v>
                </c:pt>
                <c:pt idx="500">
                  <c:v>7673.979821411162</c:v>
                </c:pt>
                <c:pt idx="501">
                  <c:v>7673.979821411162</c:v>
                </c:pt>
                <c:pt idx="502">
                  <c:v>7673.979821411162</c:v>
                </c:pt>
                <c:pt idx="503">
                  <c:v>7673.979821411162</c:v>
                </c:pt>
                <c:pt idx="504">
                  <c:v>7673.979821411162</c:v>
                </c:pt>
                <c:pt idx="505">
                  <c:v>7673.979821411162</c:v>
                </c:pt>
                <c:pt idx="506">
                  <c:v>7673.979821411162</c:v>
                </c:pt>
                <c:pt idx="507">
                  <c:v>7673.979821411162</c:v>
                </c:pt>
                <c:pt idx="508">
                  <c:v>7673.979821411162</c:v>
                </c:pt>
                <c:pt idx="509">
                  <c:v>7673.979821411162</c:v>
                </c:pt>
                <c:pt idx="510">
                  <c:v>7673.979821411162</c:v>
                </c:pt>
                <c:pt idx="511">
                  <c:v>7673.979821411162</c:v>
                </c:pt>
                <c:pt idx="512">
                  <c:v>7673.979821411162</c:v>
                </c:pt>
                <c:pt idx="513">
                  <c:v>7673.979821411162</c:v>
                </c:pt>
                <c:pt idx="514">
                  <c:v>7673.979821411162</c:v>
                </c:pt>
                <c:pt idx="515">
                  <c:v>7673.979821411162</c:v>
                </c:pt>
                <c:pt idx="516">
                  <c:v>7673.979821411162</c:v>
                </c:pt>
                <c:pt idx="517">
                  <c:v>7673.979821411162</c:v>
                </c:pt>
                <c:pt idx="518">
                  <c:v>7673.979821411162</c:v>
                </c:pt>
                <c:pt idx="519">
                  <c:v>7673.979821411162</c:v>
                </c:pt>
                <c:pt idx="520">
                  <c:v>7673.979821411162</c:v>
                </c:pt>
                <c:pt idx="521">
                  <c:v>7673.979821411162</c:v>
                </c:pt>
                <c:pt idx="522">
                  <c:v>7673.979821411162</c:v>
                </c:pt>
                <c:pt idx="523">
                  <c:v>7673.979821411162</c:v>
                </c:pt>
                <c:pt idx="524">
                  <c:v>7673.979821411162</c:v>
                </c:pt>
                <c:pt idx="525">
                  <c:v>7673.979821411162</c:v>
                </c:pt>
                <c:pt idx="526">
                  <c:v>7673.979821411162</c:v>
                </c:pt>
                <c:pt idx="527">
                  <c:v>7673.979821411162</c:v>
                </c:pt>
                <c:pt idx="528">
                  <c:v>7673.979821411162</c:v>
                </c:pt>
                <c:pt idx="529">
                  <c:v>7673.979821411162</c:v>
                </c:pt>
                <c:pt idx="530">
                  <c:v>7673.979821411162</c:v>
                </c:pt>
                <c:pt idx="531">
                  <c:v>7673.979821411162</c:v>
                </c:pt>
                <c:pt idx="532">
                  <c:v>7673.979821411162</c:v>
                </c:pt>
                <c:pt idx="533">
                  <c:v>7673.979821411162</c:v>
                </c:pt>
                <c:pt idx="534">
                  <c:v>7673.979821411162</c:v>
                </c:pt>
                <c:pt idx="535">
                  <c:v>7673.979821411162</c:v>
                </c:pt>
                <c:pt idx="536">
                  <c:v>7673.979821411162</c:v>
                </c:pt>
                <c:pt idx="537">
                  <c:v>7673.979821411162</c:v>
                </c:pt>
                <c:pt idx="538">
                  <c:v>7673.979821411162</c:v>
                </c:pt>
                <c:pt idx="539">
                  <c:v>7673.979821411162</c:v>
                </c:pt>
                <c:pt idx="540">
                  <c:v>7673.979821411162</c:v>
                </c:pt>
                <c:pt idx="541">
                  <c:v>7673.979821411162</c:v>
                </c:pt>
                <c:pt idx="542">
                  <c:v>7673.979821411162</c:v>
                </c:pt>
                <c:pt idx="543">
                  <c:v>7673.979821411162</c:v>
                </c:pt>
                <c:pt idx="544">
                  <c:v>7673.979821411162</c:v>
                </c:pt>
                <c:pt idx="545">
                  <c:v>7673.979821411162</c:v>
                </c:pt>
                <c:pt idx="546">
                  <c:v>7673.979821411162</c:v>
                </c:pt>
                <c:pt idx="547">
                  <c:v>7673.979821411162</c:v>
                </c:pt>
                <c:pt idx="548">
                  <c:v>7673.979821411162</c:v>
                </c:pt>
                <c:pt idx="549">
                  <c:v>7673.979821411162</c:v>
                </c:pt>
                <c:pt idx="550">
                  <c:v>7673.979821411162</c:v>
                </c:pt>
                <c:pt idx="551">
                  <c:v>7673.979821411162</c:v>
                </c:pt>
                <c:pt idx="552">
                  <c:v>7673.979821411162</c:v>
                </c:pt>
                <c:pt idx="553">
                  <c:v>7673.979821411162</c:v>
                </c:pt>
                <c:pt idx="554">
                  <c:v>7673.979821411162</c:v>
                </c:pt>
                <c:pt idx="555">
                  <c:v>7673.979821411162</c:v>
                </c:pt>
                <c:pt idx="556">
                  <c:v>7673.979821411162</c:v>
                </c:pt>
                <c:pt idx="557">
                  <c:v>7673.979821411162</c:v>
                </c:pt>
                <c:pt idx="558">
                  <c:v>7673.979821411162</c:v>
                </c:pt>
                <c:pt idx="559">
                  <c:v>7673.979821411162</c:v>
                </c:pt>
                <c:pt idx="560">
                  <c:v>7673.979821411162</c:v>
                </c:pt>
                <c:pt idx="561">
                  <c:v>7673.979821411162</c:v>
                </c:pt>
                <c:pt idx="562">
                  <c:v>7673.979821411162</c:v>
                </c:pt>
                <c:pt idx="563">
                  <c:v>7673.979821411162</c:v>
                </c:pt>
                <c:pt idx="564">
                  <c:v>7673.979821411162</c:v>
                </c:pt>
                <c:pt idx="565">
                  <c:v>7673.979821411162</c:v>
                </c:pt>
                <c:pt idx="566">
                  <c:v>7673.979821411162</c:v>
                </c:pt>
                <c:pt idx="567">
                  <c:v>7673.979821411162</c:v>
                </c:pt>
                <c:pt idx="568">
                  <c:v>7673.979821411162</c:v>
                </c:pt>
                <c:pt idx="569">
                  <c:v>7673.979821411162</c:v>
                </c:pt>
                <c:pt idx="570">
                  <c:v>7673.979821411162</c:v>
                </c:pt>
                <c:pt idx="571">
                  <c:v>7673.979821411162</c:v>
                </c:pt>
                <c:pt idx="572">
                  <c:v>7673.979821411162</c:v>
                </c:pt>
                <c:pt idx="573">
                  <c:v>7673.979821411162</c:v>
                </c:pt>
                <c:pt idx="574">
                  <c:v>7673.979821411162</c:v>
                </c:pt>
                <c:pt idx="575">
                  <c:v>7673.979821411162</c:v>
                </c:pt>
                <c:pt idx="576">
                  <c:v>7673.979821411162</c:v>
                </c:pt>
                <c:pt idx="577">
                  <c:v>7673.979821411162</c:v>
                </c:pt>
                <c:pt idx="578">
                  <c:v>7673.979821411162</c:v>
                </c:pt>
                <c:pt idx="579">
                  <c:v>7673.979821411162</c:v>
                </c:pt>
                <c:pt idx="580">
                  <c:v>7673.979821411162</c:v>
                </c:pt>
                <c:pt idx="581">
                  <c:v>7673.979821411162</c:v>
                </c:pt>
                <c:pt idx="582">
                  <c:v>7673.979821411162</c:v>
                </c:pt>
                <c:pt idx="583">
                  <c:v>7673.979821411162</c:v>
                </c:pt>
                <c:pt idx="584">
                  <c:v>7673.979821411162</c:v>
                </c:pt>
                <c:pt idx="585">
                  <c:v>7673.979821411162</c:v>
                </c:pt>
                <c:pt idx="586">
                  <c:v>7673.979821411162</c:v>
                </c:pt>
                <c:pt idx="587">
                  <c:v>7673.979821411162</c:v>
                </c:pt>
                <c:pt idx="588">
                  <c:v>7673.979821411162</c:v>
                </c:pt>
                <c:pt idx="589">
                  <c:v>7673.979821411162</c:v>
                </c:pt>
                <c:pt idx="590">
                  <c:v>7673.979821411162</c:v>
                </c:pt>
                <c:pt idx="591">
                  <c:v>7673.979821411162</c:v>
                </c:pt>
                <c:pt idx="592">
                  <c:v>7673.979821411162</c:v>
                </c:pt>
                <c:pt idx="593">
                  <c:v>7673.979821411162</c:v>
                </c:pt>
                <c:pt idx="594">
                  <c:v>7673.979821411162</c:v>
                </c:pt>
                <c:pt idx="595">
                  <c:v>7673.979821411162</c:v>
                </c:pt>
                <c:pt idx="596">
                  <c:v>7673.979821411162</c:v>
                </c:pt>
                <c:pt idx="597">
                  <c:v>7673.979821411162</c:v>
                </c:pt>
                <c:pt idx="598">
                  <c:v>7673.979821411162</c:v>
                </c:pt>
                <c:pt idx="599">
                  <c:v>7673.979821411162</c:v>
                </c:pt>
                <c:pt idx="600">
                  <c:v>7673.979821411162</c:v>
                </c:pt>
                <c:pt idx="601">
                  <c:v>7673.979821411162</c:v>
                </c:pt>
                <c:pt idx="602">
                  <c:v>7673.979821411162</c:v>
                </c:pt>
                <c:pt idx="603">
                  <c:v>7673.979821411162</c:v>
                </c:pt>
                <c:pt idx="604">
                  <c:v>7673.979821411162</c:v>
                </c:pt>
                <c:pt idx="605">
                  <c:v>7673.979821411162</c:v>
                </c:pt>
                <c:pt idx="606">
                  <c:v>7673.979821411162</c:v>
                </c:pt>
                <c:pt idx="607">
                  <c:v>7673.979821411162</c:v>
                </c:pt>
                <c:pt idx="608">
                  <c:v>7673.979821411162</c:v>
                </c:pt>
                <c:pt idx="609">
                  <c:v>7673.979821411162</c:v>
                </c:pt>
                <c:pt idx="610">
                  <c:v>7673.979821411162</c:v>
                </c:pt>
                <c:pt idx="611">
                  <c:v>7673.979821411162</c:v>
                </c:pt>
                <c:pt idx="612">
                  <c:v>7673.979821411162</c:v>
                </c:pt>
                <c:pt idx="613">
                  <c:v>7673.979821411162</c:v>
                </c:pt>
                <c:pt idx="614">
                  <c:v>7673.979821411162</c:v>
                </c:pt>
                <c:pt idx="615">
                  <c:v>7673.979821411162</c:v>
                </c:pt>
                <c:pt idx="616">
                  <c:v>7673.979821411162</c:v>
                </c:pt>
                <c:pt idx="617">
                  <c:v>7673.979821411162</c:v>
                </c:pt>
                <c:pt idx="618">
                  <c:v>7673.979821411162</c:v>
                </c:pt>
                <c:pt idx="619">
                  <c:v>7673.979821411162</c:v>
                </c:pt>
                <c:pt idx="620">
                  <c:v>7673.979821411162</c:v>
                </c:pt>
                <c:pt idx="621">
                  <c:v>7673.979821411162</c:v>
                </c:pt>
                <c:pt idx="622">
                  <c:v>7673.979821411162</c:v>
                </c:pt>
                <c:pt idx="623">
                  <c:v>7673.979821411162</c:v>
                </c:pt>
                <c:pt idx="624">
                  <c:v>7673.979821411162</c:v>
                </c:pt>
                <c:pt idx="625">
                  <c:v>7673.979821411162</c:v>
                </c:pt>
                <c:pt idx="626">
                  <c:v>7673.979821411162</c:v>
                </c:pt>
                <c:pt idx="627">
                  <c:v>7673.979821411162</c:v>
                </c:pt>
                <c:pt idx="628">
                  <c:v>7673.979821411162</c:v>
                </c:pt>
                <c:pt idx="629">
                  <c:v>7673.979821411162</c:v>
                </c:pt>
                <c:pt idx="630">
                  <c:v>7673.979821411162</c:v>
                </c:pt>
                <c:pt idx="631">
                  <c:v>7673.979821411162</c:v>
                </c:pt>
                <c:pt idx="632">
                  <c:v>7673.979821411162</c:v>
                </c:pt>
                <c:pt idx="633">
                  <c:v>7673.979821411162</c:v>
                </c:pt>
                <c:pt idx="634">
                  <c:v>7673.979821411162</c:v>
                </c:pt>
                <c:pt idx="635">
                  <c:v>7673.979821411162</c:v>
                </c:pt>
                <c:pt idx="636">
                  <c:v>7673.979821411162</c:v>
                </c:pt>
                <c:pt idx="637">
                  <c:v>7673.979821411162</c:v>
                </c:pt>
                <c:pt idx="638">
                  <c:v>7673.979821411162</c:v>
                </c:pt>
                <c:pt idx="639">
                  <c:v>7673.979821411162</c:v>
                </c:pt>
                <c:pt idx="640">
                  <c:v>7673.979821411162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Trans!$A$2:$A$642</c:f>
              <c:numCache>
                <c:formatCode>General</c:formatCode>
                <c:ptCount val="6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</c:numCache>
            </c:numRef>
          </c:cat>
          <c:val>
            <c:numRef>
              <c:f>Trans!$C$2:$C$642</c:f>
              <c:numCache>
                <c:formatCode>General</c:formatCode>
                <c:ptCount val="641"/>
                <c:pt idx="0">
                  <c:v>10246.07648594781</c:v>
                </c:pt>
                <c:pt idx="1">
                  <c:v>10246.07648594781</c:v>
                </c:pt>
                <c:pt idx="2">
                  <c:v>10246.07648594781</c:v>
                </c:pt>
                <c:pt idx="3">
                  <c:v>10246.07648594781</c:v>
                </c:pt>
                <c:pt idx="4">
                  <c:v>10246.07648594781</c:v>
                </c:pt>
                <c:pt idx="5">
                  <c:v>10246.07648594781</c:v>
                </c:pt>
                <c:pt idx="6">
                  <c:v>10246.07648594781</c:v>
                </c:pt>
                <c:pt idx="7">
                  <c:v>10246.07648594781</c:v>
                </c:pt>
                <c:pt idx="8">
                  <c:v>10246.07648594781</c:v>
                </c:pt>
                <c:pt idx="9">
                  <c:v>10246.07648594781</c:v>
                </c:pt>
                <c:pt idx="10">
                  <c:v>10246.07648594781</c:v>
                </c:pt>
                <c:pt idx="11">
                  <c:v>10246.07648594781</c:v>
                </c:pt>
                <c:pt idx="12">
                  <c:v>10246.07648594781</c:v>
                </c:pt>
                <c:pt idx="13">
                  <c:v>10246.07648594781</c:v>
                </c:pt>
                <c:pt idx="14">
                  <c:v>10246.07648594781</c:v>
                </c:pt>
                <c:pt idx="15">
                  <c:v>10246.07648594781</c:v>
                </c:pt>
                <c:pt idx="16">
                  <c:v>10246.07648594781</c:v>
                </c:pt>
                <c:pt idx="17">
                  <c:v>10246.07648594781</c:v>
                </c:pt>
                <c:pt idx="18">
                  <c:v>10246.07648594781</c:v>
                </c:pt>
                <c:pt idx="19">
                  <c:v>10246.07648594781</c:v>
                </c:pt>
                <c:pt idx="20">
                  <c:v>10246.07648594781</c:v>
                </c:pt>
                <c:pt idx="21">
                  <c:v>10246.07648594781</c:v>
                </c:pt>
                <c:pt idx="22">
                  <c:v>10246.07648594781</c:v>
                </c:pt>
                <c:pt idx="23">
                  <c:v>10246.07648594781</c:v>
                </c:pt>
                <c:pt idx="24">
                  <c:v>10246.07648594781</c:v>
                </c:pt>
                <c:pt idx="25">
                  <c:v>10246.07648594781</c:v>
                </c:pt>
                <c:pt idx="26">
                  <c:v>10246.07648594781</c:v>
                </c:pt>
                <c:pt idx="27">
                  <c:v>10246.07648594781</c:v>
                </c:pt>
                <c:pt idx="28">
                  <c:v>10246.07648594781</c:v>
                </c:pt>
                <c:pt idx="29">
                  <c:v>10246.07648594781</c:v>
                </c:pt>
                <c:pt idx="30">
                  <c:v>10246.07648594781</c:v>
                </c:pt>
                <c:pt idx="31">
                  <c:v>10246.07648594781</c:v>
                </c:pt>
                <c:pt idx="32">
                  <c:v>10246.07648594781</c:v>
                </c:pt>
                <c:pt idx="33">
                  <c:v>10246.07648594781</c:v>
                </c:pt>
                <c:pt idx="34">
                  <c:v>10246.07648594781</c:v>
                </c:pt>
                <c:pt idx="35">
                  <c:v>10246.07648594781</c:v>
                </c:pt>
                <c:pt idx="36">
                  <c:v>10246.07648594781</c:v>
                </c:pt>
                <c:pt idx="37">
                  <c:v>10246.07648594781</c:v>
                </c:pt>
                <c:pt idx="38">
                  <c:v>10246.07648594781</c:v>
                </c:pt>
                <c:pt idx="39">
                  <c:v>10246.07648594781</c:v>
                </c:pt>
                <c:pt idx="40">
                  <c:v>10246.07648594781</c:v>
                </c:pt>
                <c:pt idx="41">
                  <c:v>10246.07648594781</c:v>
                </c:pt>
                <c:pt idx="42">
                  <c:v>10246.07648594781</c:v>
                </c:pt>
                <c:pt idx="43">
                  <c:v>10246.07648594781</c:v>
                </c:pt>
                <c:pt idx="44">
                  <c:v>10246.07648594781</c:v>
                </c:pt>
                <c:pt idx="45">
                  <c:v>10246.07648594781</c:v>
                </c:pt>
                <c:pt idx="46">
                  <c:v>10246.07648594781</c:v>
                </c:pt>
                <c:pt idx="47">
                  <c:v>10246.07648594781</c:v>
                </c:pt>
                <c:pt idx="48">
                  <c:v>10246.07648594781</c:v>
                </c:pt>
                <c:pt idx="49">
                  <c:v>10246.07648594781</c:v>
                </c:pt>
                <c:pt idx="50">
                  <c:v>10246.07648594781</c:v>
                </c:pt>
                <c:pt idx="51">
                  <c:v>10246.07648594781</c:v>
                </c:pt>
                <c:pt idx="52">
                  <c:v>10246.07648594781</c:v>
                </c:pt>
                <c:pt idx="53">
                  <c:v>10246.07648594781</c:v>
                </c:pt>
                <c:pt idx="54">
                  <c:v>10246.07648594781</c:v>
                </c:pt>
                <c:pt idx="55">
                  <c:v>10246.07648594781</c:v>
                </c:pt>
                <c:pt idx="56">
                  <c:v>10246.07648594781</c:v>
                </c:pt>
                <c:pt idx="57">
                  <c:v>10246.07648594781</c:v>
                </c:pt>
                <c:pt idx="58">
                  <c:v>10246.07648594781</c:v>
                </c:pt>
                <c:pt idx="59">
                  <c:v>10246.07648594781</c:v>
                </c:pt>
                <c:pt idx="60">
                  <c:v>10246.07648594781</c:v>
                </c:pt>
                <c:pt idx="61">
                  <c:v>10246.07648594781</c:v>
                </c:pt>
                <c:pt idx="62">
                  <c:v>10246.07648594781</c:v>
                </c:pt>
                <c:pt idx="63">
                  <c:v>10246.07648594781</c:v>
                </c:pt>
                <c:pt idx="64">
                  <c:v>10246.07648594781</c:v>
                </c:pt>
                <c:pt idx="65">
                  <c:v>10246.07648594781</c:v>
                </c:pt>
                <c:pt idx="66">
                  <c:v>10246.07648594781</c:v>
                </c:pt>
                <c:pt idx="67">
                  <c:v>10246.07648594781</c:v>
                </c:pt>
                <c:pt idx="68">
                  <c:v>10246.07648594781</c:v>
                </c:pt>
                <c:pt idx="69">
                  <c:v>10246.07648594781</c:v>
                </c:pt>
                <c:pt idx="70">
                  <c:v>10246.07648594781</c:v>
                </c:pt>
                <c:pt idx="71">
                  <c:v>10246.07648594781</c:v>
                </c:pt>
                <c:pt idx="72">
                  <c:v>10246.07648594781</c:v>
                </c:pt>
                <c:pt idx="73">
                  <c:v>10246.07648594781</c:v>
                </c:pt>
                <c:pt idx="74">
                  <c:v>10246.07648594781</c:v>
                </c:pt>
                <c:pt idx="75">
                  <c:v>10246.07648594781</c:v>
                </c:pt>
                <c:pt idx="76">
                  <c:v>10246.07648594781</c:v>
                </c:pt>
                <c:pt idx="77">
                  <c:v>10246.07648594781</c:v>
                </c:pt>
                <c:pt idx="78">
                  <c:v>10246.07648594781</c:v>
                </c:pt>
                <c:pt idx="79">
                  <c:v>10246.07648594781</c:v>
                </c:pt>
                <c:pt idx="80">
                  <c:v>10246.07648594781</c:v>
                </c:pt>
                <c:pt idx="81">
                  <c:v>10246.07648594781</c:v>
                </c:pt>
                <c:pt idx="82">
                  <c:v>10246.07648594781</c:v>
                </c:pt>
                <c:pt idx="83">
                  <c:v>10246.07648594781</c:v>
                </c:pt>
                <c:pt idx="84">
                  <c:v>10246.07648594781</c:v>
                </c:pt>
                <c:pt idx="85">
                  <c:v>10246.07648594781</c:v>
                </c:pt>
                <c:pt idx="86">
                  <c:v>10246.07648594781</c:v>
                </c:pt>
                <c:pt idx="87">
                  <c:v>10246.07648594781</c:v>
                </c:pt>
                <c:pt idx="88">
                  <c:v>10246.07648594781</c:v>
                </c:pt>
                <c:pt idx="89">
                  <c:v>10246.07648594781</c:v>
                </c:pt>
                <c:pt idx="90">
                  <c:v>10246.07648594781</c:v>
                </c:pt>
                <c:pt idx="91">
                  <c:v>10246.07648594781</c:v>
                </c:pt>
                <c:pt idx="92">
                  <c:v>10246.07648594781</c:v>
                </c:pt>
                <c:pt idx="93">
                  <c:v>10246.07648594781</c:v>
                </c:pt>
                <c:pt idx="94">
                  <c:v>10246.07648594781</c:v>
                </c:pt>
                <c:pt idx="95">
                  <c:v>10246.07648594781</c:v>
                </c:pt>
                <c:pt idx="96">
                  <c:v>10246.07648594781</c:v>
                </c:pt>
                <c:pt idx="97">
                  <c:v>10246.07648594781</c:v>
                </c:pt>
                <c:pt idx="98">
                  <c:v>10246.07648594781</c:v>
                </c:pt>
                <c:pt idx="99">
                  <c:v>10246.07648594781</c:v>
                </c:pt>
                <c:pt idx="100">
                  <c:v>10246.07648594781</c:v>
                </c:pt>
                <c:pt idx="101">
                  <c:v>10246.07648594781</c:v>
                </c:pt>
                <c:pt idx="102">
                  <c:v>10246.07648594781</c:v>
                </c:pt>
                <c:pt idx="103">
                  <c:v>10246.07648594781</c:v>
                </c:pt>
                <c:pt idx="104">
                  <c:v>10246.07648594781</c:v>
                </c:pt>
                <c:pt idx="105">
                  <c:v>10246.07648594781</c:v>
                </c:pt>
                <c:pt idx="106">
                  <c:v>10246.07648594781</c:v>
                </c:pt>
                <c:pt idx="107">
                  <c:v>10246.07648594781</c:v>
                </c:pt>
                <c:pt idx="108">
                  <c:v>10246.07648594781</c:v>
                </c:pt>
                <c:pt idx="109">
                  <c:v>10246.07648594781</c:v>
                </c:pt>
                <c:pt idx="110">
                  <c:v>10246.07648594781</c:v>
                </c:pt>
                <c:pt idx="111">
                  <c:v>10246.07648594781</c:v>
                </c:pt>
                <c:pt idx="112">
                  <c:v>10246.07648594781</c:v>
                </c:pt>
                <c:pt idx="113">
                  <c:v>10246.07648594781</c:v>
                </c:pt>
                <c:pt idx="114">
                  <c:v>10246.07648594781</c:v>
                </c:pt>
                <c:pt idx="115">
                  <c:v>10246.07648594781</c:v>
                </c:pt>
                <c:pt idx="116">
                  <c:v>10246.07648594781</c:v>
                </c:pt>
                <c:pt idx="117">
                  <c:v>10246.07648594781</c:v>
                </c:pt>
                <c:pt idx="118">
                  <c:v>10246.07648594781</c:v>
                </c:pt>
                <c:pt idx="119">
                  <c:v>10246.07648594781</c:v>
                </c:pt>
                <c:pt idx="120">
                  <c:v>10246.07648594781</c:v>
                </c:pt>
                <c:pt idx="121">
                  <c:v>10246.07648594781</c:v>
                </c:pt>
                <c:pt idx="122">
                  <c:v>10246.07648594781</c:v>
                </c:pt>
                <c:pt idx="123">
                  <c:v>10246.07648594781</c:v>
                </c:pt>
                <c:pt idx="124">
                  <c:v>10246.07648594781</c:v>
                </c:pt>
                <c:pt idx="125">
                  <c:v>10246.07648594781</c:v>
                </c:pt>
                <c:pt idx="126">
                  <c:v>10246.07648594781</c:v>
                </c:pt>
                <c:pt idx="127">
                  <c:v>10246.07648594781</c:v>
                </c:pt>
                <c:pt idx="128">
                  <c:v>10246.07648594781</c:v>
                </c:pt>
                <c:pt idx="129">
                  <c:v>10246.07648594781</c:v>
                </c:pt>
                <c:pt idx="130">
                  <c:v>10246.07648594781</c:v>
                </c:pt>
                <c:pt idx="131">
                  <c:v>10246.07648594781</c:v>
                </c:pt>
                <c:pt idx="132">
                  <c:v>10246.07648594781</c:v>
                </c:pt>
                <c:pt idx="133">
                  <c:v>10246.07648594781</c:v>
                </c:pt>
                <c:pt idx="134">
                  <c:v>10246.07648594781</c:v>
                </c:pt>
                <c:pt idx="135">
                  <c:v>10246.07648594781</c:v>
                </c:pt>
                <c:pt idx="136">
                  <c:v>10246.07648594781</c:v>
                </c:pt>
                <c:pt idx="137">
                  <c:v>10246.07648594781</c:v>
                </c:pt>
                <c:pt idx="138">
                  <c:v>10246.07648594781</c:v>
                </c:pt>
                <c:pt idx="139">
                  <c:v>10246.07648594781</c:v>
                </c:pt>
                <c:pt idx="140">
                  <c:v>10246.07648594781</c:v>
                </c:pt>
                <c:pt idx="141">
                  <c:v>10246.07648594781</c:v>
                </c:pt>
                <c:pt idx="142">
                  <c:v>10246.07648594781</c:v>
                </c:pt>
                <c:pt idx="143">
                  <c:v>10246.07648594781</c:v>
                </c:pt>
                <c:pt idx="144">
                  <c:v>10246.07648594781</c:v>
                </c:pt>
                <c:pt idx="145">
                  <c:v>10246.07648594781</c:v>
                </c:pt>
                <c:pt idx="146">
                  <c:v>10246.07648594781</c:v>
                </c:pt>
                <c:pt idx="147">
                  <c:v>10246.07648594781</c:v>
                </c:pt>
                <c:pt idx="148">
                  <c:v>10246.07648594781</c:v>
                </c:pt>
                <c:pt idx="149">
                  <c:v>10246.07648594781</c:v>
                </c:pt>
                <c:pt idx="150">
                  <c:v>10246.07648594781</c:v>
                </c:pt>
                <c:pt idx="151">
                  <c:v>10246.07648594781</c:v>
                </c:pt>
                <c:pt idx="152">
                  <c:v>10246.07648594781</c:v>
                </c:pt>
                <c:pt idx="153">
                  <c:v>10246.07648594781</c:v>
                </c:pt>
                <c:pt idx="154">
                  <c:v>10246.07648594781</c:v>
                </c:pt>
                <c:pt idx="155">
                  <c:v>10246.07648594781</c:v>
                </c:pt>
                <c:pt idx="156">
                  <c:v>10246.07648594781</c:v>
                </c:pt>
                <c:pt idx="157">
                  <c:v>10246.07648594781</c:v>
                </c:pt>
                <c:pt idx="158">
                  <c:v>10246.07648594781</c:v>
                </c:pt>
                <c:pt idx="159">
                  <c:v>10246.07648594781</c:v>
                </c:pt>
                <c:pt idx="160">
                  <c:v>10246.07648594781</c:v>
                </c:pt>
                <c:pt idx="161">
                  <c:v>10246.07648594781</c:v>
                </c:pt>
                <c:pt idx="162">
                  <c:v>10246.07648594781</c:v>
                </c:pt>
                <c:pt idx="163">
                  <c:v>10246.07648594781</c:v>
                </c:pt>
                <c:pt idx="164">
                  <c:v>10246.07648594781</c:v>
                </c:pt>
                <c:pt idx="165">
                  <c:v>10246.07648594781</c:v>
                </c:pt>
                <c:pt idx="166">
                  <c:v>10246.07648594781</c:v>
                </c:pt>
                <c:pt idx="167">
                  <c:v>10246.07648594781</c:v>
                </c:pt>
                <c:pt idx="168">
                  <c:v>10246.07648594781</c:v>
                </c:pt>
                <c:pt idx="169">
                  <c:v>10246.07648594781</c:v>
                </c:pt>
                <c:pt idx="170">
                  <c:v>10246.07648594781</c:v>
                </c:pt>
                <c:pt idx="171">
                  <c:v>10246.07648594781</c:v>
                </c:pt>
                <c:pt idx="172">
                  <c:v>10246.07648594781</c:v>
                </c:pt>
                <c:pt idx="173">
                  <c:v>10246.07648594781</c:v>
                </c:pt>
                <c:pt idx="174">
                  <c:v>10246.07648594781</c:v>
                </c:pt>
                <c:pt idx="175">
                  <c:v>10246.07648594781</c:v>
                </c:pt>
                <c:pt idx="176">
                  <c:v>10246.07648594781</c:v>
                </c:pt>
                <c:pt idx="177">
                  <c:v>10246.07648594781</c:v>
                </c:pt>
                <c:pt idx="178">
                  <c:v>10246.07648594781</c:v>
                </c:pt>
                <c:pt idx="179">
                  <c:v>10246.07648594781</c:v>
                </c:pt>
                <c:pt idx="180">
                  <c:v>10246.07648594781</c:v>
                </c:pt>
                <c:pt idx="181">
                  <c:v>10246.07648594781</c:v>
                </c:pt>
                <c:pt idx="182">
                  <c:v>10246.07648594781</c:v>
                </c:pt>
                <c:pt idx="183">
                  <c:v>10246.07648594781</c:v>
                </c:pt>
                <c:pt idx="184">
                  <c:v>10246.07648594781</c:v>
                </c:pt>
                <c:pt idx="185">
                  <c:v>10246.07648594781</c:v>
                </c:pt>
                <c:pt idx="186">
                  <c:v>10246.07648594781</c:v>
                </c:pt>
                <c:pt idx="187">
                  <c:v>10246.07648594781</c:v>
                </c:pt>
                <c:pt idx="188">
                  <c:v>10246.07648594781</c:v>
                </c:pt>
                <c:pt idx="189">
                  <c:v>10246.07648594781</c:v>
                </c:pt>
                <c:pt idx="190">
                  <c:v>10246.07648594781</c:v>
                </c:pt>
                <c:pt idx="191">
                  <c:v>10246.07648594781</c:v>
                </c:pt>
                <c:pt idx="192">
                  <c:v>10246.07648594781</c:v>
                </c:pt>
                <c:pt idx="193">
                  <c:v>10246.07648594781</c:v>
                </c:pt>
                <c:pt idx="194">
                  <c:v>10246.07648594781</c:v>
                </c:pt>
                <c:pt idx="195">
                  <c:v>10246.07648594781</c:v>
                </c:pt>
                <c:pt idx="196">
                  <c:v>10246.07648594781</c:v>
                </c:pt>
                <c:pt idx="197">
                  <c:v>10246.07648594781</c:v>
                </c:pt>
                <c:pt idx="198">
                  <c:v>10246.07648594781</c:v>
                </c:pt>
                <c:pt idx="199">
                  <c:v>10246.07648594781</c:v>
                </c:pt>
                <c:pt idx="200">
                  <c:v>10246.07648594781</c:v>
                </c:pt>
                <c:pt idx="201">
                  <c:v>10246.07648594781</c:v>
                </c:pt>
                <c:pt idx="202">
                  <c:v>10246.07648594781</c:v>
                </c:pt>
                <c:pt idx="203">
                  <c:v>10246.07648594781</c:v>
                </c:pt>
                <c:pt idx="204">
                  <c:v>10246.07648594781</c:v>
                </c:pt>
                <c:pt idx="205">
                  <c:v>10246.07648594781</c:v>
                </c:pt>
                <c:pt idx="206">
                  <c:v>10246.07648594781</c:v>
                </c:pt>
                <c:pt idx="207">
                  <c:v>10246.07648594781</c:v>
                </c:pt>
                <c:pt idx="208">
                  <c:v>10246.07648594781</c:v>
                </c:pt>
                <c:pt idx="209">
                  <c:v>10246.07648594781</c:v>
                </c:pt>
                <c:pt idx="210">
                  <c:v>10246.07648594781</c:v>
                </c:pt>
                <c:pt idx="211">
                  <c:v>10246.07648594781</c:v>
                </c:pt>
                <c:pt idx="212">
                  <c:v>10246.07648594781</c:v>
                </c:pt>
                <c:pt idx="213">
                  <c:v>10246.07648594781</c:v>
                </c:pt>
                <c:pt idx="214">
                  <c:v>10246.07648594781</c:v>
                </c:pt>
                <c:pt idx="215">
                  <c:v>10246.07648594781</c:v>
                </c:pt>
                <c:pt idx="216">
                  <c:v>10246.07648594781</c:v>
                </c:pt>
                <c:pt idx="217">
                  <c:v>10246.07648594781</c:v>
                </c:pt>
                <c:pt idx="218">
                  <c:v>10246.07648594781</c:v>
                </c:pt>
                <c:pt idx="219">
                  <c:v>10246.07648594781</c:v>
                </c:pt>
                <c:pt idx="220">
                  <c:v>10246.07648594781</c:v>
                </c:pt>
                <c:pt idx="221">
                  <c:v>10246.07648594781</c:v>
                </c:pt>
                <c:pt idx="222">
                  <c:v>10246.07648594781</c:v>
                </c:pt>
                <c:pt idx="223">
                  <c:v>10246.07648594781</c:v>
                </c:pt>
                <c:pt idx="224">
                  <c:v>10246.07648594781</c:v>
                </c:pt>
                <c:pt idx="225">
                  <c:v>10246.07648594781</c:v>
                </c:pt>
                <c:pt idx="226">
                  <c:v>10246.07648594781</c:v>
                </c:pt>
                <c:pt idx="227">
                  <c:v>10246.07648594781</c:v>
                </c:pt>
                <c:pt idx="228">
                  <c:v>10246.07648594781</c:v>
                </c:pt>
                <c:pt idx="229">
                  <c:v>10246.07648594781</c:v>
                </c:pt>
                <c:pt idx="230">
                  <c:v>10246.07648594781</c:v>
                </c:pt>
                <c:pt idx="231">
                  <c:v>10246.07648594781</c:v>
                </c:pt>
                <c:pt idx="232">
                  <c:v>10246.07648594781</c:v>
                </c:pt>
                <c:pt idx="233">
                  <c:v>10246.07648594781</c:v>
                </c:pt>
                <c:pt idx="234">
                  <c:v>10246.07648594781</c:v>
                </c:pt>
                <c:pt idx="235">
                  <c:v>10246.07648594781</c:v>
                </c:pt>
                <c:pt idx="236">
                  <c:v>10246.07648594781</c:v>
                </c:pt>
                <c:pt idx="237">
                  <c:v>10246.07648594781</c:v>
                </c:pt>
                <c:pt idx="238">
                  <c:v>10246.07648594781</c:v>
                </c:pt>
                <c:pt idx="239">
                  <c:v>10246.07648594781</c:v>
                </c:pt>
                <c:pt idx="240">
                  <c:v>10246.07648594781</c:v>
                </c:pt>
                <c:pt idx="241">
                  <c:v>10246.07648594781</c:v>
                </c:pt>
                <c:pt idx="242">
                  <c:v>10246.07648594781</c:v>
                </c:pt>
                <c:pt idx="243">
                  <c:v>10246.07648594781</c:v>
                </c:pt>
                <c:pt idx="244">
                  <c:v>10246.07648594781</c:v>
                </c:pt>
                <c:pt idx="245">
                  <c:v>10246.07648594781</c:v>
                </c:pt>
                <c:pt idx="246">
                  <c:v>10246.07648594781</c:v>
                </c:pt>
                <c:pt idx="247">
                  <c:v>10246.07648594781</c:v>
                </c:pt>
                <c:pt idx="248">
                  <c:v>10246.07648594781</c:v>
                </c:pt>
                <c:pt idx="249">
                  <c:v>10246.07648594781</c:v>
                </c:pt>
                <c:pt idx="250">
                  <c:v>10246.07648594781</c:v>
                </c:pt>
                <c:pt idx="251">
                  <c:v>10246.07648594781</c:v>
                </c:pt>
                <c:pt idx="252">
                  <c:v>10246.07648594781</c:v>
                </c:pt>
                <c:pt idx="253">
                  <c:v>10246.07648594781</c:v>
                </c:pt>
                <c:pt idx="254">
                  <c:v>10246.07648594781</c:v>
                </c:pt>
                <c:pt idx="255">
                  <c:v>10246.07648594781</c:v>
                </c:pt>
                <c:pt idx="256">
                  <c:v>10246.07648594781</c:v>
                </c:pt>
                <c:pt idx="257">
                  <c:v>10246.07648594781</c:v>
                </c:pt>
                <c:pt idx="258">
                  <c:v>10246.07648594781</c:v>
                </c:pt>
                <c:pt idx="259">
                  <c:v>10246.07648594781</c:v>
                </c:pt>
                <c:pt idx="260">
                  <c:v>10246.07648594781</c:v>
                </c:pt>
                <c:pt idx="261">
                  <c:v>10246.07648594781</c:v>
                </c:pt>
                <c:pt idx="262">
                  <c:v>10246.07648594781</c:v>
                </c:pt>
                <c:pt idx="263">
                  <c:v>10246.07648594781</c:v>
                </c:pt>
                <c:pt idx="264">
                  <c:v>10246.07648594781</c:v>
                </c:pt>
                <c:pt idx="265">
                  <c:v>10246.07648594781</c:v>
                </c:pt>
                <c:pt idx="266">
                  <c:v>10246.07648594781</c:v>
                </c:pt>
                <c:pt idx="267">
                  <c:v>10246.07648594781</c:v>
                </c:pt>
                <c:pt idx="268">
                  <c:v>10246.07648594781</c:v>
                </c:pt>
                <c:pt idx="269">
                  <c:v>10246.07648594781</c:v>
                </c:pt>
                <c:pt idx="270">
                  <c:v>10246.07648594781</c:v>
                </c:pt>
                <c:pt idx="271">
                  <c:v>10246.07648594781</c:v>
                </c:pt>
                <c:pt idx="272">
                  <c:v>10246.07648594781</c:v>
                </c:pt>
                <c:pt idx="273">
                  <c:v>10246.07648594781</c:v>
                </c:pt>
                <c:pt idx="274">
                  <c:v>10246.07648594781</c:v>
                </c:pt>
                <c:pt idx="275">
                  <c:v>10246.07648594781</c:v>
                </c:pt>
                <c:pt idx="276">
                  <c:v>10246.07648594781</c:v>
                </c:pt>
                <c:pt idx="277">
                  <c:v>10246.07648594781</c:v>
                </c:pt>
                <c:pt idx="278">
                  <c:v>10246.07648594781</c:v>
                </c:pt>
                <c:pt idx="279">
                  <c:v>10246.07648594781</c:v>
                </c:pt>
                <c:pt idx="280">
                  <c:v>10246.07648594781</c:v>
                </c:pt>
                <c:pt idx="281">
                  <c:v>10246.07648594781</c:v>
                </c:pt>
                <c:pt idx="282">
                  <c:v>10246.07648594781</c:v>
                </c:pt>
                <c:pt idx="283">
                  <c:v>10246.07648594781</c:v>
                </c:pt>
                <c:pt idx="284">
                  <c:v>10246.07648594781</c:v>
                </c:pt>
                <c:pt idx="285">
                  <c:v>10246.07648594781</c:v>
                </c:pt>
                <c:pt idx="286">
                  <c:v>10246.07648594781</c:v>
                </c:pt>
                <c:pt idx="287">
                  <c:v>10246.07648594781</c:v>
                </c:pt>
                <c:pt idx="288">
                  <c:v>10246.07648594781</c:v>
                </c:pt>
                <c:pt idx="289">
                  <c:v>10246.07648594781</c:v>
                </c:pt>
                <c:pt idx="290">
                  <c:v>10246.07648594781</c:v>
                </c:pt>
                <c:pt idx="291">
                  <c:v>10246.07648594781</c:v>
                </c:pt>
                <c:pt idx="292">
                  <c:v>10246.07648594781</c:v>
                </c:pt>
                <c:pt idx="293">
                  <c:v>10246.07648594781</c:v>
                </c:pt>
                <c:pt idx="294">
                  <c:v>10246.07648594781</c:v>
                </c:pt>
                <c:pt idx="295">
                  <c:v>10246.07648594781</c:v>
                </c:pt>
                <c:pt idx="296">
                  <c:v>10246.07648594781</c:v>
                </c:pt>
                <c:pt idx="297">
                  <c:v>10246.07648594781</c:v>
                </c:pt>
                <c:pt idx="298">
                  <c:v>10246.07648594781</c:v>
                </c:pt>
                <c:pt idx="299">
                  <c:v>10246.07648594781</c:v>
                </c:pt>
                <c:pt idx="300">
                  <c:v>10246.07648594781</c:v>
                </c:pt>
                <c:pt idx="301">
                  <c:v>10246.07648594781</c:v>
                </c:pt>
                <c:pt idx="302">
                  <c:v>10246.07648594781</c:v>
                </c:pt>
                <c:pt idx="303">
                  <c:v>10246.07648594781</c:v>
                </c:pt>
                <c:pt idx="304">
                  <c:v>10246.07648594781</c:v>
                </c:pt>
                <c:pt idx="305">
                  <c:v>10246.07648594781</c:v>
                </c:pt>
                <c:pt idx="306">
                  <c:v>10246.07648594781</c:v>
                </c:pt>
                <c:pt idx="307">
                  <c:v>10246.07648594781</c:v>
                </c:pt>
                <c:pt idx="308">
                  <c:v>10246.07648594781</c:v>
                </c:pt>
                <c:pt idx="309">
                  <c:v>10246.07648594781</c:v>
                </c:pt>
                <c:pt idx="310">
                  <c:v>10246.07648594781</c:v>
                </c:pt>
                <c:pt idx="311">
                  <c:v>10246.07648594781</c:v>
                </c:pt>
                <c:pt idx="312">
                  <c:v>10246.07648594781</c:v>
                </c:pt>
                <c:pt idx="313">
                  <c:v>10246.07648594781</c:v>
                </c:pt>
                <c:pt idx="314">
                  <c:v>10246.07648594781</c:v>
                </c:pt>
                <c:pt idx="315">
                  <c:v>10246.07648594781</c:v>
                </c:pt>
                <c:pt idx="316">
                  <c:v>10246.07648594781</c:v>
                </c:pt>
                <c:pt idx="317">
                  <c:v>10246.07648594781</c:v>
                </c:pt>
                <c:pt idx="318">
                  <c:v>10246.07648594781</c:v>
                </c:pt>
                <c:pt idx="319">
                  <c:v>10246.07648594781</c:v>
                </c:pt>
                <c:pt idx="320">
                  <c:v>10246.07648594781</c:v>
                </c:pt>
                <c:pt idx="321">
                  <c:v>10246.07648594781</c:v>
                </c:pt>
                <c:pt idx="322">
                  <c:v>10246.07648594781</c:v>
                </c:pt>
                <c:pt idx="323">
                  <c:v>10246.07648594781</c:v>
                </c:pt>
                <c:pt idx="324">
                  <c:v>10246.07648594781</c:v>
                </c:pt>
                <c:pt idx="325">
                  <c:v>10246.07648594781</c:v>
                </c:pt>
                <c:pt idx="326">
                  <c:v>10246.07648594781</c:v>
                </c:pt>
                <c:pt idx="327">
                  <c:v>10246.07648594781</c:v>
                </c:pt>
                <c:pt idx="328">
                  <c:v>10246.07648594781</c:v>
                </c:pt>
                <c:pt idx="329">
                  <c:v>10246.07648594781</c:v>
                </c:pt>
                <c:pt idx="330">
                  <c:v>10246.07648594781</c:v>
                </c:pt>
                <c:pt idx="331">
                  <c:v>10246.07648594781</c:v>
                </c:pt>
                <c:pt idx="332">
                  <c:v>10246.07648594781</c:v>
                </c:pt>
                <c:pt idx="333">
                  <c:v>10246.07648594781</c:v>
                </c:pt>
                <c:pt idx="334">
                  <c:v>10246.07648594781</c:v>
                </c:pt>
                <c:pt idx="335">
                  <c:v>10246.07648594781</c:v>
                </c:pt>
                <c:pt idx="336">
                  <c:v>10246.07648594781</c:v>
                </c:pt>
                <c:pt idx="337">
                  <c:v>10246.07648594781</c:v>
                </c:pt>
                <c:pt idx="338">
                  <c:v>10246.07648594781</c:v>
                </c:pt>
                <c:pt idx="339">
                  <c:v>10246.07648594781</c:v>
                </c:pt>
                <c:pt idx="340">
                  <c:v>10246.07648594781</c:v>
                </c:pt>
                <c:pt idx="341">
                  <c:v>10246.07648594781</c:v>
                </c:pt>
                <c:pt idx="342">
                  <c:v>10246.07648594781</c:v>
                </c:pt>
                <c:pt idx="343">
                  <c:v>10246.07648594781</c:v>
                </c:pt>
                <c:pt idx="344">
                  <c:v>10246.07648594781</c:v>
                </c:pt>
                <c:pt idx="345">
                  <c:v>10246.07648594781</c:v>
                </c:pt>
                <c:pt idx="346">
                  <c:v>10246.07648594781</c:v>
                </c:pt>
                <c:pt idx="347">
                  <c:v>10246.07648594781</c:v>
                </c:pt>
                <c:pt idx="348">
                  <c:v>10246.07648594781</c:v>
                </c:pt>
                <c:pt idx="349">
                  <c:v>10246.07648594781</c:v>
                </c:pt>
                <c:pt idx="350">
                  <c:v>10246.07648594781</c:v>
                </c:pt>
                <c:pt idx="351">
                  <c:v>10246.07648594781</c:v>
                </c:pt>
                <c:pt idx="352">
                  <c:v>10246.07648594781</c:v>
                </c:pt>
                <c:pt idx="353">
                  <c:v>10246.07648594781</c:v>
                </c:pt>
                <c:pt idx="354">
                  <c:v>10246.07648594781</c:v>
                </c:pt>
                <c:pt idx="355">
                  <c:v>10246.07648594781</c:v>
                </c:pt>
                <c:pt idx="356">
                  <c:v>10246.07648594781</c:v>
                </c:pt>
                <c:pt idx="357">
                  <c:v>10246.07648594781</c:v>
                </c:pt>
                <c:pt idx="358">
                  <c:v>10246.07648594781</c:v>
                </c:pt>
                <c:pt idx="359">
                  <c:v>10246.07648594781</c:v>
                </c:pt>
                <c:pt idx="360">
                  <c:v>10246.07648594781</c:v>
                </c:pt>
                <c:pt idx="361">
                  <c:v>10246.07648594781</c:v>
                </c:pt>
                <c:pt idx="362">
                  <c:v>10246.07648594781</c:v>
                </c:pt>
                <c:pt idx="363">
                  <c:v>10246.07648594781</c:v>
                </c:pt>
                <c:pt idx="364">
                  <c:v>10246.07648594781</c:v>
                </c:pt>
                <c:pt idx="365">
                  <c:v>10246.07648594781</c:v>
                </c:pt>
                <c:pt idx="366">
                  <c:v>10246.07648594781</c:v>
                </c:pt>
                <c:pt idx="367">
                  <c:v>10246.07648594781</c:v>
                </c:pt>
                <c:pt idx="368">
                  <c:v>10246.07648594781</c:v>
                </c:pt>
                <c:pt idx="369">
                  <c:v>10246.07648594781</c:v>
                </c:pt>
                <c:pt idx="370">
                  <c:v>10246.07648594781</c:v>
                </c:pt>
                <c:pt idx="371">
                  <c:v>10246.07648594781</c:v>
                </c:pt>
                <c:pt idx="372">
                  <c:v>10246.07648594781</c:v>
                </c:pt>
                <c:pt idx="373">
                  <c:v>10246.07648594781</c:v>
                </c:pt>
                <c:pt idx="374">
                  <c:v>10246.07648594781</c:v>
                </c:pt>
                <c:pt idx="375">
                  <c:v>10246.07648594781</c:v>
                </c:pt>
                <c:pt idx="376">
                  <c:v>10246.07648594781</c:v>
                </c:pt>
                <c:pt idx="377">
                  <c:v>10246.07648594781</c:v>
                </c:pt>
                <c:pt idx="378">
                  <c:v>10246.07648594781</c:v>
                </c:pt>
                <c:pt idx="379">
                  <c:v>10246.07648594781</c:v>
                </c:pt>
                <c:pt idx="380">
                  <c:v>10246.07648594781</c:v>
                </c:pt>
                <c:pt idx="381">
                  <c:v>10246.07648594781</c:v>
                </c:pt>
                <c:pt idx="382">
                  <c:v>10246.07648594781</c:v>
                </c:pt>
                <c:pt idx="383">
                  <c:v>10246.07648594781</c:v>
                </c:pt>
                <c:pt idx="384">
                  <c:v>10246.07648594781</c:v>
                </c:pt>
                <c:pt idx="385">
                  <c:v>10246.07648594781</c:v>
                </c:pt>
                <c:pt idx="386">
                  <c:v>10246.07648594781</c:v>
                </c:pt>
                <c:pt idx="387">
                  <c:v>10246.07648594781</c:v>
                </c:pt>
                <c:pt idx="388">
                  <c:v>10246.07648594781</c:v>
                </c:pt>
                <c:pt idx="389">
                  <c:v>10246.07648594781</c:v>
                </c:pt>
                <c:pt idx="390">
                  <c:v>10246.07648594781</c:v>
                </c:pt>
                <c:pt idx="391">
                  <c:v>10246.07648594781</c:v>
                </c:pt>
                <c:pt idx="392">
                  <c:v>10246.07648594781</c:v>
                </c:pt>
                <c:pt idx="393">
                  <c:v>10246.07648594781</c:v>
                </c:pt>
                <c:pt idx="394">
                  <c:v>10246.07648594781</c:v>
                </c:pt>
                <c:pt idx="395">
                  <c:v>10246.07648594781</c:v>
                </c:pt>
                <c:pt idx="396">
                  <c:v>10246.07648594781</c:v>
                </c:pt>
                <c:pt idx="397">
                  <c:v>10246.07648594781</c:v>
                </c:pt>
                <c:pt idx="398">
                  <c:v>10246.07648594781</c:v>
                </c:pt>
                <c:pt idx="399">
                  <c:v>10246.07648594781</c:v>
                </c:pt>
                <c:pt idx="400">
                  <c:v>10246.07648594781</c:v>
                </c:pt>
                <c:pt idx="401">
                  <c:v>10246.07648594781</c:v>
                </c:pt>
                <c:pt idx="402">
                  <c:v>10246.07648594781</c:v>
                </c:pt>
                <c:pt idx="403">
                  <c:v>10246.07648594781</c:v>
                </c:pt>
                <c:pt idx="404">
                  <c:v>10246.07648594781</c:v>
                </c:pt>
                <c:pt idx="405">
                  <c:v>10246.07648594781</c:v>
                </c:pt>
                <c:pt idx="406">
                  <c:v>10246.07648594781</c:v>
                </c:pt>
                <c:pt idx="407">
                  <c:v>10246.07648594781</c:v>
                </c:pt>
                <c:pt idx="408">
                  <c:v>10246.07648594781</c:v>
                </c:pt>
                <c:pt idx="409">
                  <c:v>10246.07648594781</c:v>
                </c:pt>
                <c:pt idx="410">
                  <c:v>10246.07648594781</c:v>
                </c:pt>
                <c:pt idx="411">
                  <c:v>10246.07648594781</c:v>
                </c:pt>
                <c:pt idx="412">
                  <c:v>10246.07648594781</c:v>
                </c:pt>
                <c:pt idx="413">
                  <c:v>10246.07648594781</c:v>
                </c:pt>
                <c:pt idx="414">
                  <c:v>10246.07648594781</c:v>
                </c:pt>
                <c:pt idx="415">
                  <c:v>10246.07648594781</c:v>
                </c:pt>
                <c:pt idx="416">
                  <c:v>10246.07648594781</c:v>
                </c:pt>
                <c:pt idx="417">
                  <c:v>10246.07648594781</c:v>
                </c:pt>
                <c:pt idx="418">
                  <c:v>10246.07648594781</c:v>
                </c:pt>
                <c:pt idx="419">
                  <c:v>10246.07648594781</c:v>
                </c:pt>
                <c:pt idx="420">
                  <c:v>10246.07648594781</c:v>
                </c:pt>
                <c:pt idx="421">
                  <c:v>10246.07648594781</c:v>
                </c:pt>
                <c:pt idx="422">
                  <c:v>10246.07648594781</c:v>
                </c:pt>
                <c:pt idx="423">
                  <c:v>10246.07648594781</c:v>
                </c:pt>
                <c:pt idx="424">
                  <c:v>10246.07648594781</c:v>
                </c:pt>
                <c:pt idx="425">
                  <c:v>10246.07648594781</c:v>
                </c:pt>
                <c:pt idx="426">
                  <c:v>10246.07648594781</c:v>
                </c:pt>
                <c:pt idx="427">
                  <c:v>10246.07648594781</c:v>
                </c:pt>
                <c:pt idx="428">
                  <c:v>10246.07648594781</c:v>
                </c:pt>
                <c:pt idx="429">
                  <c:v>10246.07648594781</c:v>
                </c:pt>
                <c:pt idx="430">
                  <c:v>10246.07648594781</c:v>
                </c:pt>
                <c:pt idx="431">
                  <c:v>10246.07648594781</c:v>
                </c:pt>
                <c:pt idx="432">
                  <c:v>10246.07648594781</c:v>
                </c:pt>
                <c:pt idx="433">
                  <c:v>10246.07648594781</c:v>
                </c:pt>
                <c:pt idx="434">
                  <c:v>10246.07648594781</c:v>
                </c:pt>
                <c:pt idx="435">
                  <c:v>10246.07648594781</c:v>
                </c:pt>
                <c:pt idx="436">
                  <c:v>10246.07648594781</c:v>
                </c:pt>
                <c:pt idx="437">
                  <c:v>10246.07648594781</c:v>
                </c:pt>
                <c:pt idx="438">
                  <c:v>10246.07648594781</c:v>
                </c:pt>
                <c:pt idx="439">
                  <c:v>10246.07648594781</c:v>
                </c:pt>
                <c:pt idx="440">
                  <c:v>10246.07648594781</c:v>
                </c:pt>
                <c:pt idx="441">
                  <c:v>10246.07648594781</c:v>
                </c:pt>
                <c:pt idx="442">
                  <c:v>10246.07648594781</c:v>
                </c:pt>
                <c:pt idx="443">
                  <c:v>10246.07648594781</c:v>
                </c:pt>
                <c:pt idx="444">
                  <c:v>10246.07648594781</c:v>
                </c:pt>
                <c:pt idx="445">
                  <c:v>10246.07648594781</c:v>
                </c:pt>
                <c:pt idx="446">
                  <c:v>10246.07648594781</c:v>
                </c:pt>
                <c:pt idx="447">
                  <c:v>10246.07648594781</c:v>
                </c:pt>
                <c:pt idx="448">
                  <c:v>10246.07648594781</c:v>
                </c:pt>
                <c:pt idx="449">
                  <c:v>10246.07648594781</c:v>
                </c:pt>
                <c:pt idx="450">
                  <c:v>10246.07648594781</c:v>
                </c:pt>
                <c:pt idx="451">
                  <c:v>10246.07648594781</c:v>
                </c:pt>
                <c:pt idx="452">
                  <c:v>10246.07648594781</c:v>
                </c:pt>
                <c:pt idx="453">
                  <c:v>10246.07648594781</c:v>
                </c:pt>
                <c:pt idx="454">
                  <c:v>10246.07648594781</c:v>
                </c:pt>
                <c:pt idx="455">
                  <c:v>10246.07648594781</c:v>
                </c:pt>
                <c:pt idx="456">
                  <c:v>10246.07648594781</c:v>
                </c:pt>
                <c:pt idx="457">
                  <c:v>10246.07648594781</c:v>
                </c:pt>
                <c:pt idx="458">
                  <c:v>10246.07648594781</c:v>
                </c:pt>
                <c:pt idx="459">
                  <c:v>10246.07648594781</c:v>
                </c:pt>
                <c:pt idx="460">
                  <c:v>10246.07648594781</c:v>
                </c:pt>
                <c:pt idx="461">
                  <c:v>10246.07648594781</c:v>
                </c:pt>
                <c:pt idx="462">
                  <c:v>10246.07648594781</c:v>
                </c:pt>
                <c:pt idx="463">
                  <c:v>10246.07648594781</c:v>
                </c:pt>
                <c:pt idx="464">
                  <c:v>10246.07648594781</c:v>
                </c:pt>
                <c:pt idx="465">
                  <c:v>10246.07648594781</c:v>
                </c:pt>
                <c:pt idx="466">
                  <c:v>10246.07648594781</c:v>
                </c:pt>
                <c:pt idx="467">
                  <c:v>10246.07648594781</c:v>
                </c:pt>
                <c:pt idx="468">
                  <c:v>10246.07648594781</c:v>
                </c:pt>
                <c:pt idx="469">
                  <c:v>10246.07648594781</c:v>
                </c:pt>
                <c:pt idx="470">
                  <c:v>10246.07648594781</c:v>
                </c:pt>
                <c:pt idx="471">
                  <c:v>10246.07648594781</c:v>
                </c:pt>
                <c:pt idx="472">
                  <c:v>10246.07648594781</c:v>
                </c:pt>
                <c:pt idx="473">
                  <c:v>10246.07648594781</c:v>
                </c:pt>
                <c:pt idx="474">
                  <c:v>10246.07648594781</c:v>
                </c:pt>
                <c:pt idx="475">
                  <c:v>10246.07648594781</c:v>
                </c:pt>
                <c:pt idx="476">
                  <c:v>10246.07648594781</c:v>
                </c:pt>
                <c:pt idx="477">
                  <c:v>10246.07648594781</c:v>
                </c:pt>
                <c:pt idx="478">
                  <c:v>10246.07648594781</c:v>
                </c:pt>
                <c:pt idx="479">
                  <c:v>10246.07648594781</c:v>
                </c:pt>
                <c:pt idx="480">
                  <c:v>10246.07648594781</c:v>
                </c:pt>
                <c:pt idx="481">
                  <c:v>10246.07648594781</c:v>
                </c:pt>
                <c:pt idx="482">
                  <c:v>10246.07648594781</c:v>
                </c:pt>
                <c:pt idx="483">
                  <c:v>10246.07648594781</c:v>
                </c:pt>
                <c:pt idx="484">
                  <c:v>10246.07648594781</c:v>
                </c:pt>
                <c:pt idx="485">
                  <c:v>10246.07648594781</c:v>
                </c:pt>
                <c:pt idx="486">
                  <c:v>10246.07648594781</c:v>
                </c:pt>
                <c:pt idx="487">
                  <c:v>10246.07648594781</c:v>
                </c:pt>
                <c:pt idx="488">
                  <c:v>10246.07648594781</c:v>
                </c:pt>
                <c:pt idx="489">
                  <c:v>10246.07648594781</c:v>
                </c:pt>
                <c:pt idx="490">
                  <c:v>10246.07648594781</c:v>
                </c:pt>
                <c:pt idx="491">
                  <c:v>10246.07648594781</c:v>
                </c:pt>
                <c:pt idx="492">
                  <c:v>10246.07648594781</c:v>
                </c:pt>
                <c:pt idx="493">
                  <c:v>10246.07648594781</c:v>
                </c:pt>
                <c:pt idx="494">
                  <c:v>10246.07648594781</c:v>
                </c:pt>
                <c:pt idx="495">
                  <c:v>10246.07648594781</c:v>
                </c:pt>
                <c:pt idx="496">
                  <c:v>10246.07648594781</c:v>
                </c:pt>
                <c:pt idx="497">
                  <c:v>10246.07648594781</c:v>
                </c:pt>
                <c:pt idx="498">
                  <c:v>10246.07648594781</c:v>
                </c:pt>
                <c:pt idx="499">
                  <c:v>10246.07648594781</c:v>
                </c:pt>
                <c:pt idx="500">
                  <c:v>10246.07648594781</c:v>
                </c:pt>
                <c:pt idx="501">
                  <c:v>10246.07648594781</c:v>
                </c:pt>
                <c:pt idx="502">
                  <c:v>10246.07648594781</c:v>
                </c:pt>
                <c:pt idx="503">
                  <c:v>10246.07648594781</c:v>
                </c:pt>
                <c:pt idx="504">
                  <c:v>10246.07648594781</c:v>
                </c:pt>
                <c:pt idx="505">
                  <c:v>10246.07648594781</c:v>
                </c:pt>
                <c:pt idx="506">
                  <c:v>10246.07648594781</c:v>
                </c:pt>
                <c:pt idx="507">
                  <c:v>10246.07648594781</c:v>
                </c:pt>
                <c:pt idx="508">
                  <c:v>10246.07648594781</c:v>
                </c:pt>
                <c:pt idx="509">
                  <c:v>10246.07648594781</c:v>
                </c:pt>
                <c:pt idx="510">
                  <c:v>10246.07648594781</c:v>
                </c:pt>
                <c:pt idx="511">
                  <c:v>10246.07648594781</c:v>
                </c:pt>
                <c:pt idx="512">
                  <c:v>10246.07648594781</c:v>
                </c:pt>
                <c:pt idx="513">
                  <c:v>10246.07648594781</c:v>
                </c:pt>
                <c:pt idx="514">
                  <c:v>10246.07648594781</c:v>
                </c:pt>
                <c:pt idx="515">
                  <c:v>10246.07648594781</c:v>
                </c:pt>
                <c:pt idx="516">
                  <c:v>10246.07648594781</c:v>
                </c:pt>
                <c:pt idx="517">
                  <c:v>10246.07648594781</c:v>
                </c:pt>
                <c:pt idx="518">
                  <c:v>10246.07648594781</c:v>
                </c:pt>
                <c:pt idx="519">
                  <c:v>10246.07648594781</c:v>
                </c:pt>
                <c:pt idx="520">
                  <c:v>10246.07648594781</c:v>
                </c:pt>
                <c:pt idx="521">
                  <c:v>10246.07648594781</c:v>
                </c:pt>
                <c:pt idx="522">
                  <c:v>10246.07648594781</c:v>
                </c:pt>
                <c:pt idx="523">
                  <c:v>10246.07648594781</c:v>
                </c:pt>
                <c:pt idx="524">
                  <c:v>10246.07648594781</c:v>
                </c:pt>
                <c:pt idx="525">
                  <c:v>10246.07648594781</c:v>
                </c:pt>
                <c:pt idx="526">
                  <c:v>10246.07648594781</c:v>
                </c:pt>
                <c:pt idx="527">
                  <c:v>10246.07648594781</c:v>
                </c:pt>
                <c:pt idx="528">
                  <c:v>10246.07648594781</c:v>
                </c:pt>
                <c:pt idx="529">
                  <c:v>10246.07648594781</c:v>
                </c:pt>
                <c:pt idx="530">
                  <c:v>10246.07648594781</c:v>
                </c:pt>
                <c:pt idx="531">
                  <c:v>10246.07648594781</c:v>
                </c:pt>
                <c:pt idx="532">
                  <c:v>10246.07648594781</c:v>
                </c:pt>
                <c:pt idx="533">
                  <c:v>10246.07648594781</c:v>
                </c:pt>
                <c:pt idx="534">
                  <c:v>10246.07648594781</c:v>
                </c:pt>
                <c:pt idx="535">
                  <c:v>10246.07648594781</c:v>
                </c:pt>
                <c:pt idx="536">
                  <c:v>10246.07648594781</c:v>
                </c:pt>
                <c:pt idx="537">
                  <c:v>10246.07648594781</c:v>
                </c:pt>
                <c:pt idx="538">
                  <c:v>10246.07648594781</c:v>
                </c:pt>
                <c:pt idx="539">
                  <c:v>10246.07648594781</c:v>
                </c:pt>
                <c:pt idx="540">
                  <c:v>10246.07648594781</c:v>
                </c:pt>
                <c:pt idx="541">
                  <c:v>10246.07648594781</c:v>
                </c:pt>
                <c:pt idx="542">
                  <c:v>10246.07648594781</c:v>
                </c:pt>
                <c:pt idx="543">
                  <c:v>10246.07648594781</c:v>
                </c:pt>
                <c:pt idx="544">
                  <c:v>10246.07648594781</c:v>
                </c:pt>
                <c:pt idx="545">
                  <c:v>10246.07648594781</c:v>
                </c:pt>
                <c:pt idx="546">
                  <c:v>10246.07648594781</c:v>
                </c:pt>
                <c:pt idx="547">
                  <c:v>10246.07648594781</c:v>
                </c:pt>
                <c:pt idx="548">
                  <c:v>10246.07648594781</c:v>
                </c:pt>
                <c:pt idx="549">
                  <c:v>10246.07648594781</c:v>
                </c:pt>
                <c:pt idx="550">
                  <c:v>10246.07648594781</c:v>
                </c:pt>
                <c:pt idx="551">
                  <c:v>10246.07648594781</c:v>
                </c:pt>
                <c:pt idx="552">
                  <c:v>10246.07648594781</c:v>
                </c:pt>
                <c:pt idx="553">
                  <c:v>10246.07648594781</c:v>
                </c:pt>
                <c:pt idx="554">
                  <c:v>10246.07648594781</c:v>
                </c:pt>
                <c:pt idx="555">
                  <c:v>10246.07648594781</c:v>
                </c:pt>
                <c:pt idx="556">
                  <c:v>10246.07648594781</c:v>
                </c:pt>
                <c:pt idx="557">
                  <c:v>10246.07648594781</c:v>
                </c:pt>
                <c:pt idx="558">
                  <c:v>10246.07648594781</c:v>
                </c:pt>
                <c:pt idx="559">
                  <c:v>10246.07648594781</c:v>
                </c:pt>
                <c:pt idx="560">
                  <c:v>10246.07648594781</c:v>
                </c:pt>
                <c:pt idx="561">
                  <c:v>10246.07648594781</c:v>
                </c:pt>
                <c:pt idx="562">
                  <c:v>10246.07648594781</c:v>
                </c:pt>
                <c:pt idx="563">
                  <c:v>10246.07648594781</c:v>
                </c:pt>
                <c:pt idx="564">
                  <c:v>10246.07648594781</c:v>
                </c:pt>
                <c:pt idx="565">
                  <c:v>10246.07648594781</c:v>
                </c:pt>
                <c:pt idx="566">
                  <c:v>10246.07648594781</c:v>
                </c:pt>
                <c:pt idx="567">
                  <c:v>10246.07648594781</c:v>
                </c:pt>
                <c:pt idx="568">
                  <c:v>10246.07648594781</c:v>
                </c:pt>
                <c:pt idx="569">
                  <c:v>10246.07648594781</c:v>
                </c:pt>
                <c:pt idx="570">
                  <c:v>10246.07648594781</c:v>
                </c:pt>
                <c:pt idx="571">
                  <c:v>10246.07648594781</c:v>
                </c:pt>
                <c:pt idx="572">
                  <c:v>10246.07648594781</c:v>
                </c:pt>
                <c:pt idx="573">
                  <c:v>10246.07648594781</c:v>
                </c:pt>
                <c:pt idx="574">
                  <c:v>10246.07648594781</c:v>
                </c:pt>
                <c:pt idx="575">
                  <c:v>10246.07648594781</c:v>
                </c:pt>
                <c:pt idx="576">
                  <c:v>10246.07648594781</c:v>
                </c:pt>
                <c:pt idx="577">
                  <c:v>10246.07648594781</c:v>
                </c:pt>
                <c:pt idx="578">
                  <c:v>10246.07648594781</c:v>
                </c:pt>
                <c:pt idx="579">
                  <c:v>10246.07648594781</c:v>
                </c:pt>
                <c:pt idx="580">
                  <c:v>10246.07648594781</c:v>
                </c:pt>
                <c:pt idx="581">
                  <c:v>10246.07648594781</c:v>
                </c:pt>
                <c:pt idx="582">
                  <c:v>10246.07648594781</c:v>
                </c:pt>
                <c:pt idx="583">
                  <c:v>10246.07648594781</c:v>
                </c:pt>
                <c:pt idx="584">
                  <c:v>10246.07648594781</c:v>
                </c:pt>
                <c:pt idx="585">
                  <c:v>10246.07648594781</c:v>
                </c:pt>
                <c:pt idx="586">
                  <c:v>10246.07648594781</c:v>
                </c:pt>
                <c:pt idx="587">
                  <c:v>10246.07648594781</c:v>
                </c:pt>
                <c:pt idx="588">
                  <c:v>10246.07648594781</c:v>
                </c:pt>
                <c:pt idx="589">
                  <c:v>10246.07648594781</c:v>
                </c:pt>
                <c:pt idx="590">
                  <c:v>10246.07648594781</c:v>
                </c:pt>
                <c:pt idx="591">
                  <c:v>10246.07648594781</c:v>
                </c:pt>
                <c:pt idx="592">
                  <c:v>10246.07648594781</c:v>
                </c:pt>
                <c:pt idx="593">
                  <c:v>10246.07648594781</c:v>
                </c:pt>
                <c:pt idx="594">
                  <c:v>10246.07648594781</c:v>
                </c:pt>
                <c:pt idx="595">
                  <c:v>10246.07648594781</c:v>
                </c:pt>
                <c:pt idx="596">
                  <c:v>10246.07648594781</c:v>
                </c:pt>
                <c:pt idx="597">
                  <c:v>10246.07648594781</c:v>
                </c:pt>
                <c:pt idx="598">
                  <c:v>10246.07648594781</c:v>
                </c:pt>
                <c:pt idx="599">
                  <c:v>10246.07648594781</c:v>
                </c:pt>
                <c:pt idx="600">
                  <c:v>10246.07648594781</c:v>
                </c:pt>
                <c:pt idx="601">
                  <c:v>10246.07648594781</c:v>
                </c:pt>
                <c:pt idx="602">
                  <c:v>10246.07648594781</c:v>
                </c:pt>
                <c:pt idx="603">
                  <c:v>10246.07648594781</c:v>
                </c:pt>
                <c:pt idx="604">
                  <c:v>10246.07648594781</c:v>
                </c:pt>
                <c:pt idx="605">
                  <c:v>10246.07648594781</c:v>
                </c:pt>
                <c:pt idx="606">
                  <c:v>10246.07648594781</c:v>
                </c:pt>
                <c:pt idx="607">
                  <c:v>10246.07648594781</c:v>
                </c:pt>
                <c:pt idx="608">
                  <c:v>10246.07648594781</c:v>
                </c:pt>
                <c:pt idx="609">
                  <c:v>10246.07648594781</c:v>
                </c:pt>
                <c:pt idx="610">
                  <c:v>10246.07648594781</c:v>
                </c:pt>
                <c:pt idx="611">
                  <c:v>10246.07648594781</c:v>
                </c:pt>
                <c:pt idx="612">
                  <c:v>10246.07648594781</c:v>
                </c:pt>
                <c:pt idx="613">
                  <c:v>10246.07648594781</c:v>
                </c:pt>
                <c:pt idx="614">
                  <c:v>10246.07648594781</c:v>
                </c:pt>
                <c:pt idx="615">
                  <c:v>10246.07648594781</c:v>
                </c:pt>
                <c:pt idx="616">
                  <c:v>10246.07648594781</c:v>
                </c:pt>
                <c:pt idx="617">
                  <c:v>10246.07648594781</c:v>
                </c:pt>
                <c:pt idx="618">
                  <c:v>10246.07648594781</c:v>
                </c:pt>
                <c:pt idx="619">
                  <c:v>10246.07648594781</c:v>
                </c:pt>
                <c:pt idx="620">
                  <c:v>10246.07648594781</c:v>
                </c:pt>
                <c:pt idx="621">
                  <c:v>10246.07648594781</c:v>
                </c:pt>
                <c:pt idx="622">
                  <c:v>10246.07648594781</c:v>
                </c:pt>
                <c:pt idx="623">
                  <c:v>10246.07648594781</c:v>
                </c:pt>
                <c:pt idx="624">
                  <c:v>10246.07648594781</c:v>
                </c:pt>
                <c:pt idx="625">
                  <c:v>10246.07648594781</c:v>
                </c:pt>
                <c:pt idx="626">
                  <c:v>10246.07648594781</c:v>
                </c:pt>
                <c:pt idx="627">
                  <c:v>10246.07648594781</c:v>
                </c:pt>
                <c:pt idx="628">
                  <c:v>10246.07648594781</c:v>
                </c:pt>
                <c:pt idx="629">
                  <c:v>10246.07648594781</c:v>
                </c:pt>
                <c:pt idx="630">
                  <c:v>10246.07648594781</c:v>
                </c:pt>
                <c:pt idx="631">
                  <c:v>10246.07648594781</c:v>
                </c:pt>
                <c:pt idx="632">
                  <c:v>10246.07648594781</c:v>
                </c:pt>
                <c:pt idx="633">
                  <c:v>10246.07648594781</c:v>
                </c:pt>
                <c:pt idx="634">
                  <c:v>10246.07648594781</c:v>
                </c:pt>
                <c:pt idx="635">
                  <c:v>10246.07648594781</c:v>
                </c:pt>
                <c:pt idx="636">
                  <c:v>10246.07648594781</c:v>
                </c:pt>
                <c:pt idx="637">
                  <c:v>10246.07648594781</c:v>
                </c:pt>
                <c:pt idx="638">
                  <c:v>10246.07648594781</c:v>
                </c:pt>
                <c:pt idx="639">
                  <c:v>10246.07648594781</c:v>
                </c:pt>
                <c:pt idx="640">
                  <c:v>10246.07648594781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Trans!$A$2:$A$642</c:f>
              <c:numCache>
                <c:formatCode>General</c:formatCode>
                <c:ptCount val="6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</c:numCache>
            </c:numRef>
          </c:cat>
          <c:val>
            <c:numRef>
              <c:f>Trans!$D$2:$D$642</c:f>
              <c:numCache>
                <c:formatCode>General</c:formatCode>
                <c:ptCount val="641"/>
                <c:pt idx="0">
                  <c:v>1512.935653915053</c:v>
                </c:pt>
                <c:pt idx="1">
                  <c:v>6123.670072591563</c:v>
                </c:pt>
                <c:pt idx="2">
                  <c:v>6037.919665834253</c:v>
                </c:pt>
                <c:pt idx="3">
                  <c:v>5951.257660553326</c:v>
                </c:pt>
                <c:pt idx="4">
                  <c:v>5863.936344331393</c:v>
                </c:pt>
                <c:pt idx="5">
                  <c:v>5776.148638096422</c:v>
                </c:pt>
                <c:pt idx="6">
                  <c:v>5688.050242390674</c:v>
                </c:pt>
                <c:pt idx="7">
                  <c:v>5599.774200678789</c:v>
                </c:pt>
                <c:pt idx="8">
                  <c:v>5511.441368981887</c:v>
                </c:pt>
                <c:pt idx="9">
                  <c:v>5423.168858812542</c:v>
                </c:pt>
                <c:pt idx="10">
                  <c:v>5338.634020267748</c:v>
                </c:pt>
                <c:pt idx="11">
                  <c:v>5254.680555877157</c:v>
                </c:pt>
                <c:pt idx="12">
                  <c:v>5171.719558914447</c:v>
                </c:pt>
                <c:pt idx="13">
                  <c:v>3562.150951104619</c:v>
                </c:pt>
                <c:pt idx="14">
                  <c:v>3008.614024068738</c:v>
                </c:pt>
                <c:pt idx="15">
                  <c:v>2846.955371795721</c:v>
                </c:pt>
                <c:pt idx="16">
                  <c:v>2726.883903230089</c:v>
                </c:pt>
                <c:pt idx="17">
                  <c:v>2716.108891148745</c:v>
                </c:pt>
                <c:pt idx="18">
                  <c:v>2625.986062220504</c:v>
                </c:pt>
                <c:pt idx="19">
                  <c:v>2614.536690135699</c:v>
                </c:pt>
                <c:pt idx="20">
                  <c:v>2541.898616797474</c:v>
                </c:pt>
                <c:pt idx="21">
                  <c:v>2530.214356685664</c:v>
                </c:pt>
                <c:pt idx="22">
                  <c:v>2472.439948751943</c:v>
                </c:pt>
                <c:pt idx="23">
                  <c:v>2460.649496189402</c:v>
                </c:pt>
                <c:pt idx="24">
                  <c:v>2414.167373649307</c:v>
                </c:pt>
                <c:pt idx="25">
                  <c:v>2430.618013960224</c:v>
                </c:pt>
                <c:pt idx="26">
                  <c:v>2296.637849551877</c:v>
                </c:pt>
                <c:pt idx="27">
                  <c:v>2181.103373349328</c:v>
                </c:pt>
                <c:pt idx="28">
                  <c:v>2115.620367760162</c:v>
                </c:pt>
                <c:pt idx="29">
                  <c:v>2061.741571431121</c:v>
                </c:pt>
                <c:pt idx="30">
                  <c:v>2000.156676824795</c:v>
                </c:pt>
                <c:pt idx="31">
                  <c:v>1981.682097870653</c:v>
                </c:pt>
                <c:pt idx="32">
                  <c:v>1977.996213693248</c:v>
                </c:pt>
                <c:pt idx="33">
                  <c:v>1946.676271925584</c:v>
                </c:pt>
                <c:pt idx="34">
                  <c:v>1918.379446931903</c:v>
                </c:pt>
                <c:pt idx="35">
                  <c:v>1916.53002496761</c:v>
                </c:pt>
                <c:pt idx="36">
                  <c:v>1922.688052693522</c:v>
                </c:pt>
                <c:pt idx="37">
                  <c:v>1896.021244054015</c:v>
                </c:pt>
                <c:pt idx="38">
                  <c:v>1901.750713894483</c:v>
                </c:pt>
                <c:pt idx="39">
                  <c:v>1880.766166211404</c:v>
                </c:pt>
                <c:pt idx="40">
                  <c:v>1872.112273427601</c:v>
                </c:pt>
                <c:pt idx="41">
                  <c:v>1817.74017790527</c:v>
                </c:pt>
                <c:pt idx="42">
                  <c:v>1777.892186054363</c:v>
                </c:pt>
                <c:pt idx="43">
                  <c:v>1740.958021632397</c:v>
                </c:pt>
                <c:pt idx="44">
                  <c:v>1718.284543474197</c:v>
                </c:pt>
                <c:pt idx="45">
                  <c:v>1704.606238966302</c:v>
                </c:pt>
                <c:pt idx="46">
                  <c:v>1702.985519080044</c:v>
                </c:pt>
                <c:pt idx="47">
                  <c:v>1703.159849871734</c:v>
                </c:pt>
                <c:pt idx="48">
                  <c:v>1671.155294485509</c:v>
                </c:pt>
                <c:pt idx="49">
                  <c:v>1649.050414774628</c:v>
                </c:pt>
                <c:pt idx="50">
                  <c:v>1626.768932504468</c:v>
                </c:pt>
                <c:pt idx="51">
                  <c:v>1620.463269065643</c:v>
                </c:pt>
                <c:pt idx="52">
                  <c:v>1620.438219406603</c:v>
                </c:pt>
                <c:pt idx="53">
                  <c:v>1612.303699636006</c:v>
                </c:pt>
                <c:pt idx="54">
                  <c:v>1612.699338378264</c:v>
                </c:pt>
                <c:pt idx="55">
                  <c:v>1595.593382409577</c:v>
                </c:pt>
                <c:pt idx="56">
                  <c:v>1584.843342640158</c:v>
                </c:pt>
                <c:pt idx="57">
                  <c:v>1583.464743025807</c:v>
                </c:pt>
                <c:pt idx="58">
                  <c:v>1558.68206618674</c:v>
                </c:pt>
                <c:pt idx="59">
                  <c:v>1546.045450515506</c:v>
                </c:pt>
                <c:pt idx="60">
                  <c:v>1537.307555356491</c:v>
                </c:pt>
                <c:pt idx="61">
                  <c:v>1518.500523010689</c:v>
                </c:pt>
                <c:pt idx="62">
                  <c:v>1501.275047934093</c:v>
                </c:pt>
                <c:pt idx="63">
                  <c:v>1485.734136350623</c:v>
                </c:pt>
                <c:pt idx="64">
                  <c:v>1476.118776850789</c:v>
                </c:pt>
                <c:pt idx="65">
                  <c:v>1470.929498314538</c:v>
                </c:pt>
                <c:pt idx="66">
                  <c:v>1471.205660735244</c:v>
                </c:pt>
                <c:pt idx="67">
                  <c:v>1464.026381580233</c:v>
                </c:pt>
                <c:pt idx="68">
                  <c:v>1459.690782671715</c:v>
                </c:pt>
                <c:pt idx="69">
                  <c:v>1459.511710821116</c:v>
                </c:pt>
                <c:pt idx="70">
                  <c:v>1447.906995325621</c:v>
                </c:pt>
                <c:pt idx="71">
                  <c:v>1434.29068766759</c:v>
                </c:pt>
                <c:pt idx="72">
                  <c:v>1426.447895835242</c:v>
                </c:pt>
                <c:pt idx="73">
                  <c:v>1421.784123642888</c:v>
                </c:pt>
                <c:pt idx="74">
                  <c:v>1420.913276872929</c:v>
                </c:pt>
                <c:pt idx="75">
                  <c:v>1408.459679473094</c:v>
                </c:pt>
                <c:pt idx="76">
                  <c:v>1397.363426384015</c:v>
                </c:pt>
                <c:pt idx="77">
                  <c:v>1389.063506369138</c:v>
                </c:pt>
                <c:pt idx="78">
                  <c:v>1384.243429344223</c:v>
                </c:pt>
                <c:pt idx="79">
                  <c:v>1381.652214692757</c:v>
                </c:pt>
                <c:pt idx="80">
                  <c:v>1381.849325241853</c:v>
                </c:pt>
                <c:pt idx="81">
                  <c:v>1374.499738459938</c:v>
                </c:pt>
                <c:pt idx="82">
                  <c:v>1368.267784923772</c:v>
                </c:pt>
                <c:pt idx="83">
                  <c:v>1360.55151395991</c:v>
                </c:pt>
                <c:pt idx="84">
                  <c:v>1351.744726427982</c:v>
                </c:pt>
                <c:pt idx="85">
                  <c:v>1345.389659155119</c:v>
                </c:pt>
                <c:pt idx="86">
                  <c:v>1340.825696140226</c:v>
                </c:pt>
                <c:pt idx="87">
                  <c:v>1337.735195182417</c:v>
                </c:pt>
                <c:pt idx="88">
                  <c:v>1337.510335217099</c:v>
                </c:pt>
                <c:pt idx="89">
                  <c:v>1329.510922870472</c:v>
                </c:pt>
                <c:pt idx="90">
                  <c:v>1322.961147010002</c:v>
                </c:pt>
                <c:pt idx="91">
                  <c:v>1318.422045403644</c:v>
                </c:pt>
                <c:pt idx="92">
                  <c:v>1315.473285255974</c:v>
                </c:pt>
                <c:pt idx="93">
                  <c:v>1312.067905033641</c:v>
                </c:pt>
                <c:pt idx="94">
                  <c:v>1307.181511969939</c:v>
                </c:pt>
                <c:pt idx="95">
                  <c:v>1302.625641338357</c:v>
                </c:pt>
                <c:pt idx="96">
                  <c:v>1296.945920324288</c:v>
                </c:pt>
                <c:pt idx="97">
                  <c:v>1291.048638646352</c:v>
                </c:pt>
                <c:pt idx="98">
                  <c:v>1287.636581036996</c:v>
                </c:pt>
                <c:pt idx="99">
                  <c:v>1284.440263565396</c:v>
                </c:pt>
                <c:pt idx="100">
                  <c:v>1282.822919437308</c:v>
                </c:pt>
                <c:pt idx="101">
                  <c:v>1282.657890037834</c:v>
                </c:pt>
                <c:pt idx="102">
                  <c:v>1277.09050976641</c:v>
                </c:pt>
                <c:pt idx="103">
                  <c:v>1272.208750958265</c:v>
                </c:pt>
                <c:pt idx="104">
                  <c:v>1268.658855573764</c:v>
                </c:pt>
                <c:pt idx="105">
                  <c:v>1266.664817227906</c:v>
                </c:pt>
                <c:pt idx="106">
                  <c:v>1263.959022162139</c:v>
                </c:pt>
                <c:pt idx="107">
                  <c:v>1259.832467491434</c:v>
                </c:pt>
                <c:pt idx="108">
                  <c:v>1256.079138575606</c:v>
                </c:pt>
                <c:pt idx="109">
                  <c:v>1252.035653704058</c:v>
                </c:pt>
                <c:pt idx="110">
                  <c:v>1247.883944389063</c:v>
                </c:pt>
                <c:pt idx="111">
                  <c:v>1244.703154008352</c:v>
                </c:pt>
                <c:pt idx="112">
                  <c:v>1241.612164628763</c:v>
                </c:pt>
                <c:pt idx="113">
                  <c:v>1239.6458389618</c:v>
                </c:pt>
                <c:pt idx="114">
                  <c:v>1238.351747415317</c:v>
                </c:pt>
                <c:pt idx="115">
                  <c:v>1238.359731411389</c:v>
                </c:pt>
                <c:pt idx="116">
                  <c:v>1234.419741811607</c:v>
                </c:pt>
                <c:pt idx="117">
                  <c:v>1232.396130800376</c:v>
                </c:pt>
                <c:pt idx="118">
                  <c:v>1229.328817341374</c:v>
                </c:pt>
                <c:pt idx="119">
                  <c:v>1227.186525587649</c:v>
                </c:pt>
                <c:pt idx="120">
                  <c:v>1224.801908242471</c:v>
                </c:pt>
                <c:pt idx="121">
                  <c:v>1221.806767098192</c:v>
                </c:pt>
                <c:pt idx="122">
                  <c:v>1219.070950721729</c:v>
                </c:pt>
                <c:pt idx="123">
                  <c:v>1215.966002934749</c:v>
                </c:pt>
                <c:pt idx="124">
                  <c:v>1212.876041888935</c:v>
                </c:pt>
                <c:pt idx="125">
                  <c:v>1210.937697961878</c:v>
                </c:pt>
                <c:pt idx="126">
                  <c:v>1209.132576283522</c:v>
                </c:pt>
                <c:pt idx="127">
                  <c:v>1208.267764540126</c:v>
                </c:pt>
                <c:pt idx="128">
                  <c:v>1208.375608972171</c:v>
                </c:pt>
                <c:pt idx="129">
                  <c:v>1205.14714056643</c:v>
                </c:pt>
                <c:pt idx="130">
                  <c:v>1204.051480137987</c:v>
                </c:pt>
                <c:pt idx="131">
                  <c:v>1202.432959348863</c:v>
                </c:pt>
                <c:pt idx="132">
                  <c:v>1200.056032256112</c:v>
                </c:pt>
                <c:pt idx="133">
                  <c:v>1198.611513057997</c:v>
                </c:pt>
                <c:pt idx="134">
                  <c:v>1196.780877796206</c:v>
                </c:pt>
                <c:pt idx="135">
                  <c:v>1194.283918790092</c:v>
                </c:pt>
                <c:pt idx="136">
                  <c:v>1192.078841128048</c:v>
                </c:pt>
                <c:pt idx="137">
                  <c:v>1189.52699783923</c:v>
                </c:pt>
                <c:pt idx="138">
                  <c:v>1187.609459711015</c:v>
                </c:pt>
                <c:pt idx="139">
                  <c:v>1185.584338927548</c:v>
                </c:pt>
                <c:pt idx="140">
                  <c:v>1184.319293948052</c:v>
                </c:pt>
                <c:pt idx="141">
                  <c:v>1182.588831825341</c:v>
                </c:pt>
                <c:pt idx="142">
                  <c:v>1180.459051342382</c:v>
                </c:pt>
                <c:pt idx="143">
                  <c:v>1179.477250900324</c:v>
                </c:pt>
                <c:pt idx="144">
                  <c:v>1178.36229779916</c:v>
                </c:pt>
                <c:pt idx="145">
                  <c:v>1176.893839285623</c:v>
                </c:pt>
                <c:pt idx="146">
                  <c:v>1174.874807602039</c:v>
                </c:pt>
                <c:pt idx="147">
                  <c:v>1173.385809790924</c:v>
                </c:pt>
                <c:pt idx="148">
                  <c:v>1171.849332397687</c:v>
                </c:pt>
                <c:pt idx="149">
                  <c:v>1170.090558710212</c:v>
                </c:pt>
                <c:pt idx="150">
                  <c:v>1168.570710373894</c:v>
                </c:pt>
                <c:pt idx="151">
                  <c:v>1166.61592169974</c:v>
                </c:pt>
                <c:pt idx="152">
                  <c:v>1165.274675225013</c:v>
                </c:pt>
                <c:pt idx="153">
                  <c:v>1163.961659770043</c:v>
                </c:pt>
                <c:pt idx="154">
                  <c:v>1162.579973671564</c:v>
                </c:pt>
                <c:pt idx="155">
                  <c:v>1160.695169690443</c:v>
                </c:pt>
                <c:pt idx="156">
                  <c:v>1159.458330595717</c:v>
                </c:pt>
                <c:pt idx="157">
                  <c:v>1158.551398246367</c:v>
                </c:pt>
                <c:pt idx="158">
                  <c:v>1157.656649769627</c:v>
                </c:pt>
                <c:pt idx="159">
                  <c:v>1156.44482730387</c:v>
                </c:pt>
                <c:pt idx="160">
                  <c:v>1154.964165664677</c:v>
                </c:pt>
                <c:pt idx="161">
                  <c:v>1153.810707662735</c:v>
                </c:pt>
                <c:pt idx="162">
                  <c:v>1152.302496013251</c:v>
                </c:pt>
                <c:pt idx="163">
                  <c:v>1151.060935869567</c:v>
                </c:pt>
                <c:pt idx="164">
                  <c:v>1149.566592868797</c:v>
                </c:pt>
                <c:pt idx="165">
                  <c:v>1148.190591270744</c:v>
                </c:pt>
                <c:pt idx="166">
                  <c:v>1147.363436721787</c:v>
                </c:pt>
                <c:pt idx="167">
                  <c:v>1146.206578149356</c:v>
                </c:pt>
                <c:pt idx="168">
                  <c:v>1144.819156026468</c:v>
                </c:pt>
                <c:pt idx="169">
                  <c:v>1143.833624395251</c:v>
                </c:pt>
                <c:pt idx="170">
                  <c:v>1142.841502713615</c:v>
                </c:pt>
                <c:pt idx="171">
                  <c:v>1142.046860993333</c:v>
                </c:pt>
                <c:pt idx="172">
                  <c:v>1141.170744300917</c:v>
                </c:pt>
                <c:pt idx="173">
                  <c:v>1140.129854870958</c:v>
                </c:pt>
                <c:pt idx="174">
                  <c:v>1138.767147242779</c:v>
                </c:pt>
                <c:pt idx="175">
                  <c:v>1137.694350586996</c:v>
                </c:pt>
                <c:pt idx="176">
                  <c:v>1136.803323747719</c:v>
                </c:pt>
                <c:pt idx="177">
                  <c:v>1135.568401858748</c:v>
                </c:pt>
                <c:pt idx="178">
                  <c:v>1134.776045131468</c:v>
                </c:pt>
                <c:pt idx="179">
                  <c:v>1133.925279070614</c:v>
                </c:pt>
                <c:pt idx="180">
                  <c:v>1133.080087787625</c:v>
                </c:pt>
                <c:pt idx="181">
                  <c:v>1131.815998977837</c:v>
                </c:pt>
                <c:pt idx="182">
                  <c:v>1131.451091969359</c:v>
                </c:pt>
                <c:pt idx="183">
                  <c:v>1130.740095078072</c:v>
                </c:pt>
                <c:pt idx="184">
                  <c:v>1129.79361383204</c:v>
                </c:pt>
                <c:pt idx="185">
                  <c:v>1129.076113489412</c:v>
                </c:pt>
                <c:pt idx="186">
                  <c:v>1128.414804665509</c:v>
                </c:pt>
                <c:pt idx="187">
                  <c:v>1127.570393028725</c:v>
                </c:pt>
                <c:pt idx="188">
                  <c:v>1126.484238826531</c:v>
                </c:pt>
                <c:pt idx="189">
                  <c:v>1125.896299462972</c:v>
                </c:pt>
                <c:pt idx="190">
                  <c:v>1124.863788013747</c:v>
                </c:pt>
                <c:pt idx="191">
                  <c:v>1123.87504663075</c:v>
                </c:pt>
                <c:pt idx="192">
                  <c:v>1123.348342771048</c:v>
                </c:pt>
                <c:pt idx="193">
                  <c:v>1122.558066429847</c:v>
                </c:pt>
                <c:pt idx="194">
                  <c:v>1121.600644004899</c:v>
                </c:pt>
                <c:pt idx="195">
                  <c:v>1120.946855878136</c:v>
                </c:pt>
                <c:pt idx="196">
                  <c:v>1120.28163401164</c:v>
                </c:pt>
                <c:pt idx="197">
                  <c:v>1119.45702119093</c:v>
                </c:pt>
                <c:pt idx="198">
                  <c:v>1118.674464784407</c:v>
                </c:pt>
                <c:pt idx="199">
                  <c:v>1118.042182722639</c:v>
                </c:pt>
                <c:pt idx="200">
                  <c:v>1117.370389253076</c:v>
                </c:pt>
                <c:pt idx="201">
                  <c:v>1116.644481795188</c:v>
                </c:pt>
                <c:pt idx="202">
                  <c:v>1115.774086636726</c:v>
                </c:pt>
                <c:pt idx="203">
                  <c:v>1114.94634304878</c:v>
                </c:pt>
                <c:pt idx="204">
                  <c:v>1114.482419530105</c:v>
                </c:pt>
                <c:pt idx="205">
                  <c:v>1113.897616561394</c:v>
                </c:pt>
                <c:pt idx="206">
                  <c:v>1113.376883502204</c:v>
                </c:pt>
                <c:pt idx="207">
                  <c:v>1112.469950476197</c:v>
                </c:pt>
                <c:pt idx="208">
                  <c:v>1111.835125422178</c:v>
                </c:pt>
                <c:pt idx="209">
                  <c:v>1111.500206033064</c:v>
                </c:pt>
                <c:pt idx="210">
                  <c:v>1110.903706130315</c:v>
                </c:pt>
                <c:pt idx="211">
                  <c:v>1110.152165159666</c:v>
                </c:pt>
                <c:pt idx="212">
                  <c:v>1109.562873395622</c:v>
                </c:pt>
                <c:pt idx="213">
                  <c:v>1109.055932103837</c:v>
                </c:pt>
                <c:pt idx="214">
                  <c:v>1108.444610465729</c:v>
                </c:pt>
                <c:pt idx="215">
                  <c:v>1107.777876775308</c:v>
                </c:pt>
                <c:pt idx="216">
                  <c:v>1107.0660659846</c:v>
                </c:pt>
                <c:pt idx="217">
                  <c:v>1106.33863527822</c:v>
                </c:pt>
                <c:pt idx="218">
                  <c:v>1106.067974378925</c:v>
                </c:pt>
                <c:pt idx="219">
                  <c:v>1105.563062055336</c:v>
                </c:pt>
                <c:pt idx="220">
                  <c:v>1104.931872530627</c:v>
                </c:pt>
                <c:pt idx="221">
                  <c:v>1104.450918856699</c:v>
                </c:pt>
                <c:pt idx="222">
                  <c:v>1103.89818975614</c:v>
                </c:pt>
                <c:pt idx="223">
                  <c:v>1103.267043767564</c:v>
                </c:pt>
                <c:pt idx="224">
                  <c:v>1102.693806103388</c:v>
                </c:pt>
                <c:pt idx="225">
                  <c:v>1102.216648902055</c:v>
                </c:pt>
                <c:pt idx="226">
                  <c:v>1101.709561926158</c:v>
                </c:pt>
                <c:pt idx="227">
                  <c:v>1101.201924999039</c:v>
                </c:pt>
                <c:pt idx="228">
                  <c:v>1100.589997863323</c:v>
                </c:pt>
                <c:pt idx="229">
                  <c:v>1100.033116418224</c:v>
                </c:pt>
                <c:pt idx="230">
                  <c:v>1099.835035383832</c:v>
                </c:pt>
                <c:pt idx="231">
                  <c:v>1099.437577543448</c:v>
                </c:pt>
                <c:pt idx="232">
                  <c:v>1099.167280349351</c:v>
                </c:pt>
                <c:pt idx="233">
                  <c:v>1098.519289661102</c:v>
                </c:pt>
                <c:pt idx="234">
                  <c:v>1098.039557479497</c:v>
                </c:pt>
                <c:pt idx="235">
                  <c:v>1097.848073194291</c:v>
                </c:pt>
                <c:pt idx="236">
                  <c:v>1097.449628781512</c:v>
                </c:pt>
                <c:pt idx="237">
                  <c:v>1096.904599485678</c:v>
                </c:pt>
                <c:pt idx="238">
                  <c:v>1096.469648413075</c:v>
                </c:pt>
                <c:pt idx="239">
                  <c:v>1096.122570728322</c:v>
                </c:pt>
                <c:pt idx="240">
                  <c:v>1095.695075811472</c:v>
                </c:pt>
                <c:pt idx="241">
                  <c:v>1095.25293500488</c:v>
                </c:pt>
                <c:pt idx="242">
                  <c:v>1094.758685991307</c:v>
                </c:pt>
                <c:pt idx="243">
                  <c:v>1094.172968208093</c:v>
                </c:pt>
                <c:pt idx="244">
                  <c:v>1094.054581248871</c:v>
                </c:pt>
                <c:pt idx="245">
                  <c:v>1093.70866800942</c:v>
                </c:pt>
                <c:pt idx="246">
                  <c:v>1093.320580483777</c:v>
                </c:pt>
                <c:pt idx="247">
                  <c:v>1093.023646728875</c:v>
                </c:pt>
                <c:pt idx="248">
                  <c:v>1092.596081475323</c:v>
                </c:pt>
                <c:pt idx="249">
                  <c:v>1092.146657009135</c:v>
                </c:pt>
                <c:pt idx="250">
                  <c:v>1091.772977198755</c:v>
                </c:pt>
                <c:pt idx="251">
                  <c:v>1091.454821862314</c:v>
                </c:pt>
                <c:pt idx="252">
                  <c:v>1091.095997530792</c:v>
                </c:pt>
                <c:pt idx="253">
                  <c:v>1090.764392796607</c:v>
                </c:pt>
                <c:pt idx="254">
                  <c:v>1090.336980400703</c:v>
                </c:pt>
                <c:pt idx="255">
                  <c:v>1089.968613476928</c:v>
                </c:pt>
                <c:pt idx="256">
                  <c:v>1089.959907489459</c:v>
                </c:pt>
                <c:pt idx="257">
                  <c:v>1089.667995567045</c:v>
                </c:pt>
                <c:pt idx="258">
                  <c:v>1089.559320299325</c:v>
                </c:pt>
                <c:pt idx="259">
                  <c:v>1089.110791812298</c:v>
                </c:pt>
                <c:pt idx="260">
                  <c:v>1088.767112244476</c:v>
                </c:pt>
                <c:pt idx="261">
                  <c:v>1088.719004207389</c:v>
                </c:pt>
                <c:pt idx="262">
                  <c:v>1088.509557016535</c:v>
                </c:pt>
                <c:pt idx="263">
                  <c:v>1088.150147041668</c:v>
                </c:pt>
                <c:pt idx="264">
                  <c:v>1087.863212474325</c:v>
                </c:pt>
                <c:pt idx="265">
                  <c:v>1087.668397423245</c:v>
                </c:pt>
                <c:pt idx="266">
                  <c:v>1087.402677266272</c:v>
                </c:pt>
                <c:pt idx="267">
                  <c:v>1087.155248301886</c:v>
                </c:pt>
                <c:pt idx="268">
                  <c:v>1086.843814139937</c:v>
                </c:pt>
                <c:pt idx="269">
                  <c:v>1086.351054639289</c:v>
                </c:pt>
                <c:pt idx="270">
                  <c:v>1086.341837282064</c:v>
                </c:pt>
                <c:pt idx="271">
                  <c:v>1086.095658705976</c:v>
                </c:pt>
                <c:pt idx="272">
                  <c:v>1085.914590671406</c:v>
                </c:pt>
                <c:pt idx="273">
                  <c:v>1085.785317615162</c:v>
                </c:pt>
                <c:pt idx="274">
                  <c:v>1085.462949988874</c:v>
                </c:pt>
                <c:pt idx="275">
                  <c:v>1085.166967545871</c:v>
                </c:pt>
                <c:pt idx="276">
                  <c:v>1084.974696181608</c:v>
                </c:pt>
                <c:pt idx="277">
                  <c:v>1084.807008801332</c:v>
                </c:pt>
                <c:pt idx="278">
                  <c:v>1084.581632719995</c:v>
                </c:pt>
                <c:pt idx="279">
                  <c:v>1084.404800460474</c:v>
                </c:pt>
                <c:pt idx="280">
                  <c:v>1084.135552814618</c:v>
                </c:pt>
                <c:pt idx="281">
                  <c:v>1083.929048705071</c:v>
                </c:pt>
                <c:pt idx="282">
                  <c:v>1084.088541794529</c:v>
                </c:pt>
                <c:pt idx="283">
                  <c:v>1083.87878975478</c:v>
                </c:pt>
                <c:pt idx="284">
                  <c:v>1083.897737148416</c:v>
                </c:pt>
                <c:pt idx="285">
                  <c:v>1083.615516359004</c:v>
                </c:pt>
                <c:pt idx="286">
                  <c:v>1083.385366231273</c:v>
                </c:pt>
                <c:pt idx="287">
                  <c:v>1083.456487055526</c:v>
                </c:pt>
                <c:pt idx="288">
                  <c:v>1083.407836042689</c:v>
                </c:pt>
                <c:pt idx="289">
                  <c:v>1083.203713350311</c:v>
                </c:pt>
                <c:pt idx="290">
                  <c:v>1083.0433669637</c:v>
                </c:pt>
                <c:pt idx="291">
                  <c:v>1082.978473520312</c:v>
                </c:pt>
                <c:pt idx="292">
                  <c:v>1082.846778909019</c:v>
                </c:pt>
                <c:pt idx="293">
                  <c:v>1082.767223722054</c:v>
                </c:pt>
                <c:pt idx="294">
                  <c:v>1082.61457241841</c:v>
                </c:pt>
                <c:pt idx="295">
                  <c:v>1082.190667041526</c:v>
                </c:pt>
                <c:pt idx="296">
                  <c:v>1082.250620988842</c:v>
                </c:pt>
                <c:pt idx="297">
                  <c:v>1082.060662575076</c:v>
                </c:pt>
                <c:pt idx="298">
                  <c:v>1082.020090662433</c:v>
                </c:pt>
                <c:pt idx="299">
                  <c:v>1082.01295095197</c:v>
                </c:pt>
                <c:pt idx="300">
                  <c:v>1081.760309357267</c:v>
                </c:pt>
                <c:pt idx="301">
                  <c:v>1081.552898276468</c:v>
                </c:pt>
                <c:pt idx="302">
                  <c:v>1081.472216360154</c:v>
                </c:pt>
                <c:pt idx="303">
                  <c:v>1081.401340244956</c:v>
                </c:pt>
                <c:pt idx="304">
                  <c:v>1081.257432873359</c:v>
                </c:pt>
                <c:pt idx="305">
                  <c:v>1081.174040204301</c:v>
                </c:pt>
                <c:pt idx="306">
                  <c:v>1080.988966505964</c:v>
                </c:pt>
                <c:pt idx="307">
                  <c:v>1080.867458346277</c:v>
                </c:pt>
                <c:pt idx="308">
                  <c:v>1081.128230907964</c:v>
                </c:pt>
                <c:pt idx="309">
                  <c:v>1080.963108383801</c:v>
                </c:pt>
                <c:pt idx="310">
                  <c:v>1081.049492810352</c:v>
                </c:pt>
                <c:pt idx="311">
                  <c:v>1080.86121140415</c:v>
                </c:pt>
                <c:pt idx="312">
                  <c:v>1080.663860535909</c:v>
                </c:pt>
                <c:pt idx="313">
                  <c:v>1080.780401470089</c:v>
                </c:pt>
                <c:pt idx="314">
                  <c:v>1080.803527660511</c:v>
                </c:pt>
                <c:pt idx="315">
                  <c:v>1080.651097302151</c:v>
                </c:pt>
                <c:pt idx="316">
                  <c:v>1080.53095041592</c:v>
                </c:pt>
                <c:pt idx="317">
                  <c:v>1080.514891112343</c:v>
                </c:pt>
                <c:pt idx="318">
                  <c:v>1080.433020482585</c:v>
                </c:pt>
                <c:pt idx="319">
                  <c:v>1080.432301488848</c:v>
                </c:pt>
                <c:pt idx="320">
                  <c:v>1080.351150130683</c:v>
                </c:pt>
                <c:pt idx="321">
                  <c:v>1079.929529098224</c:v>
                </c:pt>
                <c:pt idx="322">
                  <c:v>1080.00797772753</c:v>
                </c:pt>
                <c:pt idx="323">
                  <c:v>1080.107016958797</c:v>
                </c:pt>
                <c:pt idx="324">
                  <c:v>1079.915757263527</c:v>
                </c:pt>
                <c:pt idx="325">
                  <c:v>1079.93423199208</c:v>
                </c:pt>
                <c:pt idx="326">
                  <c:v>1079.685092654271</c:v>
                </c:pt>
                <c:pt idx="327">
                  <c:v>1079.612098928</c:v>
                </c:pt>
                <c:pt idx="328">
                  <c:v>1079.447437397489</c:v>
                </c:pt>
                <c:pt idx="329">
                  <c:v>1079.409030032648</c:v>
                </c:pt>
                <c:pt idx="330">
                  <c:v>1079.420636637114</c:v>
                </c:pt>
                <c:pt idx="331">
                  <c:v>1079.335125380503</c:v>
                </c:pt>
                <c:pt idx="332">
                  <c:v>1079.413410730473</c:v>
                </c:pt>
                <c:pt idx="333">
                  <c:v>1079.259023096265</c:v>
                </c:pt>
                <c:pt idx="334">
                  <c:v>1079.594459658678</c:v>
                </c:pt>
                <c:pt idx="335">
                  <c:v>1079.68825130165</c:v>
                </c:pt>
                <c:pt idx="336">
                  <c:v>1079.497301830278</c:v>
                </c:pt>
                <c:pt idx="337">
                  <c:v>1079.467238248621</c:v>
                </c:pt>
                <c:pt idx="338">
                  <c:v>1079.415346536362</c:v>
                </c:pt>
                <c:pt idx="339">
                  <c:v>1079.56456662716</c:v>
                </c:pt>
                <c:pt idx="340">
                  <c:v>1079.68057116622</c:v>
                </c:pt>
                <c:pt idx="341">
                  <c:v>1079.644478097265</c:v>
                </c:pt>
                <c:pt idx="342">
                  <c:v>1079.613224307274</c:v>
                </c:pt>
                <c:pt idx="343">
                  <c:v>1079.663343745888</c:v>
                </c:pt>
                <c:pt idx="344">
                  <c:v>1079.824513024091</c:v>
                </c:pt>
                <c:pt idx="345">
                  <c:v>1079.691147120848</c:v>
                </c:pt>
                <c:pt idx="346">
                  <c:v>1079.606190876964</c:v>
                </c:pt>
                <c:pt idx="347">
                  <c:v>1079.660206292689</c:v>
                </c:pt>
                <c:pt idx="348">
                  <c:v>1079.674307332782</c:v>
                </c:pt>
                <c:pt idx="349">
                  <c:v>1079.660615517176</c:v>
                </c:pt>
                <c:pt idx="350">
                  <c:v>1079.682999866096</c:v>
                </c:pt>
                <c:pt idx="351">
                  <c:v>1079.603477069905</c:v>
                </c:pt>
                <c:pt idx="352">
                  <c:v>1079.619111351636</c:v>
                </c:pt>
                <c:pt idx="353">
                  <c:v>1079.549088669304</c:v>
                </c:pt>
                <c:pt idx="354">
                  <c:v>1079.623930148869</c:v>
                </c:pt>
                <c:pt idx="355">
                  <c:v>1079.661550167443</c:v>
                </c:pt>
                <c:pt idx="356">
                  <c:v>1079.49779763568</c:v>
                </c:pt>
                <c:pt idx="357">
                  <c:v>1079.512056015666</c:v>
                </c:pt>
                <c:pt idx="358">
                  <c:v>1079.373149692596</c:v>
                </c:pt>
                <c:pt idx="359">
                  <c:v>1079.502939748968</c:v>
                </c:pt>
                <c:pt idx="360">
                  <c:v>1079.570042887845</c:v>
                </c:pt>
                <c:pt idx="361">
                  <c:v>1079.502192474141</c:v>
                </c:pt>
                <c:pt idx="362">
                  <c:v>1079.336591456612</c:v>
                </c:pt>
                <c:pt idx="363">
                  <c:v>1079.498074632795</c:v>
                </c:pt>
                <c:pt idx="364">
                  <c:v>1079.496810833247</c:v>
                </c:pt>
                <c:pt idx="365">
                  <c:v>1079.525472064815</c:v>
                </c:pt>
                <c:pt idx="366">
                  <c:v>1079.500859884793</c:v>
                </c:pt>
                <c:pt idx="367">
                  <c:v>1079.565580683808</c:v>
                </c:pt>
                <c:pt idx="368">
                  <c:v>1079.501044583108</c:v>
                </c:pt>
                <c:pt idx="369">
                  <c:v>1079.54666116271</c:v>
                </c:pt>
                <c:pt idx="370">
                  <c:v>1079.56112554624</c:v>
                </c:pt>
                <c:pt idx="371">
                  <c:v>1079.454442525689</c:v>
                </c:pt>
                <c:pt idx="372">
                  <c:v>1079.482610109149</c:v>
                </c:pt>
                <c:pt idx="373">
                  <c:v>1079.461435612281</c:v>
                </c:pt>
                <c:pt idx="374">
                  <c:v>1079.451867213947</c:v>
                </c:pt>
                <c:pt idx="375">
                  <c:v>1079.434219910779</c:v>
                </c:pt>
                <c:pt idx="376">
                  <c:v>1079.366932656917</c:v>
                </c:pt>
                <c:pt idx="377">
                  <c:v>1079.368325419688</c:v>
                </c:pt>
                <c:pt idx="378">
                  <c:v>1079.378597759366</c:v>
                </c:pt>
                <c:pt idx="379">
                  <c:v>1079.384258658479</c:v>
                </c:pt>
                <c:pt idx="380">
                  <c:v>1079.352179039284</c:v>
                </c:pt>
                <c:pt idx="381">
                  <c:v>1079.402053938062</c:v>
                </c:pt>
                <c:pt idx="382">
                  <c:v>1079.382963474982</c:v>
                </c:pt>
                <c:pt idx="383">
                  <c:v>1079.469444624727</c:v>
                </c:pt>
                <c:pt idx="384">
                  <c:v>1079.405350321878</c:v>
                </c:pt>
                <c:pt idx="385">
                  <c:v>1079.335080867962</c:v>
                </c:pt>
                <c:pt idx="386">
                  <c:v>1079.32753474266</c:v>
                </c:pt>
                <c:pt idx="387">
                  <c:v>1079.331298608109</c:v>
                </c:pt>
                <c:pt idx="388">
                  <c:v>1079.321663865617</c:v>
                </c:pt>
                <c:pt idx="389">
                  <c:v>1079.370747125939</c:v>
                </c:pt>
                <c:pt idx="390">
                  <c:v>1079.280983415909</c:v>
                </c:pt>
                <c:pt idx="391">
                  <c:v>1079.324945748909</c:v>
                </c:pt>
                <c:pt idx="392">
                  <c:v>1079.340870272616</c:v>
                </c:pt>
                <c:pt idx="393">
                  <c:v>1079.327521740259</c:v>
                </c:pt>
                <c:pt idx="394">
                  <c:v>1079.332553536991</c:v>
                </c:pt>
                <c:pt idx="395">
                  <c:v>1079.333185917798</c:v>
                </c:pt>
                <c:pt idx="396">
                  <c:v>1079.35389210925</c:v>
                </c:pt>
                <c:pt idx="397">
                  <c:v>1079.363908409322</c:v>
                </c:pt>
                <c:pt idx="398">
                  <c:v>1079.364958012389</c:v>
                </c:pt>
                <c:pt idx="399">
                  <c:v>1079.344844856415</c:v>
                </c:pt>
                <c:pt idx="400">
                  <c:v>1079.380106028692</c:v>
                </c:pt>
                <c:pt idx="401">
                  <c:v>1079.365605424222</c:v>
                </c:pt>
                <c:pt idx="402">
                  <c:v>1079.349755644557</c:v>
                </c:pt>
                <c:pt idx="403">
                  <c:v>1079.356747280968</c:v>
                </c:pt>
                <c:pt idx="404">
                  <c:v>1079.371969196395</c:v>
                </c:pt>
                <c:pt idx="405">
                  <c:v>1079.350939527211</c:v>
                </c:pt>
                <c:pt idx="406">
                  <c:v>1079.332992236398</c:v>
                </c:pt>
                <c:pt idx="407">
                  <c:v>1079.339233307311</c:v>
                </c:pt>
                <c:pt idx="408">
                  <c:v>1079.343604292432</c:v>
                </c:pt>
                <c:pt idx="409">
                  <c:v>1079.342674744686</c:v>
                </c:pt>
                <c:pt idx="410">
                  <c:v>1079.293374554663</c:v>
                </c:pt>
                <c:pt idx="411">
                  <c:v>1079.329609943632</c:v>
                </c:pt>
                <c:pt idx="412">
                  <c:v>1079.329845637957</c:v>
                </c:pt>
                <c:pt idx="413">
                  <c:v>1079.329416253076</c:v>
                </c:pt>
                <c:pt idx="414">
                  <c:v>1079.313507217359</c:v>
                </c:pt>
                <c:pt idx="415">
                  <c:v>1079.307836201191</c:v>
                </c:pt>
                <c:pt idx="416">
                  <c:v>1079.309257359712</c:v>
                </c:pt>
                <c:pt idx="417">
                  <c:v>1079.300939803847</c:v>
                </c:pt>
                <c:pt idx="418">
                  <c:v>1079.303023745553</c:v>
                </c:pt>
                <c:pt idx="419">
                  <c:v>1079.312909975809</c:v>
                </c:pt>
                <c:pt idx="420">
                  <c:v>1079.312512640825</c:v>
                </c:pt>
                <c:pt idx="421">
                  <c:v>1079.310122530272</c:v>
                </c:pt>
                <c:pt idx="422">
                  <c:v>1079.312544070539</c:v>
                </c:pt>
                <c:pt idx="423">
                  <c:v>1079.309811456302</c:v>
                </c:pt>
                <c:pt idx="424">
                  <c:v>1079.296512925874</c:v>
                </c:pt>
                <c:pt idx="425">
                  <c:v>1079.29461887513</c:v>
                </c:pt>
                <c:pt idx="426">
                  <c:v>1079.296740872111</c:v>
                </c:pt>
                <c:pt idx="427">
                  <c:v>1079.291342689158</c:v>
                </c:pt>
                <c:pt idx="428">
                  <c:v>1079.292405074101</c:v>
                </c:pt>
                <c:pt idx="429">
                  <c:v>1079.280106875971</c:v>
                </c:pt>
                <c:pt idx="430">
                  <c:v>1079.299105032047</c:v>
                </c:pt>
                <c:pt idx="431">
                  <c:v>1079.290220011724</c:v>
                </c:pt>
                <c:pt idx="432">
                  <c:v>1079.291515169906</c:v>
                </c:pt>
                <c:pt idx="433">
                  <c:v>1079.289323511048</c:v>
                </c:pt>
                <c:pt idx="434">
                  <c:v>1079.285798017849</c:v>
                </c:pt>
                <c:pt idx="435">
                  <c:v>1079.2880268255</c:v>
                </c:pt>
                <c:pt idx="436">
                  <c:v>1079.289344438949</c:v>
                </c:pt>
                <c:pt idx="437">
                  <c:v>1079.284008954569</c:v>
                </c:pt>
                <c:pt idx="438">
                  <c:v>1079.276924045472</c:v>
                </c:pt>
                <c:pt idx="439">
                  <c:v>1079.287580885368</c:v>
                </c:pt>
                <c:pt idx="440">
                  <c:v>1079.282550781335</c:v>
                </c:pt>
                <c:pt idx="441">
                  <c:v>1079.28581434618</c:v>
                </c:pt>
                <c:pt idx="442">
                  <c:v>1079.284432278452</c:v>
                </c:pt>
                <c:pt idx="443">
                  <c:v>1079.286151779273</c:v>
                </c:pt>
                <c:pt idx="444">
                  <c:v>1079.287575552896</c:v>
                </c:pt>
                <c:pt idx="445">
                  <c:v>1079.296507158014</c:v>
                </c:pt>
                <c:pt idx="446">
                  <c:v>1079.282251777778</c:v>
                </c:pt>
                <c:pt idx="447">
                  <c:v>1079.284017923668</c:v>
                </c:pt>
                <c:pt idx="448">
                  <c:v>1079.283681532317</c:v>
                </c:pt>
                <c:pt idx="449">
                  <c:v>1079.283386916364</c:v>
                </c:pt>
                <c:pt idx="450">
                  <c:v>1079.284706481559</c:v>
                </c:pt>
                <c:pt idx="451">
                  <c:v>1079.276661263684</c:v>
                </c:pt>
                <c:pt idx="452">
                  <c:v>1079.270211994715</c:v>
                </c:pt>
                <c:pt idx="453">
                  <c:v>1079.272189055973</c:v>
                </c:pt>
                <c:pt idx="454">
                  <c:v>1079.26254782322</c:v>
                </c:pt>
                <c:pt idx="455">
                  <c:v>1079.272863132104</c:v>
                </c:pt>
                <c:pt idx="456">
                  <c:v>1079.276945610354</c:v>
                </c:pt>
                <c:pt idx="457">
                  <c:v>1079.276228145513</c:v>
                </c:pt>
                <c:pt idx="458">
                  <c:v>1079.282500580507</c:v>
                </c:pt>
                <c:pt idx="459">
                  <c:v>1079.274800862014</c:v>
                </c:pt>
                <c:pt idx="460">
                  <c:v>1079.270242527717</c:v>
                </c:pt>
                <c:pt idx="461">
                  <c:v>1079.274459065485</c:v>
                </c:pt>
                <c:pt idx="462">
                  <c:v>1079.268115398521</c:v>
                </c:pt>
                <c:pt idx="463">
                  <c:v>1079.273488650151</c:v>
                </c:pt>
                <c:pt idx="464">
                  <c:v>1079.281919559866</c:v>
                </c:pt>
                <c:pt idx="465">
                  <c:v>1079.277472200365</c:v>
                </c:pt>
                <c:pt idx="466">
                  <c:v>1079.277004343943</c:v>
                </c:pt>
                <c:pt idx="467">
                  <c:v>1079.271916882479</c:v>
                </c:pt>
                <c:pt idx="468">
                  <c:v>1079.271689950464</c:v>
                </c:pt>
                <c:pt idx="469">
                  <c:v>1079.269649987196</c:v>
                </c:pt>
                <c:pt idx="470">
                  <c:v>1079.272361453084</c:v>
                </c:pt>
                <c:pt idx="471">
                  <c:v>1079.276467533947</c:v>
                </c:pt>
                <c:pt idx="472">
                  <c:v>1079.276531388646</c:v>
                </c:pt>
                <c:pt idx="473">
                  <c:v>1079.272743158277</c:v>
                </c:pt>
                <c:pt idx="474">
                  <c:v>1079.271587946661</c:v>
                </c:pt>
                <c:pt idx="475">
                  <c:v>1079.273055638328</c:v>
                </c:pt>
                <c:pt idx="476">
                  <c:v>1079.270971134491</c:v>
                </c:pt>
                <c:pt idx="477">
                  <c:v>1079.271917275545</c:v>
                </c:pt>
                <c:pt idx="478">
                  <c:v>1079.269993212396</c:v>
                </c:pt>
                <c:pt idx="479">
                  <c:v>1079.270552634811</c:v>
                </c:pt>
                <c:pt idx="480">
                  <c:v>1079.274349515245</c:v>
                </c:pt>
                <c:pt idx="481">
                  <c:v>1079.273344890466</c:v>
                </c:pt>
                <c:pt idx="482">
                  <c:v>1079.273530057612</c:v>
                </c:pt>
                <c:pt idx="483">
                  <c:v>1079.272286420134</c:v>
                </c:pt>
                <c:pt idx="484">
                  <c:v>1079.274082639782</c:v>
                </c:pt>
                <c:pt idx="485">
                  <c:v>1079.272427230321</c:v>
                </c:pt>
                <c:pt idx="486">
                  <c:v>1079.273367097551</c:v>
                </c:pt>
                <c:pt idx="487">
                  <c:v>1079.273817177635</c:v>
                </c:pt>
                <c:pt idx="488">
                  <c:v>1079.272170831001</c:v>
                </c:pt>
                <c:pt idx="489">
                  <c:v>1079.272421630634</c:v>
                </c:pt>
                <c:pt idx="490">
                  <c:v>1079.271695156579</c:v>
                </c:pt>
                <c:pt idx="491">
                  <c:v>1079.271357541576</c:v>
                </c:pt>
                <c:pt idx="492">
                  <c:v>1079.271203010396</c:v>
                </c:pt>
                <c:pt idx="493">
                  <c:v>1079.270278974956</c:v>
                </c:pt>
                <c:pt idx="494">
                  <c:v>1079.26870160266</c:v>
                </c:pt>
                <c:pt idx="495">
                  <c:v>1079.268780954809</c:v>
                </c:pt>
                <c:pt idx="496">
                  <c:v>1079.268103122687</c:v>
                </c:pt>
                <c:pt idx="497">
                  <c:v>1079.268380782279</c:v>
                </c:pt>
                <c:pt idx="498">
                  <c:v>1079.267807811491</c:v>
                </c:pt>
                <c:pt idx="499">
                  <c:v>1079.267940672696</c:v>
                </c:pt>
                <c:pt idx="500">
                  <c:v>1079.267377919161</c:v>
                </c:pt>
                <c:pt idx="501">
                  <c:v>1079.267997287093</c:v>
                </c:pt>
                <c:pt idx="502">
                  <c:v>1079.267971163297</c:v>
                </c:pt>
                <c:pt idx="503">
                  <c:v>1079.267671851783</c:v>
                </c:pt>
                <c:pt idx="504">
                  <c:v>1079.267158324949</c:v>
                </c:pt>
                <c:pt idx="505">
                  <c:v>1079.267997801668</c:v>
                </c:pt>
                <c:pt idx="506">
                  <c:v>1079.267601175299</c:v>
                </c:pt>
                <c:pt idx="507">
                  <c:v>1079.26856537061</c:v>
                </c:pt>
                <c:pt idx="508">
                  <c:v>1079.268535433158</c:v>
                </c:pt>
                <c:pt idx="509">
                  <c:v>1079.268739325149</c:v>
                </c:pt>
                <c:pt idx="510">
                  <c:v>1079.268438403809</c:v>
                </c:pt>
                <c:pt idx="511">
                  <c:v>1079.268473174924</c:v>
                </c:pt>
                <c:pt idx="512">
                  <c:v>1079.268237973094</c:v>
                </c:pt>
                <c:pt idx="513">
                  <c:v>1079.268587752944</c:v>
                </c:pt>
                <c:pt idx="514">
                  <c:v>1079.268908260038</c:v>
                </c:pt>
                <c:pt idx="515">
                  <c:v>1079.269060175025</c:v>
                </c:pt>
                <c:pt idx="516">
                  <c:v>1079.269069833566</c:v>
                </c:pt>
                <c:pt idx="517">
                  <c:v>1079.268953028075</c:v>
                </c:pt>
                <c:pt idx="518">
                  <c:v>1079.269247161311</c:v>
                </c:pt>
                <c:pt idx="519">
                  <c:v>1079.269114207549</c:v>
                </c:pt>
                <c:pt idx="520">
                  <c:v>1079.269275226171</c:v>
                </c:pt>
                <c:pt idx="521">
                  <c:v>1079.269186101311</c:v>
                </c:pt>
                <c:pt idx="522">
                  <c:v>1079.269065893173</c:v>
                </c:pt>
                <c:pt idx="523">
                  <c:v>1079.268877877246</c:v>
                </c:pt>
                <c:pt idx="524">
                  <c:v>1079.268504986498</c:v>
                </c:pt>
                <c:pt idx="525">
                  <c:v>1079.268239596204</c:v>
                </c:pt>
                <c:pt idx="526">
                  <c:v>1079.268403751211</c:v>
                </c:pt>
                <c:pt idx="527">
                  <c:v>1079.268144809711</c:v>
                </c:pt>
                <c:pt idx="528">
                  <c:v>1079.268679263518</c:v>
                </c:pt>
                <c:pt idx="529">
                  <c:v>1079.268551399239</c:v>
                </c:pt>
                <c:pt idx="530">
                  <c:v>1079.26860406103</c:v>
                </c:pt>
                <c:pt idx="531">
                  <c:v>1079.268677525796</c:v>
                </c:pt>
                <c:pt idx="532">
                  <c:v>1079.268577156642</c:v>
                </c:pt>
                <c:pt idx="533">
                  <c:v>1079.268221013315</c:v>
                </c:pt>
                <c:pt idx="534">
                  <c:v>1079.268357005284</c:v>
                </c:pt>
                <c:pt idx="535">
                  <c:v>1079.268760824673</c:v>
                </c:pt>
                <c:pt idx="536">
                  <c:v>1079.268610841739</c:v>
                </c:pt>
                <c:pt idx="537">
                  <c:v>1079.268591003067</c:v>
                </c:pt>
                <c:pt idx="538">
                  <c:v>1079.268633473014</c:v>
                </c:pt>
                <c:pt idx="539">
                  <c:v>1079.268570836563</c:v>
                </c:pt>
                <c:pt idx="540">
                  <c:v>1079.268965005627</c:v>
                </c:pt>
                <c:pt idx="541">
                  <c:v>1079.268762943789</c:v>
                </c:pt>
                <c:pt idx="542">
                  <c:v>1079.268456124149</c:v>
                </c:pt>
                <c:pt idx="543">
                  <c:v>1079.268628839739</c:v>
                </c:pt>
                <c:pt idx="544">
                  <c:v>1079.268575558859</c:v>
                </c:pt>
                <c:pt idx="545">
                  <c:v>1079.268350389006</c:v>
                </c:pt>
                <c:pt idx="546">
                  <c:v>1079.268291005194</c:v>
                </c:pt>
                <c:pt idx="547">
                  <c:v>1079.268349821862</c:v>
                </c:pt>
                <c:pt idx="548">
                  <c:v>1079.268060433337</c:v>
                </c:pt>
                <c:pt idx="549">
                  <c:v>1079.26809897663</c:v>
                </c:pt>
                <c:pt idx="550">
                  <c:v>1079.268192866905</c:v>
                </c:pt>
                <c:pt idx="551">
                  <c:v>1079.268071828085</c:v>
                </c:pt>
                <c:pt idx="552">
                  <c:v>1079.267799839301</c:v>
                </c:pt>
                <c:pt idx="553">
                  <c:v>1079.267762607093</c:v>
                </c:pt>
                <c:pt idx="554">
                  <c:v>1079.267846283955</c:v>
                </c:pt>
                <c:pt idx="555">
                  <c:v>1079.267804945116</c:v>
                </c:pt>
                <c:pt idx="556">
                  <c:v>1079.267430546295</c:v>
                </c:pt>
                <c:pt idx="557">
                  <c:v>1079.267707134095</c:v>
                </c:pt>
                <c:pt idx="558">
                  <c:v>1079.267670008232</c:v>
                </c:pt>
                <c:pt idx="559">
                  <c:v>1079.267818805379</c:v>
                </c:pt>
                <c:pt idx="560">
                  <c:v>1079.267754336923</c:v>
                </c:pt>
                <c:pt idx="561">
                  <c:v>1079.267694197443</c:v>
                </c:pt>
                <c:pt idx="562">
                  <c:v>1079.267723723432</c:v>
                </c:pt>
                <c:pt idx="563">
                  <c:v>1079.267887414599</c:v>
                </c:pt>
                <c:pt idx="564">
                  <c:v>1079.267830130539</c:v>
                </c:pt>
                <c:pt idx="565">
                  <c:v>1079.267990901218</c:v>
                </c:pt>
                <c:pt idx="566">
                  <c:v>1079.267943561561</c:v>
                </c:pt>
                <c:pt idx="567">
                  <c:v>1079.267818786489</c:v>
                </c:pt>
                <c:pt idx="568">
                  <c:v>1079.26787900152</c:v>
                </c:pt>
                <c:pt idx="569">
                  <c:v>1079.267789001471</c:v>
                </c:pt>
                <c:pt idx="570">
                  <c:v>1079.267802958851</c:v>
                </c:pt>
                <c:pt idx="571">
                  <c:v>1079.267870121685</c:v>
                </c:pt>
                <c:pt idx="572">
                  <c:v>1079.267902118969</c:v>
                </c:pt>
                <c:pt idx="573">
                  <c:v>1079.267893460975</c:v>
                </c:pt>
                <c:pt idx="574">
                  <c:v>1079.267873006851</c:v>
                </c:pt>
                <c:pt idx="575">
                  <c:v>1079.267860993617</c:v>
                </c:pt>
                <c:pt idx="576">
                  <c:v>1079.267925007625</c:v>
                </c:pt>
                <c:pt idx="577">
                  <c:v>1079.267729023978</c:v>
                </c:pt>
                <c:pt idx="578">
                  <c:v>1079.267800827819</c:v>
                </c:pt>
                <c:pt idx="579">
                  <c:v>1079.267686913494</c:v>
                </c:pt>
                <c:pt idx="580">
                  <c:v>1079.267796696538</c:v>
                </c:pt>
                <c:pt idx="581">
                  <c:v>1079.267768572721</c:v>
                </c:pt>
                <c:pt idx="582">
                  <c:v>1079.267671381725</c:v>
                </c:pt>
                <c:pt idx="583">
                  <c:v>1079.26773970134</c:v>
                </c:pt>
                <c:pt idx="584">
                  <c:v>1079.267836296565</c:v>
                </c:pt>
                <c:pt idx="585">
                  <c:v>1079.267728035755</c:v>
                </c:pt>
                <c:pt idx="586">
                  <c:v>1079.267784395706</c:v>
                </c:pt>
                <c:pt idx="587">
                  <c:v>1079.267751206532</c:v>
                </c:pt>
                <c:pt idx="588">
                  <c:v>1079.267743532147</c:v>
                </c:pt>
                <c:pt idx="589">
                  <c:v>1079.267782948396</c:v>
                </c:pt>
                <c:pt idx="590">
                  <c:v>1079.267772949624</c:v>
                </c:pt>
                <c:pt idx="591">
                  <c:v>1079.267855310663</c:v>
                </c:pt>
                <c:pt idx="592">
                  <c:v>1079.267771311119</c:v>
                </c:pt>
                <c:pt idx="593">
                  <c:v>1079.267819501615</c:v>
                </c:pt>
                <c:pt idx="594">
                  <c:v>1079.267852385062</c:v>
                </c:pt>
                <c:pt idx="595">
                  <c:v>1079.267802081064</c:v>
                </c:pt>
                <c:pt idx="596">
                  <c:v>1079.267739574747</c:v>
                </c:pt>
                <c:pt idx="597">
                  <c:v>1079.267748311972</c:v>
                </c:pt>
                <c:pt idx="598">
                  <c:v>1079.267686225882</c:v>
                </c:pt>
                <c:pt idx="599">
                  <c:v>1079.267694186842</c:v>
                </c:pt>
                <c:pt idx="600">
                  <c:v>1079.267718361428</c:v>
                </c:pt>
                <c:pt idx="601">
                  <c:v>1079.26771784683</c:v>
                </c:pt>
                <c:pt idx="602">
                  <c:v>1079.267761397151</c:v>
                </c:pt>
                <c:pt idx="603">
                  <c:v>1079.267707113507</c:v>
                </c:pt>
                <c:pt idx="604">
                  <c:v>1079.267659975392</c:v>
                </c:pt>
                <c:pt idx="605">
                  <c:v>1079.267669291075</c:v>
                </c:pt>
                <c:pt idx="606">
                  <c:v>1079.267606845519</c:v>
                </c:pt>
                <c:pt idx="607">
                  <c:v>1079.267623895803</c:v>
                </c:pt>
                <c:pt idx="608">
                  <c:v>1079.267637381625</c:v>
                </c:pt>
                <c:pt idx="609">
                  <c:v>1079.267602292637</c:v>
                </c:pt>
                <c:pt idx="610">
                  <c:v>1079.267644025455</c:v>
                </c:pt>
                <c:pt idx="611">
                  <c:v>1079.267574873178</c:v>
                </c:pt>
                <c:pt idx="612">
                  <c:v>1079.267592073759</c:v>
                </c:pt>
                <c:pt idx="613">
                  <c:v>1079.267632296839</c:v>
                </c:pt>
                <c:pt idx="614">
                  <c:v>1079.267610142463</c:v>
                </c:pt>
                <c:pt idx="615">
                  <c:v>1079.267636420735</c:v>
                </c:pt>
                <c:pt idx="616">
                  <c:v>1079.267627907902</c:v>
                </c:pt>
                <c:pt idx="617">
                  <c:v>1079.267650672617</c:v>
                </c:pt>
                <c:pt idx="618">
                  <c:v>1079.267630661642</c:v>
                </c:pt>
                <c:pt idx="619">
                  <c:v>1079.267658894047</c:v>
                </c:pt>
                <c:pt idx="620">
                  <c:v>1079.267662318151</c:v>
                </c:pt>
                <c:pt idx="621">
                  <c:v>1079.267671393966</c:v>
                </c:pt>
                <c:pt idx="622">
                  <c:v>1079.267682140458</c:v>
                </c:pt>
                <c:pt idx="623">
                  <c:v>1079.267697738141</c:v>
                </c:pt>
                <c:pt idx="624">
                  <c:v>1079.267700238342</c:v>
                </c:pt>
                <c:pt idx="625">
                  <c:v>1079.267685558984</c:v>
                </c:pt>
                <c:pt idx="626">
                  <c:v>1079.267708691267</c:v>
                </c:pt>
                <c:pt idx="627">
                  <c:v>1079.26767629443</c:v>
                </c:pt>
                <c:pt idx="628">
                  <c:v>1079.267680794644</c:v>
                </c:pt>
                <c:pt idx="629">
                  <c:v>1079.267671429823</c:v>
                </c:pt>
                <c:pt idx="630">
                  <c:v>1079.267693368947</c:v>
                </c:pt>
                <c:pt idx="631">
                  <c:v>1079.267676309087</c:v>
                </c:pt>
                <c:pt idx="632">
                  <c:v>1079.267677777327</c:v>
                </c:pt>
                <c:pt idx="633">
                  <c:v>1079.267689884353</c:v>
                </c:pt>
                <c:pt idx="634">
                  <c:v>1079.267662524785</c:v>
                </c:pt>
                <c:pt idx="635">
                  <c:v>1079.267665162383</c:v>
                </c:pt>
                <c:pt idx="636">
                  <c:v>1079.267634761804</c:v>
                </c:pt>
                <c:pt idx="637">
                  <c:v>1079.26767086514</c:v>
                </c:pt>
                <c:pt idx="638">
                  <c:v>1079.267672321403</c:v>
                </c:pt>
                <c:pt idx="639">
                  <c:v>1079.267670707987</c:v>
                </c:pt>
                <c:pt idx="640">
                  <c:v>1079.267646704429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Trans!$A$2:$A$642</c:f>
              <c:numCache>
                <c:formatCode>General</c:formatCode>
                <c:ptCount val="6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</c:numCache>
            </c:numRef>
          </c:cat>
          <c:val>
            <c:numRef>
              <c:f>Trans!$E$2:$E$642</c:f>
              <c:numCache>
                <c:formatCode>General</c:formatCode>
                <c:ptCount val="641"/>
                <c:pt idx="0">
                  <c:v>512.3038242973914</c:v>
                </c:pt>
                <c:pt idx="1">
                  <c:v>5123.038242973907</c:v>
                </c:pt>
                <c:pt idx="2">
                  <c:v>5037.287836216598</c:v>
                </c:pt>
                <c:pt idx="3">
                  <c:v>4950.625830935669</c:v>
                </c:pt>
                <c:pt idx="4">
                  <c:v>4863.304514713735</c:v>
                </c:pt>
                <c:pt idx="5">
                  <c:v>4775.516808478764</c:v>
                </c:pt>
                <c:pt idx="6">
                  <c:v>4687.418412773013</c:v>
                </c:pt>
                <c:pt idx="7">
                  <c:v>4599.142371061125</c:v>
                </c:pt>
                <c:pt idx="8">
                  <c:v>4510.809539364228</c:v>
                </c:pt>
                <c:pt idx="9">
                  <c:v>4422.537029194882</c:v>
                </c:pt>
                <c:pt idx="10">
                  <c:v>4338.002190650086</c:v>
                </c:pt>
                <c:pt idx="11">
                  <c:v>4254.048726259494</c:v>
                </c:pt>
                <c:pt idx="12">
                  <c:v>4171.087729296782</c:v>
                </c:pt>
                <c:pt idx="13">
                  <c:v>2561.519121486953</c:v>
                </c:pt>
                <c:pt idx="14">
                  <c:v>2007.982194451076</c:v>
                </c:pt>
                <c:pt idx="15">
                  <c:v>1846.323542178057</c:v>
                </c:pt>
                <c:pt idx="16">
                  <c:v>1726.252073612425</c:v>
                </c:pt>
                <c:pt idx="17">
                  <c:v>1715.477061531083</c:v>
                </c:pt>
                <c:pt idx="18">
                  <c:v>1625.354232602841</c:v>
                </c:pt>
                <c:pt idx="19">
                  <c:v>1613.90486051803</c:v>
                </c:pt>
                <c:pt idx="20">
                  <c:v>1541.26678717981</c:v>
                </c:pt>
                <c:pt idx="21">
                  <c:v>1529.582527068002</c:v>
                </c:pt>
                <c:pt idx="22">
                  <c:v>1471.808119134282</c:v>
                </c:pt>
                <c:pt idx="23">
                  <c:v>1460.017666571736</c:v>
                </c:pt>
                <c:pt idx="24">
                  <c:v>1413.535544031644</c:v>
                </c:pt>
                <c:pt idx="25">
                  <c:v>1429.986184342562</c:v>
                </c:pt>
                <c:pt idx="26">
                  <c:v>1296.006019934215</c:v>
                </c:pt>
                <c:pt idx="27">
                  <c:v>1180.471543731661</c:v>
                </c:pt>
                <c:pt idx="28">
                  <c:v>1114.988538142499</c:v>
                </c:pt>
                <c:pt idx="29">
                  <c:v>1061.109741813458</c:v>
                </c:pt>
                <c:pt idx="30">
                  <c:v>999.5248472071337</c:v>
                </c:pt>
                <c:pt idx="31">
                  <c:v>981.0502682529866</c:v>
                </c:pt>
                <c:pt idx="32">
                  <c:v>977.3643840755857</c:v>
                </c:pt>
                <c:pt idx="33">
                  <c:v>946.044442307919</c:v>
                </c:pt>
                <c:pt idx="34">
                  <c:v>917.7476173142384</c:v>
                </c:pt>
                <c:pt idx="35">
                  <c:v>915.8981953499492</c:v>
                </c:pt>
                <c:pt idx="36">
                  <c:v>922.0562230758583</c:v>
                </c:pt>
                <c:pt idx="37">
                  <c:v>895.3894144363518</c:v>
                </c:pt>
                <c:pt idx="38">
                  <c:v>901.1188842768181</c:v>
                </c:pt>
                <c:pt idx="39">
                  <c:v>880.1343365937414</c:v>
                </c:pt>
                <c:pt idx="40">
                  <c:v>871.4804438099368</c:v>
                </c:pt>
                <c:pt idx="41">
                  <c:v>817.1083482876066</c:v>
                </c:pt>
                <c:pt idx="42">
                  <c:v>777.2603564367002</c:v>
                </c:pt>
                <c:pt idx="43">
                  <c:v>740.3261920147332</c:v>
                </c:pt>
                <c:pt idx="44">
                  <c:v>717.6527138565359</c:v>
                </c:pt>
                <c:pt idx="45">
                  <c:v>703.9744093486361</c:v>
                </c:pt>
                <c:pt idx="46">
                  <c:v>702.3536894623793</c:v>
                </c:pt>
                <c:pt idx="47">
                  <c:v>702.5280202540723</c:v>
                </c:pt>
                <c:pt idx="48">
                  <c:v>670.5234648678427</c:v>
                </c:pt>
                <c:pt idx="49">
                  <c:v>648.4185851569646</c:v>
                </c:pt>
                <c:pt idx="50">
                  <c:v>626.1371028868019</c:v>
                </c:pt>
                <c:pt idx="51">
                  <c:v>619.8314394479787</c:v>
                </c:pt>
                <c:pt idx="52">
                  <c:v>619.8063897889392</c:v>
                </c:pt>
                <c:pt idx="53">
                  <c:v>611.6718700183436</c:v>
                </c:pt>
                <c:pt idx="54">
                  <c:v>612.067508760599</c:v>
                </c:pt>
                <c:pt idx="55">
                  <c:v>594.9615527919123</c:v>
                </c:pt>
                <c:pt idx="56">
                  <c:v>584.2115130224942</c:v>
                </c:pt>
                <c:pt idx="57">
                  <c:v>582.832913408144</c:v>
                </c:pt>
                <c:pt idx="58">
                  <c:v>558.0502365690786</c:v>
                </c:pt>
                <c:pt idx="59">
                  <c:v>545.4136208978414</c:v>
                </c:pt>
                <c:pt idx="60">
                  <c:v>536.6757257388277</c:v>
                </c:pt>
                <c:pt idx="61">
                  <c:v>517.8686933930231</c:v>
                </c:pt>
                <c:pt idx="62">
                  <c:v>500.6432183164298</c:v>
                </c:pt>
                <c:pt idx="63">
                  <c:v>485.1023067329589</c:v>
                </c:pt>
                <c:pt idx="64">
                  <c:v>475.4869472331229</c:v>
                </c:pt>
                <c:pt idx="65">
                  <c:v>470.2976686968735</c:v>
                </c:pt>
                <c:pt idx="66">
                  <c:v>470.5738311175808</c:v>
                </c:pt>
                <c:pt idx="67">
                  <c:v>463.3945519625697</c:v>
                </c:pt>
                <c:pt idx="68">
                  <c:v>459.0589530540483</c:v>
                </c:pt>
                <c:pt idx="69">
                  <c:v>458.8798812034526</c:v>
                </c:pt>
                <c:pt idx="70">
                  <c:v>447.2751657079576</c:v>
                </c:pt>
                <c:pt idx="71">
                  <c:v>433.6588580499279</c:v>
                </c:pt>
                <c:pt idx="72">
                  <c:v>425.8160662175766</c:v>
                </c:pt>
                <c:pt idx="73">
                  <c:v>421.152294025223</c:v>
                </c:pt>
                <c:pt idx="74">
                  <c:v>420.281447255266</c:v>
                </c:pt>
                <c:pt idx="75">
                  <c:v>407.8278498554308</c:v>
                </c:pt>
                <c:pt idx="76">
                  <c:v>396.7315967663534</c:v>
                </c:pt>
                <c:pt idx="77">
                  <c:v>388.4316767514777</c:v>
                </c:pt>
                <c:pt idx="78">
                  <c:v>383.6115997265578</c:v>
                </c:pt>
                <c:pt idx="79">
                  <c:v>381.0203850750921</c:v>
                </c:pt>
                <c:pt idx="80">
                  <c:v>381.2174956241898</c:v>
                </c:pt>
                <c:pt idx="81">
                  <c:v>373.8679088422743</c:v>
                </c:pt>
                <c:pt idx="82">
                  <c:v>367.6359553061072</c:v>
                </c:pt>
                <c:pt idx="83">
                  <c:v>359.9196843422443</c:v>
                </c:pt>
                <c:pt idx="84">
                  <c:v>351.11289681032</c:v>
                </c:pt>
                <c:pt idx="85">
                  <c:v>344.7578295374579</c:v>
                </c:pt>
                <c:pt idx="86">
                  <c:v>340.1938665225604</c:v>
                </c:pt>
                <c:pt idx="87">
                  <c:v>337.1033655647502</c:v>
                </c:pt>
                <c:pt idx="88">
                  <c:v>336.8785055994342</c:v>
                </c:pt>
                <c:pt idx="89">
                  <c:v>328.8790932528075</c:v>
                </c:pt>
                <c:pt idx="90">
                  <c:v>322.3293173923383</c:v>
                </c:pt>
                <c:pt idx="91">
                  <c:v>317.7902157859796</c:v>
                </c:pt>
                <c:pt idx="92">
                  <c:v>314.8414556383095</c:v>
                </c:pt>
                <c:pt idx="93">
                  <c:v>311.4360754159768</c:v>
                </c:pt>
                <c:pt idx="94">
                  <c:v>306.5496823522766</c:v>
                </c:pt>
                <c:pt idx="95">
                  <c:v>301.9938117206934</c:v>
                </c:pt>
                <c:pt idx="96">
                  <c:v>296.3140907066252</c:v>
                </c:pt>
                <c:pt idx="97">
                  <c:v>290.4168090286875</c:v>
                </c:pt>
                <c:pt idx="98">
                  <c:v>287.0047514193303</c:v>
                </c:pt>
                <c:pt idx="99">
                  <c:v>283.8084339477357</c:v>
                </c:pt>
                <c:pt idx="100">
                  <c:v>282.1910898196447</c:v>
                </c:pt>
                <c:pt idx="101">
                  <c:v>282.0260604201695</c:v>
                </c:pt>
                <c:pt idx="102">
                  <c:v>276.4586801487455</c:v>
                </c:pt>
                <c:pt idx="103">
                  <c:v>271.5769213406</c:v>
                </c:pt>
                <c:pt idx="104">
                  <c:v>268.0270259560981</c:v>
                </c:pt>
                <c:pt idx="105">
                  <c:v>266.0329876102422</c:v>
                </c:pt>
                <c:pt idx="106">
                  <c:v>263.3271925444751</c:v>
                </c:pt>
                <c:pt idx="107">
                  <c:v>259.200637873771</c:v>
                </c:pt>
                <c:pt idx="108">
                  <c:v>255.4473089579443</c:v>
                </c:pt>
                <c:pt idx="109">
                  <c:v>251.4038240863964</c:v>
                </c:pt>
                <c:pt idx="110">
                  <c:v>247.2521147714011</c:v>
                </c:pt>
                <c:pt idx="111">
                  <c:v>244.0713243906902</c:v>
                </c:pt>
                <c:pt idx="112">
                  <c:v>240.9803350111003</c:v>
                </c:pt>
                <c:pt idx="113">
                  <c:v>239.014009344136</c:v>
                </c:pt>
                <c:pt idx="114">
                  <c:v>237.7199177976541</c:v>
                </c:pt>
                <c:pt idx="115">
                  <c:v>237.7279017937279</c:v>
                </c:pt>
                <c:pt idx="116">
                  <c:v>233.7879121939436</c:v>
                </c:pt>
                <c:pt idx="117">
                  <c:v>231.7643011827122</c:v>
                </c:pt>
                <c:pt idx="118">
                  <c:v>228.6969877237092</c:v>
                </c:pt>
                <c:pt idx="119">
                  <c:v>226.5546959699853</c:v>
                </c:pt>
                <c:pt idx="120">
                  <c:v>224.1700786248087</c:v>
                </c:pt>
                <c:pt idx="121">
                  <c:v>221.1749374805273</c:v>
                </c:pt>
                <c:pt idx="122">
                  <c:v>218.4391211040644</c:v>
                </c:pt>
                <c:pt idx="123">
                  <c:v>215.3341733170837</c:v>
                </c:pt>
                <c:pt idx="124">
                  <c:v>212.244212271271</c:v>
                </c:pt>
                <c:pt idx="125">
                  <c:v>210.3058683442148</c:v>
                </c:pt>
                <c:pt idx="126">
                  <c:v>208.5007466658602</c:v>
                </c:pt>
                <c:pt idx="127">
                  <c:v>207.6359349224644</c:v>
                </c:pt>
                <c:pt idx="128">
                  <c:v>207.7437793545064</c:v>
                </c:pt>
                <c:pt idx="129">
                  <c:v>204.5153109487668</c:v>
                </c:pt>
                <c:pt idx="130">
                  <c:v>203.4196505203237</c:v>
                </c:pt>
                <c:pt idx="131">
                  <c:v>201.8011297311979</c:v>
                </c:pt>
                <c:pt idx="132">
                  <c:v>199.4242026384493</c:v>
                </c:pt>
                <c:pt idx="133">
                  <c:v>197.9796834403352</c:v>
                </c:pt>
                <c:pt idx="134">
                  <c:v>196.149048178544</c:v>
                </c:pt>
                <c:pt idx="135">
                  <c:v>193.6520891724295</c:v>
                </c:pt>
                <c:pt idx="136">
                  <c:v>191.447011510384</c:v>
                </c:pt>
                <c:pt idx="137">
                  <c:v>188.895168221566</c:v>
                </c:pt>
                <c:pt idx="138">
                  <c:v>186.9776300933511</c:v>
                </c:pt>
                <c:pt idx="139">
                  <c:v>184.952509309884</c:v>
                </c:pt>
                <c:pt idx="140">
                  <c:v>183.6874643303881</c:v>
                </c:pt>
                <c:pt idx="141">
                  <c:v>181.9570022076771</c:v>
                </c:pt>
                <c:pt idx="142">
                  <c:v>179.8272217247178</c:v>
                </c:pt>
                <c:pt idx="143">
                  <c:v>178.8454212826606</c:v>
                </c:pt>
                <c:pt idx="144">
                  <c:v>177.7304681814946</c:v>
                </c:pt>
                <c:pt idx="145">
                  <c:v>176.2620096679598</c:v>
                </c:pt>
                <c:pt idx="146">
                  <c:v>174.2429779843751</c:v>
                </c:pt>
                <c:pt idx="147">
                  <c:v>172.7539801732601</c:v>
                </c:pt>
                <c:pt idx="148">
                  <c:v>171.2175027800216</c:v>
                </c:pt>
                <c:pt idx="149">
                  <c:v>169.4587290925493</c:v>
                </c:pt>
                <c:pt idx="150">
                  <c:v>167.9388807562295</c:v>
                </c:pt>
                <c:pt idx="151">
                  <c:v>165.9840920820754</c:v>
                </c:pt>
                <c:pt idx="152">
                  <c:v>164.6428456073472</c:v>
                </c:pt>
                <c:pt idx="153">
                  <c:v>163.3298301523791</c:v>
                </c:pt>
                <c:pt idx="154">
                  <c:v>161.9481440539012</c:v>
                </c:pt>
                <c:pt idx="155">
                  <c:v>160.0633400727779</c:v>
                </c:pt>
                <c:pt idx="156">
                  <c:v>158.8265009780531</c:v>
                </c:pt>
                <c:pt idx="157">
                  <c:v>157.9195686287022</c:v>
                </c:pt>
                <c:pt idx="158">
                  <c:v>157.0248201519635</c:v>
                </c:pt>
                <c:pt idx="159">
                  <c:v>155.8129976862069</c:v>
                </c:pt>
                <c:pt idx="160">
                  <c:v>154.3323360470132</c:v>
                </c:pt>
                <c:pt idx="161">
                  <c:v>153.1788780450706</c:v>
                </c:pt>
                <c:pt idx="162">
                  <c:v>151.6706663955882</c:v>
                </c:pt>
                <c:pt idx="163">
                  <c:v>150.4291062519029</c:v>
                </c:pt>
                <c:pt idx="164">
                  <c:v>148.9347632511319</c:v>
                </c:pt>
                <c:pt idx="165">
                  <c:v>147.5587616530801</c:v>
                </c:pt>
                <c:pt idx="166">
                  <c:v>146.7316071041225</c:v>
                </c:pt>
                <c:pt idx="167">
                  <c:v>145.574748531694</c:v>
                </c:pt>
                <c:pt idx="168">
                  <c:v>144.1873264088045</c:v>
                </c:pt>
                <c:pt idx="169">
                  <c:v>143.2017947775848</c:v>
                </c:pt>
                <c:pt idx="170">
                  <c:v>142.2096730959519</c:v>
                </c:pt>
                <c:pt idx="171">
                  <c:v>141.4150313756692</c:v>
                </c:pt>
                <c:pt idx="172">
                  <c:v>140.5389146832522</c:v>
                </c:pt>
                <c:pt idx="173">
                  <c:v>139.4980252532933</c:v>
                </c:pt>
                <c:pt idx="174">
                  <c:v>138.1353176251154</c:v>
                </c:pt>
                <c:pt idx="175">
                  <c:v>137.0625209693317</c:v>
                </c:pt>
                <c:pt idx="176">
                  <c:v>136.1714941300549</c:v>
                </c:pt>
                <c:pt idx="177">
                  <c:v>134.9365722410849</c:v>
                </c:pt>
                <c:pt idx="178">
                  <c:v>134.1442155138043</c:v>
                </c:pt>
                <c:pt idx="179">
                  <c:v>133.2934494529499</c:v>
                </c:pt>
                <c:pt idx="180">
                  <c:v>132.4482581699612</c:v>
                </c:pt>
                <c:pt idx="181">
                  <c:v>131.1841693601707</c:v>
                </c:pt>
                <c:pt idx="182">
                  <c:v>130.8192623516964</c:v>
                </c:pt>
                <c:pt idx="183">
                  <c:v>130.108265460407</c:v>
                </c:pt>
                <c:pt idx="184">
                  <c:v>129.161784214375</c:v>
                </c:pt>
                <c:pt idx="185">
                  <c:v>128.4442838717489</c:v>
                </c:pt>
                <c:pt idx="186">
                  <c:v>127.7829750478466</c:v>
                </c:pt>
                <c:pt idx="187">
                  <c:v>126.938563411061</c:v>
                </c:pt>
                <c:pt idx="188">
                  <c:v>125.8524092088659</c:v>
                </c:pt>
                <c:pt idx="189">
                  <c:v>125.2644698453094</c:v>
                </c:pt>
                <c:pt idx="190">
                  <c:v>124.2319583960821</c:v>
                </c:pt>
                <c:pt idx="191">
                  <c:v>123.243217013086</c:v>
                </c:pt>
                <c:pt idx="192">
                  <c:v>122.7165131533834</c:v>
                </c:pt>
                <c:pt idx="193">
                  <c:v>121.926236812183</c:v>
                </c:pt>
                <c:pt idx="194">
                  <c:v>120.968814387235</c:v>
                </c:pt>
                <c:pt idx="195">
                  <c:v>120.315026260472</c:v>
                </c:pt>
                <c:pt idx="196">
                  <c:v>119.6498043939771</c:v>
                </c:pt>
                <c:pt idx="197">
                  <c:v>118.8251915732656</c:v>
                </c:pt>
                <c:pt idx="198">
                  <c:v>118.0426351667432</c:v>
                </c:pt>
                <c:pt idx="199">
                  <c:v>117.410353104978</c:v>
                </c:pt>
                <c:pt idx="200">
                  <c:v>116.7385596354111</c:v>
                </c:pt>
                <c:pt idx="201">
                  <c:v>116.0126521775255</c:v>
                </c:pt>
                <c:pt idx="202">
                  <c:v>115.1422570190639</c:v>
                </c:pt>
                <c:pt idx="203">
                  <c:v>114.3145134311151</c:v>
                </c:pt>
                <c:pt idx="204">
                  <c:v>113.8505899124388</c:v>
                </c:pt>
                <c:pt idx="205">
                  <c:v>113.2657869437316</c:v>
                </c:pt>
                <c:pt idx="206">
                  <c:v>112.7450538845405</c:v>
                </c:pt>
                <c:pt idx="207">
                  <c:v>111.8381208585349</c:v>
                </c:pt>
                <c:pt idx="208">
                  <c:v>111.2032958045142</c:v>
                </c:pt>
                <c:pt idx="209">
                  <c:v>110.8683764154012</c:v>
                </c:pt>
                <c:pt idx="210">
                  <c:v>110.2718765126515</c:v>
                </c:pt>
                <c:pt idx="211">
                  <c:v>109.520335542002</c:v>
                </c:pt>
                <c:pt idx="212">
                  <c:v>108.9310437779587</c:v>
                </c:pt>
                <c:pt idx="213">
                  <c:v>108.4241024861735</c:v>
                </c:pt>
                <c:pt idx="214">
                  <c:v>107.812780848066</c:v>
                </c:pt>
                <c:pt idx="215">
                  <c:v>107.1460471576435</c:v>
                </c:pt>
                <c:pt idx="216">
                  <c:v>106.434236366936</c:v>
                </c:pt>
                <c:pt idx="217">
                  <c:v>105.7068056605568</c:v>
                </c:pt>
                <c:pt idx="218">
                  <c:v>105.436144761261</c:v>
                </c:pt>
                <c:pt idx="219">
                  <c:v>104.9312324376719</c:v>
                </c:pt>
                <c:pt idx="220">
                  <c:v>104.3000429129641</c:v>
                </c:pt>
                <c:pt idx="221">
                  <c:v>103.819089239036</c:v>
                </c:pt>
                <c:pt idx="222">
                  <c:v>103.2663601384776</c:v>
                </c:pt>
                <c:pt idx="223">
                  <c:v>102.6352141499016</c:v>
                </c:pt>
                <c:pt idx="224">
                  <c:v>102.0619764857246</c:v>
                </c:pt>
                <c:pt idx="225">
                  <c:v>101.5848192843905</c:v>
                </c:pt>
                <c:pt idx="226">
                  <c:v>101.0777323084935</c:v>
                </c:pt>
                <c:pt idx="227">
                  <c:v>100.5700953813743</c:v>
                </c:pt>
                <c:pt idx="228">
                  <c:v>99.95816824565992</c:v>
                </c:pt>
                <c:pt idx="229">
                  <c:v>99.40128680055979</c:v>
                </c:pt>
                <c:pt idx="230">
                  <c:v>99.20320576616828</c:v>
                </c:pt>
                <c:pt idx="231">
                  <c:v>98.80574792578537</c:v>
                </c:pt>
                <c:pt idx="232">
                  <c:v>98.53545073168887</c:v>
                </c:pt>
                <c:pt idx="233">
                  <c:v>97.88746004343857</c:v>
                </c:pt>
                <c:pt idx="234">
                  <c:v>97.40772786183203</c:v>
                </c:pt>
                <c:pt idx="235">
                  <c:v>97.21624357662866</c:v>
                </c:pt>
                <c:pt idx="236">
                  <c:v>96.8177991638489</c:v>
                </c:pt>
                <c:pt idx="237">
                  <c:v>96.27276986801438</c:v>
                </c:pt>
                <c:pt idx="238">
                  <c:v>95.83781879541317</c:v>
                </c:pt>
                <c:pt idx="239">
                  <c:v>95.49074111065725</c:v>
                </c:pt>
                <c:pt idx="240">
                  <c:v>95.06324619380871</c:v>
                </c:pt>
                <c:pt idx="241">
                  <c:v>94.62110538721551</c:v>
                </c:pt>
                <c:pt idx="242">
                  <c:v>94.12685637364545</c:v>
                </c:pt>
                <c:pt idx="243">
                  <c:v>93.54113859043048</c:v>
                </c:pt>
                <c:pt idx="244">
                  <c:v>93.42275163120776</c:v>
                </c:pt>
                <c:pt idx="245">
                  <c:v>93.07683839175675</c:v>
                </c:pt>
                <c:pt idx="246">
                  <c:v>92.68875086611321</c:v>
                </c:pt>
                <c:pt idx="247">
                  <c:v>92.39181711121309</c:v>
                </c:pt>
                <c:pt idx="248">
                  <c:v>91.96425185765918</c:v>
                </c:pt>
                <c:pt idx="249">
                  <c:v>91.51482739147072</c:v>
                </c:pt>
                <c:pt idx="250">
                  <c:v>91.14114758109147</c:v>
                </c:pt>
                <c:pt idx="251">
                  <c:v>90.82299224465007</c:v>
                </c:pt>
                <c:pt idx="252">
                  <c:v>90.46416791312771</c:v>
                </c:pt>
                <c:pt idx="253">
                  <c:v>90.13256317894395</c:v>
                </c:pt>
                <c:pt idx="254">
                  <c:v>89.70515078303923</c:v>
                </c:pt>
                <c:pt idx="255">
                  <c:v>89.33678385926422</c:v>
                </c:pt>
                <c:pt idx="256">
                  <c:v>89.32807787179549</c:v>
                </c:pt>
                <c:pt idx="257">
                  <c:v>89.03616594938072</c:v>
                </c:pt>
                <c:pt idx="258">
                  <c:v>88.92749068166121</c:v>
                </c:pt>
                <c:pt idx="259">
                  <c:v>88.47896219463387</c:v>
                </c:pt>
                <c:pt idx="260">
                  <c:v>88.13528262681091</c:v>
                </c:pt>
                <c:pt idx="261">
                  <c:v>88.08717458972667</c:v>
                </c:pt>
                <c:pt idx="262">
                  <c:v>87.87772739887117</c:v>
                </c:pt>
                <c:pt idx="263">
                  <c:v>87.51831742400375</c:v>
                </c:pt>
                <c:pt idx="264">
                  <c:v>87.23138285666201</c:v>
                </c:pt>
                <c:pt idx="265">
                  <c:v>87.03656780558153</c:v>
                </c:pt>
                <c:pt idx="266">
                  <c:v>86.77084764860817</c:v>
                </c:pt>
                <c:pt idx="267">
                  <c:v>86.52341868422205</c:v>
                </c:pt>
                <c:pt idx="268">
                  <c:v>86.21198452227347</c:v>
                </c:pt>
                <c:pt idx="269">
                  <c:v>85.71922502162583</c:v>
                </c:pt>
                <c:pt idx="270">
                  <c:v>85.71000766440073</c:v>
                </c:pt>
                <c:pt idx="271">
                  <c:v>85.46382908831124</c:v>
                </c:pt>
                <c:pt idx="272">
                  <c:v>85.28276105374174</c:v>
                </c:pt>
                <c:pt idx="273">
                  <c:v>85.1534879974997</c:v>
                </c:pt>
                <c:pt idx="274">
                  <c:v>84.83112037120981</c:v>
                </c:pt>
                <c:pt idx="275">
                  <c:v>84.53513792820642</c:v>
                </c:pt>
                <c:pt idx="276">
                  <c:v>84.3428665639443</c:v>
                </c:pt>
                <c:pt idx="277">
                  <c:v>84.1751791836684</c:v>
                </c:pt>
                <c:pt idx="278">
                  <c:v>83.9498031023308</c:v>
                </c:pt>
                <c:pt idx="279">
                  <c:v>83.77297084280916</c:v>
                </c:pt>
                <c:pt idx="280">
                  <c:v>83.50372319695217</c:v>
                </c:pt>
                <c:pt idx="281">
                  <c:v>83.29721908740794</c:v>
                </c:pt>
                <c:pt idx="282">
                  <c:v>83.45671217686598</c:v>
                </c:pt>
                <c:pt idx="283">
                  <c:v>83.24696013711629</c:v>
                </c:pt>
                <c:pt idx="284">
                  <c:v>83.26590753075347</c:v>
                </c:pt>
                <c:pt idx="285">
                  <c:v>82.98368674134198</c:v>
                </c:pt>
                <c:pt idx="286">
                  <c:v>82.75353661360823</c:v>
                </c:pt>
                <c:pt idx="287">
                  <c:v>82.82465743786179</c:v>
                </c:pt>
                <c:pt idx="288">
                  <c:v>82.77600642502416</c:v>
                </c:pt>
                <c:pt idx="289">
                  <c:v>82.57188373264802</c:v>
                </c:pt>
                <c:pt idx="290">
                  <c:v>82.41153734603695</c:v>
                </c:pt>
                <c:pt idx="291">
                  <c:v>82.34664390264811</c:v>
                </c:pt>
                <c:pt idx="292">
                  <c:v>82.21494929135591</c:v>
                </c:pt>
                <c:pt idx="293">
                  <c:v>82.13539410439043</c:v>
                </c:pt>
                <c:pt idx="294">
                  <c:v>81.98274280074541</c:v>
                </c:pt>
                <c:pt idx="295">
                  <c:v>81.55883742386298</c:v>
                </c:pt>
                <c:pt idx="296">
                  <c:v>81.61879137117785</c:v>
                </c:pt>
                <c:pt idx="297">
                  <c:v>81.42883295741302</c:v>
                </c:pt>
                <c:pt idx="298">
                  <c:v>81.38826104476877</c:v>
                </c:pt>
                <c:pt idx="299">
                  <c:v>81.38112133430656</c:v>
                </c:pt>
                <c:pt idx="300">
                  <c:v>81.128479739604</c:v>
                </c:pt>
                <c:pt idx="301">
                  <c:v>80.92106865880416</c:v>
                </c:pt>
                <c:pt idx="302">
                  <c:v>80.84038674249116</c:v>
                </c:pt>
                <c:pt idx="303">
                  <c:v>80.76951062729334</c:v>
                </c:pt>
                <c:pt idx="304">
                  <c:v>80.62560325569447</c:v>
                </c:pt>
                <c:pt idx="305">
                  <c:v>80.54221058663666</c:v>
                </c:pt>
                <c:pt idx="306">
                  <c:v>80.35713688829874</c:v>
                </c:pt>
                <c:pt idx="307">
                  <c:v>80.23562872861253</c:v>
                </c:pt>
                <c:pt idx="308">
                  <c:v>80.49640129030047</c:v>
                </c:pt>
                <c:pt idx="309">
                  <c:v>80.33127876613838</c:v>
                </c:pt>
                <c:pt idx="310">
                  <c:v>80.41766319268812</c:v>
                </c:pt>
                <c:pt idx="311">
                  <c:v>80.22938178648586</c:v>
                </c:pt>
                <c:pt idx="312">
                  <c:v>80.03203091824597</c:v>
                </c:pt>
                <c:pt idx="313">
                  <c:v>80.14857185242454</c:v>
                </c:pt>
                <c:pt idx="314">
                  <c:v>80.17169804284751</c:v>
                </c:pt>
                <c:pt idx="315">
                  <c:v>80.01926768448764</c:v>
                </c:pt>
                <c:pt idx="316">
                  <c:v>79.89912079825524</c:v>
                </c:pt>
                <c:pt idx="317">
                  <c:v>79.88306149467985</c:v>
                </c:pt>
                <c:pt idx="318">
                  <c:v>79.80119086492066</c:v>
                </c:pt>
                <c:pt idx="319">
                  <c:v>79.80047187118269</c:v>
                </c:pt>
                <c:pt idx="320">
                  <c:v>79.71932051302036</c:v>
                </c:pt>
                <c:pt idx="321">
                  <c:v>79.29769948055969</c:v>
                </c:pt>
                <c:pt idx="322">
                  <c:v>79.37614810986717</c:v>
                </c:pt>
                <c:pt idx="323">
                  <c:v>79.4751873411324</c:v>
                </c:pt>
                <c:pt idx="324">
                  <c:v>79.2839276458626</c:v>
                </c:pt>
                <c:pt idx="325">
                  <c:v>79.30240237441761</c:v>
                </c:pt>
                <c:pt idx="326">
                  <c:v>79.0532630366078</c:v>
                </c:pt>
                <c:pt idx="327">
                  <c:v>78.9802693103377</c:v>
                </c:pt>
                <c:pt idx="328">
                  <c:v>78.81560777982683</c:v>
                </c:pt>
                <c:pt idx="329">
                  <c:v>78.77720041498316</c:v>
                </c:pt>
                <c:pt idx="330">
                  <c:v>78.78880701945229</c:v>
                </c:pt>
                <c:pt idx="331">
                  <c:v>78.70329576284054</c:v>
                </c:pt>
                <c:pt idx="332">
                  <c:v>78.78158111280912</c:v>
                </c:pt>
                <c:pt idx="333">
                  <c:v>78.62719347860177</c:v>
                </c:pt>
                <c:pt idx="334">
                  <c:v>78.96263004101557</c:v>
                </c:pt>
                <c:pt idx="335">
                  <c:v>79.05642168398651</c:v>
                </c:pt>
                <c:pt idx="336">
                  <c:v>78.86547221261489</c:v>
                </c:pt>
                <c:pt idx="337">
                  <c:v>78.83540863095708</c:v>
                </c:pt>
                <c:pt idx="338">
                  <c:v>78.78351691869722</c:v>
                </c:pt>
                <c:pt idx="339">
                  <c:v>78.93273700949756</c:v>
                </c:pt>
                <c:pt idx="340">
                  <c:v>79.04874154855621</c:v>
                </c:pt>
                <c:pt idx="341">
                  <c:v>79.01264847959901</c:v>
                </c:pt>
                <c:pt idx="342">
                  <c:v>78.98139468961179</c:v>
                </c:pt>
                <c:pt idx="343">
                  <c:v>79.03151412822484</c:v>
                </c:pt>
                <c:pt idx="344">
                  <c:v>79.19268340642672</c:v>
                </c:pt>
                <c:pt idx="345">
                  <c:v>79.05931750318341</c:v>
                </c:pt>
                <c:pt idx="346">
                  <c:v>78.9743612592997</c:v>
                </c:pt>
                <c:pt idx="347">
                  <c:v>79.02837667502659</c:v>
                </c:pt>
                <c:pt idx="348">
                  <c:v>79.04247771511903</c:v>
                </c:pt>
                <c:pt idx="349">
                  <c:v>79.02878589951268</c:v>
                </c:pt>
                <c:pt idx="350">
                  <c:v>79.05117024843345</c:v>
                </c:pt>
                <c:pt idx="351">
                  <c:v>78.97164745224097</c:v>
                </c:pt>
                <c:pt idx="352">
                  <c:v>78.98728173397197</c:v>
                </c:pt>
                <c:pt idx="353">
                  <c:v>78.91725905163995</c:v>
                </c:pt>
                <c:pt idx="354">
                  <c:v>78.99210053120609</c:v>
                </c:pt>
                <c:pt idx="355">
                  <c:v>79.029720549777</c:v>
                </c:pt>
                <c:pt idx="356">
                  <c:v>78.86596801801682</c:v>
                </c:pt>
                <c:pt idx="357">
                  <c:v>78.88022639800261</c:v>
                </c:pt>
                <c:pt idx="358">
                  <c:v>78.74132007493047</c:v>
                </c:pt>
                <c:pt idx="359">
                  <c:v>78.87111013130564</c:v>
                </c:pt>
                <c:pt idx="360">
                  <c:v>78.93821327018206</c:v>
                </c:pt>
                <c:pt idx="361">
                  <c:v>78.87036285647733</c:v>
                </c:pt>
                <c:pt idx="362">
                  <c:v>78.70476183894847</c:v>
                </c:pt>
                <c:pt idx="363">
                  <c:v>78.86624501513052</c:v>
                </c:pt>
                <c:pt idx="364">
                  <c:v>78.86498121558253</c:v>
                </c:pt>
                <c:pt idx="365">
                  <c:v>78.89364244715188</c:v>
                </c:pt>
                <c:pt idx="366">
                  <c:v>78.86903026712832</c:v>
                </c:pt>
                <c:pt idx="367">
                  <c:v>78.93375106614377</c:v>
                </c:pt>
                <c:pt idx="368">
                  <c:v>78.86921496544552</c:v>
                </c:pt>
                <c:pt idx="369">
                  <c:v>78.91483154504643</c:v>
                </c:pt>
                <c:pt idx="370">
                  <c:v>78.92929592857604</c:v>
                </c:pt>
                <c:pt idx="371">
                  <c:v>78.82261290802592</c:v>
                </c:pt>
                <c:pt idx="372">
                  <c:v>78.85078049148414</c:v>
                </c:pt>
                <c:pt idx="373">
                  <c:v>78.82960599461678</c:v>
                </c:pt>
                <c:pt idx="374">
                  <c:v>78.82003759628306</c:v>
                </c:pt>
                <c:pt idx="375">
                  <c:v>78.80239029311477</c:v>
                </c:pt>
                <c:pt idx="376">
                  <c:v>78.73510303925175</c:v>
                </c:pt>
                <c:pt idx="377">
                  <c:v>78.73649580202387</c:v>
                </c:pt>
                <c:pt idx="378">
                  <c:v>78.74676814170111</c:v>
                </c:pt>
                <c:pt idx="379">
                  <c:v>78.75242904081472</c:v>
                </c:pt>
                <c:pt idx="380">
                  <c:v>78.72034942162051</c:v>
                </c:pt>
                <c:pt idx="381">
                  <c:v>78.77022432039738</c:v>
                </c:pt>
                <c:pt idx="382">
                  <c:v>78.75113385731721</c:v>
                </c:pt>
                <c:pt idx="383">
                  <c:v>78.83761500706362</c:v>
                </c:pt>
                <c:pt idx="384">
                  <c:v>78.77352070421662</c:v>
                </c:pt>
                <c:pt idx="385">
                  <c:v>78.70325125029876</c:v>
                </c:pt>
                <c:pt idx="386">
                  <c:v>78.69570512499699</c:v>
                </c:pt>
                <c:pt idx="387">
                  <c:v>78.69946899044481</c:v>
                </c:pt>
                <c:pt idx="388">
                  <c:v>78.6898342479526</c:v>
                </c:pt>
                <c:pt idx="389">
                  <c:v>78.73891750827519</c:v>
                </c:pt>
                <c:pt idx="390">
                  <c:v>78.6491537982469</c:v>
                </c:pt>
                <c:pt idx="391">
                  <c:v>78.69311613124685</c:v>
                </c:pt>
                <c:pt idx="392">
                  <c:v>78.70904065495158</c:v>
                </c:pt>
                <c:pt idx="393">
                  <c:v>78.69569212259454</c:v>
                </c:pt>
                <c:pt idx="394">
                  <c:v>78.70072391932658</c:v>
                </c:pt>
                <c:pt idx="395">
                  <c:v>78.70135630013441</c:v>
                </c:pt>
                <c:pt idx="396">
                  <c:v>78.72206249158684</c:v>
                </c:pt>
                <c:pt idx="397">
                  <c:v>78.73207879165801</c:v>
                </c:pt>
                <c:pt idx="398">
                  <c:v>78.73312839472558</c:v>
                </c:pt>
                <c:pt idx="399">
                  <c:v>78.7130152387511</c:v>
                </c:pt>
                <c:pt idx="400">
                  <c:v>78.74827641102851</c:v>
                </c:pt>
                <c:pt idx="401">
                  <c:v>78.73377580655811</c:v>
                </c:pt>
                <c:pt idx="402">
                  <c:v>78.71792602689422</c:v>
                </c:pt>
                <c:pt idx="403">
                  <c:v>78.72491766330475</c:v>
                </c:pt>
                <c:pt idx="404">
                  <c:v>78.74013957873244</c:v>
                </c:pt>
                <c:pt idx="405">
                  <c:v>78.71910990954792</c:v>
                </c:pt>
                <c:pt idx="406">
                  <c:v>78.70116261873429</c:v>
                </c:pt>
                <c:pt idx="407">
                  <c:v>78.70740368964763</c:v>
                </c:pt>
                <c:pt idx="408">
                  <c:v>78.71177467476819</c:v>
                </c:pt>
                <c:pt idx="409">
                  <c:v>78.71084512702176</c:v>
                </c:pt>
                <c:pt idx="410">
                  <c:v>78.66154493699945</c:v>
                </c:pt>
                <c:pt idx="411">
                  <c:v>78.69778032596901</c:v>
                </c:pt>
                <c:pt idx="412">
                  <c:v>78.69801602029281</c:v>
                </c:pt>
                <c:pt idx="413">
                  <c:v>78.69758663541174</c:v>
                </c:pt>
                <c:pt idx="414">
                  <c:v>78.68167759969512</c:v>
                </c:pt>
                <c:pt idx="415">
                  <c:v>78.67600658352711</c:v>
                </c:pt>
                <c:pt idx="416">
                  <c:v>78.67742774204859</c:v>
                </c:pt>
                <c:pt idx="417">
                  <c:v>78.66911018618218</c:v>
                </c:pt>
                <c:pt idx="418">
                  <c:v>78.67119412788944</c:v>
                </c:pt>
                <c:pt idx="419">
                  <c:v>78.6810803581451</c:v>
                </c:pt>
                <c:pt idx="420">
                  <c:v>78.68068302316091</c:v>
                </c:pt>
                <c:pt idx="421">
                  <c:v>78.67829291260725</c:v>
                </c:pt>
                <c:pt idx="422">
                  <c:v>78.6807144528747</c:v>
                </c:pt>
                <c:pt idx="423">
                  <c:v>78.67798183863879</c:v>
                </c:pt>
                <c:pt idx="424">
                  <c:v>78.6646833082098</c:v>
                </c:pt>
                <c:pt idx="425">
                  <c:v>78.66278925746569</c:v>
                </c:pt>
                <c:pt idx="426">
                  <c:v>78.66491125444833</c:v>
                </c:pt>
                <c:pt idx="427">
                  <c:v>78.65951307149426</c:v>
                </c:pt>
                <c:pt idx="428">
                  <c:v>78.66057545643584</c:v>
                </c:pt>
                <c:pt idx="429">
                  <c:v>78.64827725830769</c:v>
                </c:pt>
                <c:pt idx="430">
                  <c:v>78.66727541438277</c:v>
                </c:pt>
                <c:pt idx="431">
                  <c:v>78.65839039406131</c:v>
                </c:pt>
                <c:pt idx="432">
                  <c:v>78.65968555224211</c:v>
                </c:pt>
                <c:pt idx="433">
                  <c:v>78.65749389338438</c:v>
                </c:pt>
                <c:pt idx="434">
                  <c:v>78.65396840018782</c:v>
                </c:pt>
                <c:pt idx="435">
                  <c:v>78.65619720783678</c:v>
                </c:pt>
                <c:pt idx="436">
                  <c:v>78.65751482128428</c:v>
                </c:pt>
                <c:pt idx="437">
                  <c:v>78.65217933690532</c:v>
                </c:pt>
                <c:pt idx="438">
                  <c:v>78.64509442780979</c:v>
                </c:pt>
                <c:pt idx="439">
                  <c:v>78.65575126770287</c:v>
                </c:pt>
                <c:pt idx="440">
                  <c:v>78.65072116367048</c:v>
                </c:pt>
                <c:pt idx="441">
                  <c:v>78.65398472851614</c:v>
                </c:pt>
                <c:pt idx="442">
                  <c:v>78.65260266078869</c:v>
                </c:pt>
                <c:pt idx="443">
                  <c:v>78.65432216160944</c:v>
                </c:pt>
                <c:pt idx="444">
                  <c:v>78.65574593523156</c:v>
                </c:pt>
                <c:pt idx="445">
                  <c:v>78.66467754035027</c:v>
                </c:pt>
                <c:pt idx="446">
                  <c:v>78.65042216011541</c:v>
                </c:pt>
                <c:pt idx="447">
                  <c:v>78.65218830600399</c:v>
                </c:pt>
                <c:pt idx="448">
                  <c:v>78.65185191465351</c:v>
                </c:pt>
                <c:pt idx="449">
                  <c:v>78.65155729870082</c:v>
                </c:pt>
                <c:pt idx="450">
                  <c:v>78.65287686389566</c:v>
                </c:pt>
                <c:pt idx="451">
                  <c:v>78.64483164602019</c:v>
                </c:pt>
                <c:pt idx="452">
                  <c:v>78.63838237705035</c:v>
                </c:pt>
                <c:pt idx="453">
                  <c:v>78.6403594383095</c:v>
                </c:pt>
                <c:pt idx="454">
                  <c:v>78.63071820555659</c:v>
                </c:pt>
                <c:pt idx="455">
                  <c:v>78.64103351444025</c:v>
                </c:pt>
                <c:pt idx="456">
                  <c:v>78.64511599269026</c:v>
                </c:pt>
                <c:pt idx="457">
                  <c:v>78.64439852784969</c:v>
                </c:pt>
                <c:pt idx="458">
                  <c:v>78.65067096284392</c:v>
                </c:pt>
                <c:pt idx="459">
                  <c:v>78.64297124435059</c:v>
                </c:pt>
                <c:pt idx="460">
                  <c:v>78.63841291005537</c:v>
                </c:pt>
                <c:pt idx="461">
                  <c:v>78.64262944782188</c:v>
                </c:pt>
                <c:pt idx="462">
                  <c:v>78.63628578085786</c:v>
                </c:pt>
                <c:pt idx="463">
                  <c:v>78.64165903248774</c:v>
                </c:pt>
                <c:pt idx="464">
                  <c:v>78.65008994220234</c:v>
                </c:pt>
                <c:pt idx="465">
                  <c:v>78.64564258270006</c:v>
                </c:pt>
                <c:pt idx="466">
                  <c:v>78.64517472628083</c:v>
                </c:pt>
                <c:pt idx="467">
                  <c:v>78.64008726481586</c:v>
                </c:pt>
                <c:pt idx="468">
                  <c:v>78.63986033279954</c:v>
                </c:pt>
                <c:pt idx="469">
                  <c:v>78.63782036953172</c:v>
                </c:pt>
                <c:pt idx="470">
                  <c:v>78.64053183542096</c:v>
                </c:pt>
                <c:pt idx="471">
                  <c:v>78.64463791628317</c:v>
                </c:pt>
                <c:pt idx="472">
                  <c:v>78.64470177098025</c:v>
                </c:pt>
                <c:pt idx="473">
                  <c:v>78.64091354061327</c:v>
                </c:pt>
                <c:pt idx="474">
                  <c:v>78.63975832899801</c:v>
                </c:pt>
                <c:pt idx="475">
                  <c:v>78.64122602066421</c:v>
                </c:pt>
                <c:pt idx="476">
                  <c:v>78.63914151682957</c:v>
                </c:pt>
                <c:pt idx="477">
                  <c:v>78.64008765788166</c:v>
                </c:pt>
                <c:pt idx="478">
                  <c:v>78.63816359473259</c:v>
                </c:pt>
                <c:pt idx="479">
                  <c:v>78.6387230171475</c:v>
                </c:pt>
                <c:pt idx="480">
                  <c:v>78.64251989758073</c:v>
                </c:pt>
                <c:pt idx="481">
                  <c:v>78.64151527280212</c:v>
                </c:pt>
                <c:pt idx="482">
                  <c:v>78.64170043994844</c:v>
                </c:pt>
                <c:pt idx="483">
                  <c:v>78.64045680247004</c:v>
                </c:pt>
                <c:pt idx="484">
                  <c:v>78.64225302211932</c:v>
                </c:pt>
                <c:pt idx="485">
                  <c:v>78.64059761265615</c:v>
                </c:pt>
                <c:pt idx="486">
                  <c:v>78.64153747988763</c:v>
                </c:pt>
                <c:pt idx="487">
                  <c:v>78.64198755997185</c:v>
                </c:pt>
                <c:pt idx="488">
                  <c:v>78.64034121333619</c:v>
                </c:pt>
                <c:pt idx="489">
                  <c:v>78.64059201297172</c:v>
                </c:pt>
                <c:pt idx="490">
                  <c:v>78.63986553891543</c:v>
                </c:pt>
                <c:pt idx="491">
                  <c:v>78.63952792391396</c:v>
                </c:pt>
                <c:pt idx="492">
                  <c:v>78.63937339273316</c:v>
                </c:pt>
                <c:pt idx="493">
                  <c:v>78.63844935729188</c:v>
                </c:pt>
                <c:pt idx="494">
                  <c:v>78.63687198499525</c:v>
                </c:pt>
                <c:pt idx="495">
                  <c:v>78.63695133714516</c:v>
                </c:pt>
                <c:pt idx="496">
                  <c:v>78.63627350502254</c:v>
                </c:pt>
                <c:pt idx="497">
                  <c:v>78.63655116461598</c:v>
                </c:pt>
                <c:pt idx="498">
                  <c:v>78.63597819382652</c:v>
                </c:pt>
                <c:pt idx="499">
                  <c:v>78.63611105503138</c:v>
                </c:pt>
                <c:pt idx="500">
                  <c:v>78.63554830149742</c:v>
                </c:pt>
                <c:pt idx="501">
                  <c:v>78.63616766942661</c:v>
                </c:pt>
                <c:pt idx="502">
                  <c:v>78.63614154563396</c:v>
                </c:pt>
                <c:pt idx="503">
                  <c:v>78.63584223411871</c:v>
                </c:pt>
                <c:pt idx="504">
                  <c:v>78.63532870728559</c:v>
                </c:pt>
                <c:pt idx="505">
                  <c:v>78.63616818400457</c:v>
                </c:pt>
                <c:pt idx="506">
                  <c:v>78.63577155763606</c:v>
                </c:pt>
                <c:pt idx="507">
                  <c:v>78.63673575294585</c:v>
                </c:pt>
                <c:pt idx="508">
                  <c:v>78.63670581549432</c:v>
                </c:pt>
                <c:pt idx="509">
                  <c:v>78.63690970748644</c:v>
                </c:pt>
                <c:pt idx="510">
                  <c:v>78.63660878614455</c:v>
                </c:pt>
                <c:pt idx="511">
                  <c:v>78.63664355726146</c:v>
                </c:pt>
                <c:pt idx="512">
                  <c:v>78.63640835542972</c:v>
                </c:pt>
                <c:pt idx="513">
                  <c:v>78.63675813528084</c:v>
                </c:pt>
                <c:pt idx="514">
                  <c:v>78.63707864237324</c:v>
                </c:pt>
                <c:pt idx="515">
                  <c:v>78.63723055736168</c:v>
                </c:pt>
                <c:pt idx="516">
                  <c:v>78.63724021590195</c:v>
                </c:pt>
                <c:pt idx="517">
                  <c:v>78.63712341041169</c:v>
                </c:pt>
                <c:pt idx="518">
                  <c:v>78.63741754364982</c:v>
                </c:pt>
                <c:pt idx="519">
                  <c:v>78.63728458988574</c:v>
                </c:pt>
                <c:pt idx="520">
                  <c:v>78.63744560850732</c:v>
                </c:pt>
                <c:pt idx="521">
                  <c:v>78.63735648364734</c:v>
                </c:pt>
                <c:pt idx="522">
                  <c:v>78.63723627551086</c:v>
                </c:pt>
                <c:pt idx="523">
                  <c:v>78.63704825958364</c:v>
                </c:pt>
                <c:pt idx="524">
                  <c:v>78.63667536883412</c:v>
                </c:pt>
                <c:pt idx="525">
                  <c:v>78.63640997853938</c:v>
                </c:pt>
                <c:pt idx="526">
                  <c:v>78.63657413354666</c:v>
                </c:pt>
                <c:pt idx="527">
                  <c:v>78.636315192046</c:v>
                </c:pt>
                <c:pt idx="528">
                  <c:v>78.63684964585467</c:v>
                </c:pt>
                <c:pt idx="529">
                  <c:v>78.63672178157454</c:v>
                </c:pt>
                <c:pt idx="530">
                  <c:v>78.63677444336621</c:v>
                </c:pt>
                <c:pt idx="531">
                  <c:v>78.63684790813176</c:v>
                </c:pt>
                <c:pt idx="532">
                  <c:v>78.63674753897776</c:v>
                </c:pt>
                <c:pt idx="533">
                  <c:v>78.63639139565193</c:v>
                </c:pt>
                <c:pt idx="534">
                  <c:v>78.63652738761937</c:v>
                </c:pt>
                <c:pt idx="535">
                  <c:v>78.6369312070113</c:v>
                </c:pt>
                <c:pt idx="536">
                  <c:v>78.6367812240743</c:v>
                </c:pt>
                <c:pt idx="537">
                  <c:v>78.63676138540477</c:v>
                </c:pt>
                <c:pt idx="538">
                  <c:v>78.63680385535109</c:v>
                </c:pt>
                <c:pt idx="539">
                  <c:v>78.63674121889892</c:v>
                </c:pt>
                <c:pt idx="540">
                  <c:v>78.6371353879626</c:v>
                </c:pt>
                <c:pt idx="541">
                  <c:v>78.6369333261262</c:v>
                </c:pt>
                <c:pt idx="542">
                  <c:v>78.63662650648425</c:v>
                </c:pt>
                <c:pt idx="543">
                  <c:v>78.63679922207467</c:v>
                </c:pt>
                <c:pt idx="544">
                  <c:v>78.63674594119479</c:v>
                </c:pt>
                <c:pt idx="545">
                  <c:v>78.63652077134357</c:v>
                </c:pt>
                <c:pt idx="546">
                  <c:v>78.63646138753025</c:v>
                </c:pt>
                <c:pt idx="547">
                  <c:v>78.63652020419833</c:v>
                </c:pt>
                <c:pt idx="548">
                  <c:v>78.63623081567245</c:v>
                </c:pt>
                <c:pt idx="549">
                  <c:v>78.63626935896578</c:v>
                </c:pt>
                <c:pt idx="550">
                  <c:v>78.63636324924161</c:v>
                </c:pt>
                <c:pt idx="551">
                  <c:v>78.63624221042191</c:v>
                </c:pt>
                <c:pt idx="552">
                  <c:v>78.63597022163802</c:v>
                </c:pt>
                <c:pt idx="553">
                  <c:v>78.63593298942818</c:v>
                </c:pt>
                <c:pt idx="554">
                  <c:v>78.63601666629097</c:v>
                </c:pt>
                <c:pt idx="555">
                  <c:v>78.63597532745112</c:v>
                </c:pt>
                <c:pt idx="556">
                  <c:v>78.63560092863236</c:v>
                </c:pt>
                <c:pt idx="557">
                  <c:v>78.63587751643024</c:v>
                </c:pt>
                <c:pt idx="558">
                  <c:v>78.63584039056843</c:v>
                </c:pt>
                <c:pt idx="559">
                  <c:v>78.63598918771574</c:v>
                </c:pt>
                <c:pt idx="560">
                  <c:v>78.63592471925955</c:v>
                </c:pt>
                <c:pt idx="561">
                  <c:v>78.63586457977948</c:v>
                </c:pt>
                <c:pt idx="562">
                  <c:v>78.63589410576846</c:v>
                </c:pt>
                <c:pt idx="563">
                  <c:v>78.63605779693565</c:v>
                </c:pt>
                <c:pt idx="564">
                  <c:v>78.63600051287497</c:v>
                </c:pt>
                <c:pt idx="565">
                  <c:v>78.63616128355415</c:v>
                </c:pt>
                <c:pt idx="566">
                  <c:v>78.63611394389808</c:v>
                </c:pt>
                <c:pt idx="567">
                  <c:v>78.63598916882476</c:v>
                </c:pt>
                <c:pt idx="568">
                  <c:v>78.63604938385602</c:v>
                </c:pt>
                <c:pt idx="569">
                  <c:v>78.63595938380789</c:v>
                </c:pt>
                <c:pt idx="570">
                  <c:v>78.63597334118828</c:v>
                </c:pt>
                <c:pt idx="571">
                  <c:v>78.63604050402101</c:v>
                </c:pt>
                <c:pt idx="572">
                  <c:v>78.63607250130498</c:v>
                </c:pt>
                <c:pt idx="573">
                  <c:v>78.6360638433124</c:v>
                </c:pt>
                <c:pt idx="574">
                  <c:v>78.63604338918832</c:v>
                </c:pt>
                <c:pt idx="575">
                  <c:v>78.63603137595418</c:v>
                </c:pt>
                <c:pt idx="576">
                  <c:v>78.63609538996003</c:v>
                </c:pt>
                <c:pt idx="577">
                  <c:v>78.63589940631373</c:v>
                </c:pt>
                <c:pt idx="578">
                  <c:v>78.63597121015569</c:v>
                </c:pt>
                <c:pt idx="579">
                  <c:v>78.63585729583029</c:v>
                </c:pt>
                <c:pt idx="580">
                  <c:v>78.63596707887352</c:v>
                </c:pt>
                <c:pt idx="581">
                  <c:v>78.63593895505704</c:v>
                </c:pt>
                <c:pt idx="582">
                  <c:v>78.63584176406161</c:v>
                </c:pt>
                <c:pt idx="583">
                  <c:v>78.63591008367602</c:v>
                </c:pt>
                <c:pt idx="584">
                  <c:v>78.63600667890246</c:v>
                </c:pt>
                <c:pt idx="585">
                  <c:v>78.63589841809035</c:v>
                </c:pt>
                <c:pt idx="586">
                  <c:v>78.63595477804418</c:v>
                </c:pt>
                <c:pt idx="587">
                  <c:v>78.63592158886978</c:v>
                </c:pt>
                <c:pt idx="588">
                  <c:v>78.6359139144833</c:v>
                </c:pt>
                <c:pt idx="589">
                  <c:v>78.63595333073296</c:v>
                </c:pt>
                <c:pt idx="590">
                  <c:v>78.63594333196227</c:v>
                </c:pt>
                <c:pt idx="591">
                  <c:v>78.63602569299945</c:v>
                </c:pt>
                <c:pt idx="592">
                  <c:v>78.63594169345583</c:v>
                </c:pt>
                <c:pt idx="593">
                  <c:v>78.63598988395121</c:v>
                </c:pt>
                <c:pt idx="594">
                  <c:v>78.63602276739901</c:v>
                </c:pt>
                <c:pt idx="595">
                  <c:v>78.63597246339951</c:v>
                </c:pt>
                <c:pt idx="596">
                  <c:v>78.63590995708296</c:v>
                </c:pt>
                <c:pt idx="597">
                  <c:v>78.63591869430772</c:v>
                </c:pt>
                <c:pt idx="598">
                  <c:v>78.63585660821731</c:v>
                </c:pt>
                <c:pt idx="599">
                  <c:v>78.63586456917749</c:v>
                </c:pt>
                <c:pt idx="600">
                  <c:v>78.63588874376615</c:v>
                </c:pt>
                <c:pt idx="601">
                  <c:v>78.63588822916491</c:v>
                </c:pt>
                <c:pt idx="602">
                  <c:v>78.6359317794884</c:v>
                </c:pt>
                <c:pt idx="603">
                  <c:v>78.63587749584319</c:v>
                </c:pt>
                <c:pt idx="604">
                  <c:v>78.63583035772835</c:v>
                </c:pt>
                <c:pt idx="605">
                  <c:v>78.63583967341098</c:v>
                </c:pt>
                <c:pt idx="606">
                  <c:v>78.63577722785696</c:v>
                </c:pt>
                <c:pt idx="607">
                  <c:v>78.63579427814003</c:v>
                </c:pt>
                <c:pt idx="608">
                  <c:v>78.63580776396095</c:v>
                </c:pt>
                <c:pt idx="609">
                  <c:v>78.63577267497352</c:v>
                </c:pt>
                <c:pt idx="610">
                  <c:v>78.63581440779139</c:v>
                </c:pt>
                <c:pt idx="611">
                  <c:v>78.63574525551422</c:v>
                </c:pt>
                <c:pt idx="612">
                  <c:v>78.63576245609484</c:v>
                </c:pt>
                <c:pt idx="613">
                  <c:v>78.63580267917352</c:v>
                </c:pt>
                <c:pt idx="614">
                  <c:v>78.63578052479967</c:v>
                </c:pt>
                <c:pt idx="615">
                  <c:v>78.63580680307125</c:v>
                </c:pt>
                <c:pt idx="616">
                  <c:v>78.63579829023777</c:v>
                </c:pt>
                <c:pt idx="617">
                  <c:v>78.6358210549535</c:v>
                </c:pt>
                <c:pt idx="618">
                  <c:v>78.63580104397808</c:v>
                </c:pt>
                <c:pt idx="619">
                  <c:v>78.63582927638443</c:v>
                </c:pt>
                <c:pt idx="620">
                  <c:v>78.63583270048649</c:v>
                </c:pt>
                <c:pt idx="621">
                  <c:v>78.63584177630352</c:v>
                </c:pt>
                <c:pt idx="622">
                  <c:v>78.63585252279458</c:v>
                </c:pt>
                <c:pt idx="623">
                  <c:v>78.63586812047849</c:v>
                </c:pt>
                <c:pt idx="624">
                  <c:v>78.63587062067907</c:v>
                </c:pt>
                <c:pt idx="625">
                  <c:v>78.63585594132007</c:v>
                </c:pt>
                <c:pt idx="626">
                  <c:v>78.63587907360258</c:v>
                </c:pt>
                <c:pt idx="627">
                  <c:v>78.6358466767666</c:v>
                </c:pt>
                <c:pt idx="628">
                  <c:v>78.63585117697922</c:v>
                </c:pt>
                <c:pt idx="629">
                  <c:v>78.63584181215892</c:v>
                </c:pt>
                <c:pt idx="630">
                  <c:v>78.63586375128259</c:v>
                </c:pt>
                <c:pt idx="631">
                  <c:v>78.63584669142416</c:v>
                </c:pt>
                <c:pt idx="632">
                  <c:v>78.63584815966334</c:v>
                </c:pt>
                <c:pt idx="633">
                  <c:v>78.63586026668948</c:v>
                </c:pt>
                <c:pt idx="634">
                  <c:v>78.6358329071229</c:v>
                </c:pt>
                <c:pt idx="635">
                  <c:v>78.63583554471877</c:v>
                </c:pt>
                <c:pt idx="636">
                  <c:v>78.63580514413958</c:v>
                </c:pt>
                <c:pt idx="637">
                  <c:v>78.63584124747679</c:v>
                </c:pt>
                <c:pt idx="638">
                  <c:v>78.63584270374034</c:v>
                </c:pt>
                <c:pt idx="639">
                  <c:v>78.63584109032375</c:v>
                </c:pt>
                <c:pt idx="640">
                  <c:v>78.63581708676699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6.658191964858975</c:v>
                </c:pt>
                <c:pt idx="2">
                  <c:v>7.500963793070881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6.723656974604147</c:v>
                </c:pt>
                <c:pt idx="2">
                  <c:v>7.30168938997322</c:v>
                </c:pt>
                <c:pt idx="3">
                  <c:v>0.277947734750248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0.06546500974517178</c:v>
                </c:pt>
                <c:pt idx="2">
                  <c:v>6.458917561761314</c:v>
                </c:pt>
                <c:pt idx="3">
                  <c:v>7.778911527821128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6.661871442699701</c:v>
                </c:pt>
                <c:pt idx="2">
                  <c:v>7.535421516322181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6.722336925055401</c:v>
                </c:pt>
                <c:pt idx="2">
                  <c:v>7.35123507566922</c:v>
                </c:pt>
                <c:pt idx="3">
                  <c:v>0.2569837381166347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0.06046548235570132</c:v>
                </c:pt>
                <c:pt idx="2">
                  <c:v>6.47768500204674</c:v>
                </c:pt>
                <c:pt idx="3">
                  <c:v>7.792405254438815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6.653224366420621</c:v>
                </c:pt>
                <c:pt idx="2">
                  <c:v>7.547538695900647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6.70998709585019</c:v>
                </c:pt>
                <c:pt idx="2">
                  <c:v>7.374579645476639</c:v>
                </c:pt>
                <c:pt idx="3">
                  <c:v>0.2414253168139064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0.05676272942956877</c:v>
                </c:pt>
                <c:pt idx="2">
                  <c:v>6.480265315996613</c:v>
                </c:pt>
                <c:pt idx="3">
                  <c:v>7.788964012714553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4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27095633.77974631</v>
      </c>
      <c r="C2">
        <v>0</v>
      </c>
      <c r="D2">
        <v>11392725.44535034</v>
      </c>
      <c r="E2">
        <v>6086752.782339673</v>
      </c>
      <c r="F2">
        <v>2499729.858022977</v>
      </c>
      <c r="G2">
        <v>7116425.694033314</v>
      </c>
    </row>
    <row r="3" spans="1:7">
      <c r="A3">
        <v>1</v>
      </c>
      <c r="B3">
        <v>122829010.033447</v>
      </c>
      <c r="C3">
        <v>682065.0745555477</v>
      </c>
      <c r="D3">
        <v>62258864.20247153</v>
      </c>
      <c r="E3">
        <v>6086752.782339673</v>
      </c>
      <c r="F3">
        <v>24997298.58022981</v>
      </c>
      <c r="G3">
        <v>28804029.39385039</v>
      </c>
    </row>
    <row r="4" spans="1:7">
      <c r="A4">
        <v>2</v>
      </c>
      <c r="B4">
        <v>121236353.1198945</v>
      </c>
      <c r="C4">
        <v>682985.3042453956</v>
      </c>
      <c r="D4">
        <v>61862883.39173475</v>
      </c>
      <c r="E4">
        <v>6086752.782339673</v>
      </c>
      <c r="F4">
        <v>24203048.15099679</v>
      </c>
      <c r="G4">
        <v>28400683.49057789</v>
      </c>
    </row>
    <row r="5" spans="1:7">
      <c r="A5">
        <v>3</v>
      </c>
      <c r="B5">
        <v>119638021.6787249</v>
      </c>
      <c r="C5">
        <v>683891.4991752852</v>
      </c>
      <c r="D5">
        <v>61464159.78048187</v>
      </c>
      <c r="E5">
        <v>6086752.782339673</v>
      </c>
      <c r="F5">
        <v>23410167.93363021</v>
      </c>
      <c r="G5">
        <v>27993049.68309789</v>
      </c>
    </row>
    <row r="6" spans="1:7">
      <c r="A6">
        <v>4</v>
      </c>
      <c r="B6">
        <v>118030719.0471202</v>
      </c>
      <c r="C6">
        <v>684787.4370644715</v>
      </c>
      <c r="D6">
        <v>61058583.52601753</v>
      </c>
      <c r="E6">
        <v>6086752.782339673</v>
      </c>
      <c r="F6">
        <v>22618280.64014007</v>
      </c>
      <c r="G6">
        <v>27582314.66155846</v>
      </c>
    </row>
    <row r="7" spans="1:7">
      <c r="A7">
        <v>5</v>
      </c>
      <c r="B7">
        <v>116426636.0710823</v>
      </c>
      <c r="C7">
        <v>685676.0431454919</v>
      </c>
      <c r="D7">
        <v>60657723.27473992</v>
      </c>
      <c r="E7">
        <v>6086752.782339673</v>
      </c>
      <c r="F7">
        <v>21827098.09887031</v>
      </c>
      <c r="G7">
        <v>27169385.87198691</v>
      </c>
    </row>
    <row r="8" spans="1:7">
      <c r="A8">
        <v>6</v>
      </c>
      <c r="B8">
        <v>114832957.0390192</v>
      </c>
      <c r="C8">
        <v>686559.7014903722</v>
      </c>
      <c r="D8">
        <v>60268261.13055819</v>
      </c>
      <c r="E8">
        <v>6086752.782339673</v>
      </c>
      <c r="F8">
        <v>21036387.73849307</v>
      </c>
      <c r="G8">
        <v>26754995.68613786</v>
      </c>
    </row>
    <row r="9" spans="1:7">
      <c r="A9">
        <v>7</v>
      </c>
      <c r="B9">
        <v>113244142.3892099</v>
      </c>
      <c r="C9">
        <v>687440.4636527126</v>
      </c>
      <c r="D9">
        <v>59884228.59099305</v>
      </c>
      <c r="E9">
        <v>6086752.782339673</v>
      </c>
      <c r="F9">
        <v>20245950.64900764</v>
      </c>
      <c r="G9">
        <v>26339769.90321684</v>
      </c>
    </row>
    <row r="10" spans="1:7">
      <c r="A10">
        <v>8</v>
      </c>
      <c r="B10">
        <v>111654770.8042622</v>
      </c>
      <c r="C10">
        <v>688320.2009109255</v>
      </c>
      <c r="D10">
        <v>59499814.955059</v>
      </c>
      <c r="E10">
        <v>6086752.782339673</v>
      </c>
      <c r="F10">
        <v>19455605.86984511</v>
      </c>
      <c r="G10">
        <v>25924276.99610748</v>
      </c>
    </row>
    <row r="11" spans="1:7">
      <c r="A11">
        <v>9</v>
      </c>
      <c r="B11">
        <v>110065889.7048256</v>
      </c>
      <c r="C11">
        <v>689200.7282580569</v>
      </c>
      <c r="D11">
        <v>59115690.62079997</v>
      </c>
      <c r="E11">
        <v>6086752.782339673</v>
      </c>
      <c r="F11">
        <v>18665177.74885414</v>
      </c>
      <c r="G11">
        <v>25509067.82457373</v>
      </c>
    </row>
    <row r="12" spans="1:7">
      <c r="A12">
        <v>10</v>
      </c>
      <c r="B12">
        <v>108380635.0956531</v>
      </c>
      <c r="C12">
        <v>689741.8694346959</v>
      </c>
      <c r="D12">
        <v>58656345.25831465</v>
      </c>
      <c r="E12">
        <v>6086752.782339673</v>
      </c>
      <c r="F12">
        <v>17836355.57175031</v>
      </c>
      <c r="G12">
        <v>25111439.61381381</v>
      </c>
    </row>
    <row r="13" spans="1:7">
      <c r="A13">
        <v>11</v>
      </c>
      <c r="B13">
        <v>106711992.4773772</v>
      </c>
      <c r="C13">
        <v>690274.43047722</v>
      </c>
      <c r="D13">
        <v>58213192.34159066</v>
      </c>
      <c r="E13">
        <v>6086752.782339673</v>
      </c>
      <c r="F13">
        <v>17005226.89867911</v>
      </c>
      <c r="G13">
        <v>24716546.0242905</v>
      </c>
    </row>
    <row r="14" spans="1:7">
      <c r="A14">
        <v>12</v>
      </c>
      <c r="B14">
        <v>105073317.9696218</v>
      </c>
      <c r="C14">
        <v>690792.3560348235</v>
      </c>
      <c r="D14">
        <v>57799300.08440348</v>
      </c>
      <c r="E14">
        <v>6086752.782339673</v>
      </c>
      <c r="F14">
        <v>16170152.02318679</v>
      </c>
      <c r="G14">
        <v>24326320.72365706</v>
      </c>
    </row>
    <row r="15" spans="1:7">
      <c r="A15">
        <v>13</v>
      </c>
      <c r="B15">
        <v>69887524.79538967</v>
      </c>
      <c r="C15">
        <v>530132.2110389658</v>
      </c>
      <c r="D15">
        <v>34016629.84016631</v>
      </c>
      <c r="E15">
        <v>6086752.782339673</v>
      </c>
      <c r="F15">
        <v>12498649.2901149</v>
      </c>
      <c r="G15">
        <v>16755360.67172982</v>
      </c>
    </row>
    <row r="16" spans="1:7">
      <c r="A16">
        <v>14</v>
      </c>
      <c r="B16">
        <v>57810522.30361684</v>
      </c>
      <c r="C16">
        <v>480551.1624509006</v>
      </c>
      <c r="D16">
        <v>26016536.22020797</v>
      </c>
      <c r="E16">
        <v>6086752.782339673</v>
      </c>
      <c r="F16">
        <v>11075004.18132569</v>
      </c>
      <c r="G16">
        <v>14151677.95729261</v>
      </c>
    </row>
    <row r="17" spans="1:7">
      <c r="A17">
        <v>15</v>
      </c>
      <c r="B17">
        <v>54405013.20102225</v>
      </c>
      <c r="C17">
        <v>473731.3836773037</v>
      </c>
      <c r="D17">
        <v>24098025.05625858</v>
      </c>
      <c r="E17">
        <v>6086752.782339673</v>
      </c>
      <c r="F17">
        <v>10355223.05732372</v>
      </c>
      <c r="G17">
        <v>13391280.92142297</v>
      </c>
    </row>
    <row r="18" spans="1:7">
      <c r="A18">
        <v>16</v>
      </c>
      <c r="B18">
        <v>51889934.59765595</v>
      </c>
      <c r="C18">
        <v>469754.0155915218</v>
      </c>
      <c r="D18">
        <v>22712130.50518019</v>
      </c>
      <c r="E18">
        <v>6086752.782339673</v>
      </c>
      <c r="F18">
        <v>9794798.941243129</v>
      </c>
      <c r="G18">
        <v>12826498.35330144</v>
      </c>
    </row>
    <row r="19" spans="1:7">
      <c r="A19">
        <v>17</v>
      </c>
      <c r="B19">
        <v>51710463.14729749</v>
      </c>
      <c r="C19">
        <v>471493.5649567946</v>
      </c>
      <c r="D19">
        <v>22721093.25566885</v>
      </c>
      <c r="E19">
        <v>6086752.782339673</v>
      </c>
      <c r="F19">
        <v>9655307.830858001</v>
      </c>
      <c r="G19">
        <v>12775815.71347418</v>
      </c>
    </row>
    <row r="20" spans="1:7">
      <c r="A20">
        <v>18</v>
      </c>
      <c r="B20">
        <v>49815673.62757066</v>
      </c>
      <c r="C20">
        <v>468520.359746684</v>
      </c>
      <c r="D20">
        <v>21655704.03423906</v>
      </c>
      <c r="E20">
        <v>6086752.782339673</v>
      </c>
      <c r="F20">
        <v>9252793.290657412</v>
      </c>
      <c r="G20">
        <v>12351903.16058783</v>
      </c>
    </row>
    <row r="21" spans="1:7">
      <c r="A21">
        <v>19</v>
      </c>
      <c r="B21">
        <v>49627194.13090807</v>
      </c>
      <c r="C21">
        <v>470177.7483697493</v>
      </c>
      <c r="D21">
        <v>21655812.74945625</v>
      </c>
      <c r="E21">
        <v>6086752.782339673</v>
      </c>
      <c r="F21">
        <v>9116402.330617303</v>
      </c>
      <c r="G21">
        <v>12298048.52012509</v>
      </c>
    </row>
    <row r="22" spans="1:7">
      <c r="A22">
        <v>20</v>
      </c>
      <c r="B22">
        <v>48126968.11392672</v>
      </c>
      <c r="C22">
        <v>467979.0780178302</v>
      </c>
      <c r="D22">
        <v>20807216.82929545</v>
      </c>
      <c r="E22">
        <v>6086752.782339673</v>
      </c>
      <c r="F22">
        <v>8808640.062471155</v>
      </c>
      <c r="G22">
        <v>11956379.36180261</v>
      </c>
    </row>
    <row r="23" spans="1:7">
      <c r="A23">
        <v>21</v>
      </c>
      <c r="B23">
        <v>47933058.87452813</v>
      </c>
      <c r="C23">
        <v>469571.6354354701</v>
      </c>
      <c r="D23">
        <v>20800171.54961375</v>
      </c>
      <c r="E23">
        <v>6086752.782339673</v>
      </c>
      <c r="F23">
        <v>8675143.033309752</v>
      </c>
      <c r="G23">
        <v>11901419.87382949</v>
      </c>
    </row>
    <row r="24" spans="1:7">
      <c r="A24">
        <v>22</v>
      </c>
      <c r="B24">
        <v>46735439.97734064</v>
      </c>
      <c r="C24">
        <v>467856.4826673589</v>
      </c>
      <c r="D24">
        <v>20111627.99829441</v>
      </c>
      <c r="E24">
        <v>6086752.782339673</v>
      </c>
      <c r="F24">
        <v>8439537.478295693</v>
      </c>
      <c r="G24">
        <v>11629665.23574349</v>
      </c>
    </row>
    <row r="25" spans="1:7">
      <c r="A25">
        <v>23</v>
      </c>
      <c r="B25">
        <v>46539865.77564387</v>
      </c>
      <c r="C25">
        <v>469392.1494354003</v>
      </c>
      <c r="D25">
        <v>20100503.13252963</v>
      </c>
      <c r="E25">
        <v>6086752.782339673</v>
      </c>
      <c r="F25">
        <v>8309011.46312315</v>
      </c>
      <c r="G25">
        <v>11574206.24821601</v>
      </c>
    </row>
    <row r="26" spans="1:7">
      <c r="A26">
        <v>24</v>
      </c>
      <c r="B26">
        <v>45569582.71512259</v>
      </c>
      <c r="C26">
        <v>467973.3437181178</v>
      </c>
      <c r="D26">
        <v>19529195.91231419</v>
      </c>
      <c r="E26">
        <v>6086752.782339673</v>
      </c>
      <c r="F26">
        <v>8130093.317968884</v>
      </c>
      <c r="G26">
        <v>11355567.35878172</v>
      </c>
    </row>
    <row r="27" spans="1:7">
      <c r="A27">
        <v>25</v>
      </c>
      <c r="B27">
        <v>45851822.4277996</v>
      </c>
      <c r="C27">
        <v>466985.0825672997</v>
      </c>
      <c r="D27">
        <v>19570610.71955024</v>
      </c>
      <c r="E27">
        <v>6086752.782339673</v>
      </c>
      <c r="F27">
        <v>8294527.278717396</v>
      </c>
      <c r="G27">
        <v>11432946.56462498</v>
      </c>
    </row>
    <row r="28" spans="1:7">
      <c r="A28">
        <v>26</v>
      </c>
      <c r="B28">
        <v>42968704.49999912</v>
      </c>
      <c r="C28">
        <v>458378.520856126</v>
      </c>
      <c r="D28">
        <v>17735410.45974041</v>
      </c>
      <c r="E28">
        <v>6086752.782339673</v>
      </c>
      <c r="F28">
        <v>7885421.35136875</v>
      </c>
      <c r="G28">
        <v>10802741.38569415</v>
      </c>
    </row>
    <row r="29" spans="1:7">
      <c r="A29">
        <v>27</v>
      </c>
      <c r="B29">
        <v>40596762.48908969</v>
      </c>
      <c r="C29">
        <v>460147.5954705757</v>
      </c>
      <c r="D29">
        <v>16513417.09885146</v>
      </c>
      <c r="E29">
        <v>6086752.782339673</v>
      </c>
      <c r="F29">
        <v>7277145.453137279</v>
      </c>
      <c r="G29">
        <v>10259299.5592907</v>
      </c>
    </row>
    <row r="30" spans="1:7">
      <c r="A30">
        <v>28</v>
      </c>
      <c r="B30">
        <v>39217566.34266385</v>
      </c>
      <c r="C30">
        <v>460146.2632914512</v>
      </c>
      <c r="D30">
        <v>15684765.13469727</v>
      </c>
      <c r="E30">
        <v>6086752.782339673</v>
      </c>
      <c r="F30">
        <v>7034616.326094628</v>
      </c>
      <c r="G30">
        <v>9951285.836240832</v>
      </c>
    </row>
    <row r="31" spans="1:7">
      <c r="A31">
        <v>29</v>
      </c>
      <c r="B31">
        <v>38086265.64999691</v>
      </c>
      <c r="C31">
        <v>460634.8450358672</v>
      </c>
      <c r="D31">
        <v>15017132.94322416</v>
      </c>
      <c r="E31">
        <v>6086752.782339673</v>
      </c>
      <c r="F31">
        <v>6823890.015025213</v>
      </c>
      <c r="G31">
        <v>9697855.064371996</v>
      </c>
    </row>
    <row r="32" spans="1:7">
      <c r="A32">
        <v>30</v>
      </c>
      <c r="B32">
        <v>36902324.25386558</v>
      </c>
      <c r="C32">
        <v>467870.2504723174</v>
      </c>
      <c r="D32">
        <v>14601550.26085478</v>
      </c>
      <c r="E32">
        <v>6086752.782339673</v>
      </c>
      <c r="F32">
        <v>6337973.99628449</v>
      </c>
      <c r="G32">
        <v>9408176.963914324</v>
      </c>
    </row>
    <row r="33" spans="1:7">
      <c r="A33">
        <v>31</v>
      </c>
      <c r="B33">
        <v>36550463.35852074</v>
      </c>
      <c r="C33">
        <v>470450.4371083729</v>
      </c>
      <c r="D33">
        <v>14473928.02700173</v>
      </c>
      <c r="E33">
        <v>6086752.782339673</v>
      </c>
      <c r="F33">
        <v>6198054.394674813</v>
      </c>
      <c r="G33">
        <v>9321277.717396151</v>
      </c>
    </row>
    <row r="34" spans="1:7">
      <c r="A34">
        <v>32</v>
      </c>
      <c r="B34">
        <v>36494632.28035673</v>
      </c>
      <c r="C34">
        <v>471570.0517292921</v>
      </c>
      <c r="D34">
        <v>14482863.38626524</v>
      </c>
      <c r="E34">
        <v>6086752.782339673</v>
      </c>
      <c r="F34">
        <v>6149505.709749328</v>
      </c>
      <c r="G34">
        <v>9303940.350273205</v>
      </c>
    </row>
    <row r="35" spans="1:7">
      <c r="A35">
        <v>33</v>
      </c>
      <c r="B35">
        <v>35813554.78462517</v>
      </c>
      <c r="C35">
        <v>471374.3978111449</v>
      </c>
      <c r="D35">
        <v>14025883.1611603</v>
      </c>
      <c r="E35">
        <v>6086752.782339673</v>
      </c>
      <c r="F35">
        <v>6072924.329532239</v>
      </c>
      <c r="G35">
        <v>9156620.113781808</v>
      </c>
    </row>
    <row r="36" spans="1:7">
      <c r="A36">
        <v>34</v>
      </c>
      <c r="B36">
        <v>35214529.84327793</v>
      </c>
      <c r="C36">
        <v>472634.0814343489</v>
      </c>
      <c r="D36">
        <v>13691262.70652138</v>
      </c>
      <c r="E36">
        <v>6086752.782339673</v>
      </c>
      <c r="F36">
        <v>5940360.500860006</v>
      </c>
      <c r="G36">
        <v>9023519.77212253</v>
      </c>
    </row>
    <row r="37" spans="1:7">
      <c r="A37">
        <v>35</v>
      </c>
      <c r="B37">
        <v>35124245.32375538</v>
      </c>
      <c r="C37">
        <v>472022.9502045503</v>
      </c>
      <c r="D37">
        <v>13546887.2386535</v>
      </c>
      <c r="E37">
        <v>6086752.782339673</v>
      </c>
      <c r="F37">
        <v>6003761.74351701</v>
      </c>
      <c r="G37">
        <v>9014820.609040648</v>
      </c>
    </row>
    <row r="38" spans="1:7">
      <c r="A38">
        <v>36</v>
      </c>
      <c r="B38">
        <v>35227343.83032816</v>
      </c>
      <c r="C38">
        <v>470985.3341937523</v>
      </c>
      <c r="D38">
        <v>13551967.34560515</v>
      </c>
      <c r="E38">
        <v>6086752.782339673</v>
      </c>
      <c r="F38">
        <v>6073852.120974006</v>
      </c>
      <c r="G38">
        <v>9043786.247215575</v>
      </c>
    </row>
    <row r="39" spans="1:7">
      <c r="A39">
        <v>37</v>
      </c>
      <c r="B39">
        <v>34687906.69848445</v>
      </c>
      <c r="C39">
        <v>472785.7906697381</v>
      </c>
      <c r="D39">
        <v>13300171.75282415</v>
      </c>
      <c r="E39">
        <v>6086752.782339673</v>
      </c>
      <c r="F39">
        <v>5909843.326569137</v>
      </c>
      <c r="G39">
        <v>8918353.046081753</v>
      </c>
    </row>
    <row r="40" spans="1:7">
      <c r="A40">
        <v>38</v>
      </c>
      <c r="B40">
        <v>34782196.53950076</v>
      </c>
      <c r="C40">
        <v>471801.0256219706</v>
      </c>
      <c r="D40">
        <v>13303065.63193961</v>
      </c>
      <c r="E40">
        <v>6086752.782339673</v>
      </c>
      <c r="F40">
        <v>5975274.231639748</v>
      </c>
      <c r="G40">
        <v>8945302.867959758</v>
      </c>
    </row>
    <row r="41" spans="1:7">
      <c r="A41">
        <v>39</v>
      </c>
      <c r="B41">
        <v>34361710.76910719</v>
      </c>
      <c r="C41">
        <v>473373.5754481892</v>
      </c>
      <c r="D41">
        <v>13113899.63203657</v>
      </c>
      <c r="E41">
        <v>6086752.782339673</v>
      </c>
      <c r="F41">
        <v>5841087.347950846</v>
      </c>
      <c r="G41">
        <v>8846597.431331908</v>
      </c>
    </row>
    <row r="42" spans="1:7">
      <c r="A42">
        <v>40</v>
      </c>
      <c r="B42">
        <v>34191413.39278005</v>
      </c>
      <c r="C42">
        <v>474136.026106703</v>
      </c>
      <c r="D42">
        <v>13028474.95654262</v>
      </c>
      <c r="E42">
        <v>6086752.782339673</v>
      </c>
      <c r="F42">
        <v>5796157.68502418</v>
      </c>
      <c r="G42">
        <v>8805891.942766877</v>
      </c>
    </row>
    <row r="43" spans="1:7">
      <c r="A43">
        <v>41</v>
      </c>
      <c r="B43">
        <v>33132828.99205957</v>
      </c>
      <c r="C43">
        <v>481948.7995224413</v>
      </c>
      <c r="D43">
        <v>12584450.09716648</v>
      </c>
      <c r="E43">
        <v>6086752.782339673</v>
      </c>
      <c r="F43">
        <v>5429536.483414398</v>
      </c>
      <c r="G43">
        <v>8550140.829616578</v>
      </c>
    </row>
    <row r="44" spans="1:7">
      <c r="A44">
        <v>42</v>
      </c>
      <c r="B44">
        <v>32363860.71691508</v>
      </c>
      <c r="C44">
        <v>489786.0428095039</v>
      </c>
      <c r="D44">
        <v>12284486.59864105</v>
      </c>
      <c r="E44">
        <v>6086752.782339673</v>
      </c>
      <c r="F44">
        <v>5140128.259737222</v>
      </c>
      <c r="G44">
        <v>8362707.033387627</v>
      </c>
    </row>
    <row r="45" spans="1:7">
      <c r="A45">
        <v>43</v>
      </c>
      <c r="B45">
        <v>31619212.0908739</v>
      </c>
      <c r="C45">
        <v>495480.403626534</v>
      </c>
      <c r="D45">
        <v>11907076.71642585</v>
      </c>
      <c r="E45">
        <v>6086752.782339673</v>
      </c>
      <c r="F45">
        <v>4940923.122969111</v>
      </c>
      <c r="G45">
        <v>8188979.065512738</v>
      </c>
    </row>
    <row r="46" spans="1:7">
      <c r="A46">
        <v>44</v>
      </c>
      <c r="B46">
        <v>31169805.82061846</v>
      </c>
      <c r="C46">
        <v>501210.6246366873</v>
      </c>
      <c r="D46">
        <v>11702085.71324972</v>
      </c>
      <c r="E46">
        <v>6086752.782339673</v>
      </c>
      <c r="F46">
        <v>4797427.327561934</v>
      </c>
      <c r="G46">
        <v>8082329.372830451</v>
      </c>
    </row>
    <row r="47" spans="1:7">
      <c r="A47">
        <v>45</v>
      </c>
      <c r="B47">
        <v>30893428.76844084</v>
      </c>
      <c r="C47">
        <v>503506.5822898254</v>
      </c>
      <c r="D47">
        <v>11564756.81308218</v>
      </c>
      <c r="E47">
        <v>6086752.782339673</v>
      </c>
      <c r="F47">
        <v>4720422.132378577</v>
      </c>
      <c r="G47">
        <v>8017990.458350575</v>
      </c>
    </row>
    <row r="48" spans="1:7">
      <c r="A48">
        <v>46</v>
      </c>
      <c r="B48">
        <v>30843866.81926319</v>
      </c>
      <c r="C48">
        <v>503189.2646770543</v>
      </c>
      <c r="D48">
        <v>11509230.655498</v>
      </c>
      <c r="E48">
        <v>6086752.782339673</v>
      </c>
      <c r="F48">
        <v>4734327.070941278</v>
      </c>
      <c r="G48">
        <v>8010367.045807183</v>
      </c>
    </row>
    <row r="49" spans="1:7">
      <c r="A49">
        <v>47</v>
      </c>
      <c r="B49">
        <v>30846328.39529635</v>
      </c>
      <c r="C49">
        <v>503613.6273778632</v>
      </c>
      <c r="D49">
        <v>11516033.61911331</v>
      </c>
      <c r="E49">
        <v>6086752.782339673</v>
      </c>
      <c r="F49">
        <v>4728741.31742683</v>
      </c>
      <c r="G49">
        <v>8011187.049038675</v>
      </c>
    </row>
    <row r="50" spans="1:7">
      <c r="A50">
        <v>48</v>
      </c>
      <c r="B50">
        <v>30248116.65048506</v>
      </c>
      <c r="C50">
        <v>512280.1984967211</v>
      </c>
      <c r="D50">
        <v>11307012.65610896</v>
      </c>
      <c r="E50">
        <v>6086752.782339673</v>
      </c>
      <c r="F50">
        <v>4481424.431762329</v>
      </c>
      <c r="G50">
        <v>7860646.581777377</v>
      </c>
    </row>
    <row r="51" spans="1:7">
      <c r="A51">
        <v>49</v>
      </c>
      <c r="B51">
        <v>29795641.17763517</v>
      </c>
      <c r="C51">
        <v>516626.6206631895</v>
      </c>
      <c r="D51">
        <v>11057074.61652773</v>
      </c>
      <c r="E51">
        <v>6086752.782339673</v>
      </c>
      <c r="F51">
        <v>4378515.741120866</v>
      </c>
      <c r="G51">
        <v>7756671.416983714</v>
      </c>
    </row>
    <row r="52" spans="1:7">
      <c r="A52">
        <v>50</v>
      </c>
      <c r="B52">
        <v>29362983.33234767</v>
      </c>
      <c r="C52">
        <v>524388.792409913</v>
      </c>
      <c r="D52">
        <v>10874042.68650525</v>
      </c>
      <c r="E52">
        <v>6086752.782339673</v>
      </c>
      <c r="F52">
        <v>4225933.50789292</v>
      </c>
      <c r="G52">
        <v>7651865.563199915</v>
      </c>
    </row>
    <row r="53" spans="1:7">
      <c r="A53">
        <v>51</v>
      </c>
      <c r="B53">
        <v>29232608.86804146</v>
      </c>
      <c r="C53">
        <v>526593.4531323591</v>
      </c>
      <c r="D53">
        <v>10798602.83701874</v>
      </c>
      <c r="E53">
        <v>6086752.782339673</v>
      </c>
      <c r="F53">
        <v>4198454.307581243</v>
      </c>
      <c r="G53">
        <v>7622205.487969447</v>
      </c>
    </row>
    <row r="54" spans="1:7">
      <c r="A54">
        <v>52</v>
      </c>
      <c r="B54">
        <v>29220927.19459531</v>
      </c>
      <c r="C54">
        <v>526178.5896533565</v>
      </c>
      <c r="D54">
        <v>10772145.15766672</v>
      </c>
      <c r="E54">
        <v>6086752.782339673</v>
      </c>
      <c r="F54">
        <v>4213763.003548342</v>
      </c>
      <c r="G54">
        <v>7622087.661387227</v>
      </c>
    </row>
    <row r="55" spans="1:7">
      <c r="A55">
        <v>53</v>
      </c>
      <c r="B55">
        <v>29061220.27721931</v>
      </c>
      <c r="C55">
        <v>528213.5661481775</v>
      </c>
      <c r="D55">
        <v>10698741.17559821</v>
      </c>
      <c r="E55">
        <v>6086752.782339673</v>
      </c>
      <c r="F55">
        <v>4163687.59508137</v>
      </c>
      <c r="G55">
        <v>7583825.158051876</v>
      </c>
    </row>
    <row r="56" spans="1:7">
      <c r="A56">
        <v>54</v>
      </c>
      <c r="B56">
        <v>29077358.92342545</v>
      </c>
      <c r="C56">
        <v>528778.5893151227</v>
      </c>
      <c r="D56">
        <v>10720726.64238816</v>
      </c>
      <c r="E56">
        <v>6086752.782339673</v>
      </c>
      <c r="F56">
        <v>4155414.77746589</v>
      </c>
      <c r="G56">
        <v>7585686.131916609</v>
      </c>
    </row>
    <row r="57" spans="1:7">
      <c r="A57">
        <v>55</v>
      </c>
      <c r="B57">
        <v>28749914.36045794</v>
      </c>
      <c r="C57">
        <v>533854.6214108032</v>
      </c>
      <c r="D57">
        <v>10587911.51314742</v>
      </c>
      <c r="E57">
        <v>6086752.782339673</v>
      </c>
      <c r="F57">
        <v>4036170.938852465</v>
      </c>
      <c r="G57">
        <v>7505224.504707577</v>
      </c>
    </row>
    <row r="58" spans="1:7">
      <c r="A58">
        <v>56</v>
      </c>
      <c r="B58">
        <v>28556232.92809857</v>
      </c>
      <c r="C58">
        <v>538205.400944063</v>
      </c>
      <c r="D58">
        <v>10530050.44412153</v>
      </c>
      <c r="E58">
        <v>6086752.782339673</v>
      </c>
      <c r="F58">
        <v>3946564.973049945</v>
      </c>
      <c r="G58">
        <v>7454659.327643365</v>
      </c>
    </row>
    <row r="59" spans="1:7">
      <c r="A59">
        <v>57</v>
      </c>
      <c r="B59">
        <v>28529326.18105621</v>
      </c>
      <c r="C59">
        <v>538870.8569631437</v>
      </c>
      <c r="D59">
        <v>10523553.08888959</v>
      </c>
      <c r="E59">
        <v>6086752.782339673</v>
      </c>
      <c r="F59">
        <v>3931974.671798459</v>
      </c>
      <c r="G59">
        <v>7448174.781065349</v>
      </c>
    </row>
    <row r="60" spans="1:7">
      <c r="A60">
        <v>58</v>
      </c>
      <c r="B60">
        <v>28057937.74242475</v>
      </c>
      <c r="C60">
        <v>548445.9286355462</v>
      </c>
      <c r="D60">
        <v>10338132.60300501</v>
      </c>
      <c r="E60">
        <v>6086752.782339673</v>
      </c>
      <c r="F60">
        <v>3753002.420080618</v>
      </c>
      <c r="G60">
        <v>7331604.008363894</v>
      </c>
    </row>
    <row r="61" spans="1:7">
      <c r="A61">
        <v>59</v>
      </c>
      <c r="B61">
        <v>27804176.37331122</v>
      </c>
      <c r="C61">
        <v>553341.1505180239</v>
      </c>
      <c r="D61">
        <v>10200741.99281467</v>
      </c>
      <c r="E61">
        <v>6086752.782339673</v>
      </c>
      <c r="F61">
        <v>3691175.541140061</v>
      </c>
      <c r="G61">
        <v>7272164.906498797</v>
      </c>
    </row>
    <row r="62" spans="1:7">
      <c r="A62">
        <v>60</v>
      </c>
      <c r="B62">
        <v>27643054.7451133</v>
      </c>
      <c r="C62">
        <v>557489.7700471804</v>
      </c>
      <c r="D62">
        <v>10140941.21349807</v>
      </c>
      <c r="E62">
        <v>6086752.782339673</v>
      </c>
      <c r="F62">
        <v>3626806.684946945</v>
      </c>
      <c r="G62">
        <v>7231064.294281432</v>
      </c>
    </row>
    <row r="63" spans="1:7">
      <c r="A63">
        <v>61</v>
      </c>
      <c r="B63">
        <v>27276172.41587051</v>
      </c>
      <c r="C63">
        <v>565643.7744222096</v>
      </c>
      <c r="D63">
        <v>9976138.906757535</v>
      </c>
      <c r="E63">
        <v>6086752.782339673</v>
      </c>
      <c r="F63">
        <v>3505035.672255253</v>
      </c>
      <c r="G63">
        <v>7142601.280095838</v>
      </c>
    </row>
    <row r="64" spans="1:7">
      <c r="A64">
        <v>62</v>
      </c>
      <c r="B64">
        <v>26960606.33475257</v>
      </c>
      <c r="C64">
        <v>575741.1344269568</v>
      </c>
      <c r="D64">
        <v>9876235.008534513</v>
      </c>
      <c r="E64">
        <v>6086752.782339673</v>
      </c>
      <c r="F64">
        <v>3360299.940982872</v>
      </c>
      <c r="G64">
        <v>7061577.468468552</v>
      </c>
    </row>
    <row r="65" spans="1:7">
      <c r="A65">
        <v>63</v>
      </c>
      <c r="B65">
        <v>26665217.07876775</v>
      </c>
      <c r="C65">
        <v>583742.1687611782</v>
      </c>
      <c r="D65">
        <v>9753253.2647375</v>
      </c>
      <c r="E65">
        <v>6086752.782339673</v>
      </c>
      <c r="F65">
        <v>3252991.491094247</v>
      </c>
      <c r="G65">
        <v>6988477.371835154</v>
      </c>
    </row>
    <row r="66" spans="1:7">
      <c r="A66">
        <v>64</v>
      </c>
      <c r="B66">
        <v>26479803.17732037</v>
      </c>
      <c r="C66">
        <v>590070.9553090252</v>
      </c>
      <c r="D66">
        <v>9671324.800014935</v>
      </c>
      <c r="E66">
        <v>6086752.782339673</v>
      </c>
      <c r="F66">
        <v>3188405.226608142</v>
      </c>
      <c r="G66">
        <v>6943249.413048595</v>
      </c>
    </row>
    <row r="67" spans="1:7">
      <c r="A67">
        <v>65</v>
      </c>
      <c r="B67">
        <v>26386075.60591922</v>
      </c>
      <c r="C67">
        <v>593429.4612507285</v>
      </c>
      <c r="D67">
        <v>9642585.867333768</v>
      </c>
      <c r="E67">
        <v>6086752.782339673</v>
      </c>
      <c r="F67">
        <v>3144466.995182995</v>
      </c>
      <c r="G67">
        <v>6918840.499812058</v>
      </c>
    </row>
    <row r="68" spans="1:7">
      <c r="A68">
        <v>66</v>
      </c>
      <c r="B68">
        <v>26384573.76565997</v>
      </c>
      <c r="C68">
        <v>592926.730527784</v>
      </c>
      <c r="D68">
        <v>9629257.783559371</v>
      </c>
      <c r="E68">
        <v>6086752.782339673</v>
      </c>
      <c r="F68">
        <v>3155496.978719559</v>
      </c>
      <c r="G68">
        <v>6920139.490513581</v>
      </c>
    </row>
    <row r="69" spans="1:7">
      <c r="A69">
        <v>67</v>
      </c>
      <c r="B69">
        <v>26252670.78397102</v>
      </c>
      <c r="C69">
        <v>597741.1107765335</v>
      </c>
      <c r="D69">
        <v>9583661.345325863</v>
      </c>
      <c r="E69">
        <v>6086752.782339673</v>
      </c>
      <c r="F69">
        <v>3098145.37396237</v>
      </c>
      <c r="G69">
        <v>6886370.171566575</v>
      </c>
    </row>
    <row r="70" spans="1:7">
      <c r="A70">
        <v>68</v>
      </c>
      <c r="B70">
        <v>26157940.71902614</v>
      </c>
      <c r="C70">
        <v>599644.0641547481</v>
      </c>
      <c r="D70">
        <v>9522166.425325649</v>
      </c>
      <c r="E70">
        <v>6086752.782339673</v>
      </c>
      <c r="F70">
        <v>3083400.718937479</v>
      </c>
      <c r="G70">
        <v>6865976.728268598</v>
      </c>
    </row>
    <row r="71" spans="1:7">
      <c r="A71">
        <v>69</v>
      </c>
      <c r="B71">
        <v>26157874.92574837</v>
      </c>
      <c r="C71">
        <v>600209.9098395329</v>
      </c>
      <c r="D71">
        <v>9527577.194418464</v>
      </c>
      <c r="E71">
        <v>6086752.782339673</v>
      </c>
      <c r="F71">
        <v>3078200.614727202</v>
      </c>
      <c r="G71">
        <v>6865134.424423499</v>
      </c>
    </row>
    <row r="72" spans="1:7">
      <c r="A72">
        <v>70</v>
      </c>
      <c r="B72">
        <v>25935362.10110343</v>
      </c>
      <c r="C72">
        <v>607468.7294863728</v>
      </c>
      <c r="D72">
        <v>9431648.925539812</v>
      </c>
      <c r="E72">
        <v>6086752.782339673</v>
      </c>
      <c r="F72">
        <v>2998942.571684541</v>
      </c>
      <c r="G72">
        <v>6810549.092053032</v>
      </c>
    </row>
    <row r="73" spans="1:7">
      <c r="A73">
        <v>71</v>
      </c>
      <c r="B73">
        <v>25675953.67511443</v>
      </c>
      <c r="C73">
        <v>616495.0935653209</v>
      </c>
      <c r="D73">
        <v>9317420.792052275</v>
      </c>
      <c r="E73">
        <v>6086752.782339673</v>
      </c>
      <c r="F73">
        <v>2908783.213761361</v>
      </c>
      <c r="G73">
        <v>6746501.793395799</v>
      </c>
    </row>
    <row r="74" spans="1:7">
      <c r="A74">
        <v>72</v>
      </c>
      <c r="B74">
        <v>25535655.85811928</v>
      </c>
      <c r="C74">
        <v>623173.0253617566</v>
      </c>
      <c r="D74">
        <v>9278338.130615991</v>
      </c>
      <c r="E74">
        <v>6086752.782339673</v>
      </c>
      <c r="F74">
        <v>2837780.423203715</v>
      </c>
      <c r="G74">
        <v>6709611.496598142</v>
      </c>
    </row>
    <row r="75" spans="1:7">
      <c r="A75">
        <v>73</v>
      </c>
      <c r="B75">
        <v>25443906.85645057</v>
      </c>
      <c r="C75">
        <v>626532.414583232</v>
      </c>
      <c r="D75">
        <v>9235593.232527869</v>
      </c>
      <c r="E75">
        <v>6086752.782339673</v>
      </c>
      <c r="F75">
        <v>2807354.008938262</v>
      </c>
      <c r="G75">
        <v>6687674.418061526</v>
      </c>
    </row>
    <row r="76" spans="1:7">
      <c r="A76">
        <v>74</v>
      </c>
      <c r="B76">
        <v>25436560.99182592</v>
      </c>
      <c r="C76">
        <v>628342.8390371968</v>
      </c>
      <c r="D76">
        <v>9250987.476048952</v>
      </c>
      <c r="E76">
        <v>6086752.782339673</v>
      </c>
      <c r="F76">
        <v>2786899.695707361</v>
      </c>
      <c r="G76">
        <v>6683578.198692733</v>
      </c>
    </row>
    <row r="77" spans="1:7">
      <c r="A77">
        <v>75</v>
      </c>
      <c r="B77">
        <v>25200559.26933894</v>
      </c>
      <c r="C77">
        <v>637970.8861039906</v>
      </c>
      <c r="D77">
        <v>9146467.434091896</v>
      </c>
      <c r="E77">
        <v>6086752.782339673</v>
      </c>
      <c r="F77">
        <v>2704368.203272195</v>
      </c>
      <c r="G77">
        <v>6624999.963531181</v>
      </c>
    </row>
    <row r="78" spans="1:7">
      <c r="A78">
        <v>76</v>
      </c>
      <c r="B78">
        <v>24989647.2160706</v>
      </c>
      <c r="C78">
        <v>647555.567623073</v>
      </c>
      <c r="D78">
        <v>9052755.140477801</v>
      </c>
      <c r="E78">
        <v>6086752.782339673</v>
      </c>
      <c r="F78">
        <v>2629777.429679034</v>
      </c>
      <c r="G78">
        <v>6572806.295951021</v>
      </c>
    </row>
    <row r="79" spans="1:7">
      <c r="A79">
        <v>77</v>
      </c>
      <c r="B79">
        <v>24833528.99992353</v>
      </c>
      <c r="C79">
        <v>654649.3250783528</v>
      </c>
      <c r="D79">
        <v>8983922.588448061</v>
      </c>
      <c r="E79">
        <v>6086752.782339673</v>
      </c>
      <c r="F79">
        <v>2574438.507878805</v>
      </c>
      <c r="G79">
        <v>6533765.796178644</v>
      </c>
    </row>
    <row r="80" spans="1:7">
      <c r="A80">
        <v>78</v>
      </c>
      <c r="B80">
        <v>24739105.2758083</v>
      </c>
      <c r="C80">
        <v>658647.8622374377</v>
      </c>
      <c r="D80">
        <v>8935224.419643663</v>
      </c>
      <c r="E80">
        <v>6086752.782339673</v>
      </c>
      <c r="F80">
        <v>2547386.708112516</v>
      </c>
      <c r="G80">
        <v>6511093.503475008</v>
      </c>
    </row>
    <row r="81" spans="1:7">
      <c r="A81">
        <v>79</v>
      </c>
      <c r="B81">
        <v>24680416.69861491</v>
      </c>
      <c r="C81">
        <v>660499.1689508248</v>
      </c>
      <c r="D81">
        <v>8890632.90145384</v>
      </c>
      <c r="E81">
        <v>6086752.782339673</v>
      </c>
      <c r="F81">
        <v>2543626.690575957</v>
      </c>
      <c r="G81">
        <v>6498905.155294616</v>
      </c>
    </row>
    <row r="82" spans="1:7">
      <c r="A82">
        <v>80</v>
      </c>
      <c r="B82">
        <v>24680849.50303877</v>
      </c>
      <c r="C82">
        <v>660042.1791263709</v>
      </c>
      <c r="D82">
        <v>8884977.49711867</v>
      </c>
      <c r="E82">
        <v>6086752.782339673</v>
      </c>
      <c r="F82">
        <v>2549244.736327446</v>
      </c>
      <c r="G82">
        <v>6499832.308126611</v>
      </c>
    </row>
    <row r="83" spans="1:7">
      <c r="A83">
        <v>81</v>
      </c>
      <c r="B83">
        <v>24551363.77457206</v>
      </c>
      <c r="C83">
        <v>667522.6811265586</v>
      </c>
      <c r="D83">
        <v>8842810.450605046</v>
      </c>
      <c r="E83">
        <v>6086752.782339673</v>
      </c>
      <c r="F83">
        <v>2489015.950711996</v>
      </c>
      <c r="G83">
        <v>6465261.909788779</v>
      </c>
    </row>
    <row r="84" spans="1:7">
      <c r="A84">
        <v>82</v>
      </c>
      <c r="B84">
        <v>24438577.35595874</v>
      </c>
      <c r="C84">
        <v>674527.3329066101</v>
      </c>
      <c r="D84">
        <v>8798527.529173953</v>
      </c>
      <c r="E84">
        <v>6086752.782339673</v>
      </c>
      <c r="F84">
        <v>2442821.166236864</v>
      </c>
      <c r="G84">
        <v>6435948.545301647</v>
      </c>
    </row>
    <row r="85" spans="1:7">
      <c r="A85">
        <v>83</v>
      </c>
      <c r="B85">
        <v>24293053.72648052</v>
      </c>
      <c r="C85">
        <v>682193.1022521147</v>
      </c>
      <c r="D85">
        <v>8732181.188461361</v>
      </c>
      <c r="E85">
        <v>6086752.782339673</v>
      </c>
      <c r="F85">
        <v>2392273.286183863</v>
      </c>
      <c r="G85">
        <v>6399653.367243507</v>
      </c>
    </row>
    <row r="86" spans="1:7">
      <c r="A86">
        <v>84</v>
      </c>
      <c r="B86">
        <v>24129028.72801305</v>
      </c>
      <c r="C86">
        <v>691918.5847276466</v>
      </c>
      <c r="D86">
        <v>8661554.198891744</v>
      </c>
      <c r="E86">
        <v>6086752.782339673</v>
      </c>
      <c r="F86">
        <v>2330574.45746016</v>
      </c>
      <c r="G86">
        <v>6358228.704593829</v>
      </c>
    </row>
    <row r="87" spans="1:7">
      <c r="A87">
        <v>85</v>
      </c>
      <c r="B87">
        <v>24019212.07027024</v>
      </c>
      <c r="C87">
        <v>701113.4834528191</v>
      </c>
      <c r="D87">
        <v>8629193.046268789</v>
      </c>
      <c r="E87">
        <v>6086752.782339673</v>
      </c>
      <c r="F87">
        <v>2273816.510647834</v>
      </c>
      <c r="G87">
        <v>6328336.247561119</v>
      </c>
    </row>
    <row r="88" spans="1:7">
      <c r="A88">
        <v>86</v>
      </c>
      <c r="B88">
        <v>23928402.01328213</v>
      </c>
      <c r="C88">
        <v>705409.5856398494</v>
      </c>
      <c r="D88">
        <v>8575871.378734518</v>
      </c>
      <c r="E88">
        <v>6086752.782339673</v>
      </c>
      <c r="F88">
        <v>2253499.623119387</v>
      </c>
      <c r="G88">
        <v>6306868.643448702</v>
      </c>
    </row>
    <row r="89" spans="1:7">
      <c r="A89">
        <v>87</v>
      </c>
      <c r="B89">
        <v>23873296.82963602</v>
      </c>
      <c r="C89">
        <v>709264.103165725</v>
      </c>
      <c r="D89">
        <v>8553657.882896896</v>
      </c>
      <c r="E89">
        <v>6086752.782339673</v>
      </c>
      <c r="F89">
        <v>2231290.268950289</v>
      </c>
      <c r="G89">
        <v>6292331.792283437</v>
      </c>
    </row>
    <row r="90" spans="1:7">
      <c r="A90">
        <v>88</v>
      </c>
      <c r="B90">
        <v>23865246.40386086</v>
      </c>
      <c r="C90">
        <v>709058.2325608525</v>
      </c>
      <c r="D90">
        <v>8543693.691706346</v>
      </c>
      <c r="E90">
        <v>6086752.782339673</v>
      </c>
      <c r="F90">
        <v>2234467.583286616</v>
      </c>
      <c r="G90">
        <v>6291274.113967372</v>
      </c>
    </row>
    <row r="91" spans="1:7">
      <c r="A91">
        <v>89</v>
      </c>
      <c r="B91">
        <v>23715123.77498185</v>
      </c>
      <c r="C91">
        <v>718622.4087680503</v>
      </c>
      <c r="D91">
        <v>8472623.810704317</v>
      </c>
      <c r="E91">
        <v>6086752.782339673</v>
      </c>
      <c r="F91">
        <v>2183477.655045513</v>
      </c>
      <c r="G91">
        <v>6253647.118124299</v>
      </c>
    </row>
    <row r="92" spans="1:7">
      <c r="A92">
        <v>90</v>
      </c>
      <c r="B92">
        <v>23593806.85500832</v>
      </c>
      <c r="C92">
        <v>727430.9059917154</v>
      </c>
      <c r="D92">
        <v>8418027.788673511</v>
      </c>
      <c r="E92">
        <v>6086752.782339673</v>
      </c>
      <c r="F92">
        <v>2138756.571589537</v>
      </c>
      <c r="G92">
        <v>6222838.806413886</v>
      </c>
    </row>
    <row r="93" spans="1:7">
      <c r="A93">
        <v>91</v>
      </c>
      <c r="B93">
        <v>23512585.95331005</v>
      </c>
      <c r="C93">
        <v>734021.2475734777</v>
      </c>
      <c r="D93">
        <v>8385728.732522092</v>
      </c>
      <c r="E93">
        <v>6086752.782339673</v>
      </c>
      <c r="F93">
        <v>2104595.047468778</v>
      </c>
      <c r="G93">
        <v>6201488.143406031</v>
      </c>
    </row>
    <row r="94" spans="1:7">
      <c r="A94">
        <v>92</v>
      </c>
      <c r="B94">
        <v>23465362.44379804</v>
      </c>
      <c r="C94">
        <v>739002.6654691102</v>
      </c>
      <c r="D94">
        <v>8376419.710864156</v>
      </c>
      <c r="E94">
        <v>6086752.782339673</v>
      </c>
      <c r="F94">
        <v>2075569.283800866</v>
      </c>
      <c r="G94">
        <v>6187618.00132423</v>
      </c>
    </row>
    <row r="95" spans="1:7">
      <c r="A95">
        <v>93</v>
      </c>
      <c r="B95">
        <v>23404327.38024929</v>
      </c>
      <c r="C95">
        <v>744378.9165910381</v>
      </c>
      <c r="D95">
        <v>8350937.858564824</v>
      </c>
      <c r="E95">
        <v>6086752.782339673</v>
      </c>
      <c r="F95">
        <v>2050657.776488918</v>
      </c>
      <c r="G95">
        <v>6171600.046264837</v>
      </c>
    </row>
    <row r="96" spans="1:7">
      <c r="A96">
        <v>94</v>
      </c>
      <c r="B96">
        <v>23309560.49465115</v>
      </c>
      <c r="C96">
        <v>750955.204967605</v>
      </c>
      <c r="D96">
        <v>8299833.051609178</v>
      </c>
      <c r="E96">
        <v>6086752.782339673</v>
      </c>
      <c r="F96">
        <v>2023403.634251446</v>
      </c>
      <c r="G96">
        <v>6148615.821483244</v>
      </c>
    </row>
    <row r="97" spans="1:7">
      <c r="A97">
        <v>95</v>
      </c>
      <c r="B97">
        <v>23222958.00022377</v>
      </c>
      <c r="C97">
        <v>757251.1027249759</v>
      </c>
      <c r="D97">
        <v>8256099.115346117</v>
      </c>
      <c r="E97">
        <v>6086752.782339673</v>
      </c>
      <c r="F97">
        <v>1995668.718136948</v>
      </c>
      <c r="G97">
        <v>6127186.281676058</v>
      </c>
    </row>
    <row r="98" spans="1:7">
      <c r="A98">
        <v>96</v>
      </c>
      <c r="B98">
        <v>23119690.51863298</v>
      </c>
      <c r="C98">
        <v>766326.6558265765</v>
      </c>
      <c r="D98">
        <v>8209713.997730651</v>
      </c>
      <c r="E98">
        <v>6086752.782339673</v>
      </c>
      <c r="F98">
        <v>1956426.618388317</v>
      </c>
      <c r="G98">
        <v>6100470.46434776</v>
      </c>
    </row>
    <row r="99" spans="1:7">
      <c r="A99">
        <v>97</v>
      </c>
      <c r="B99">
        <v>23011575.68289231</v>
      </c>
      <c r="C99">
        <v>775743.2613197864</v>
      </c>
      <c r="D99">
        <v>8157981.668362117</v>
      </c>
      <c r="E99">
        <v>6086752.782339673</v>
      </c>
      <c r="F99">
        <v>1918366.668297113</v>
      </c>
      <c r="G99">
        <v>6072731.30257362</v>
      </c>
    </row>
    <row r="100" spans="1:7">
      <c r="A100">
        <v>98</v>
      </c>
      <c r="B100">
        <v>22942125.30985998</v>
      </c>
      <c r="C100">
        <v>779652.1226404456</v>
      </c>
      <c r="D100">
        <v>8112564.294116838</v>
      </c>
      <c r="E100">
        <v>6086752.782339673</v>
      </c>
      <c r="F100">
        <v>1906474.17180769</v>
      </c>
      <c r="G100">
        <v>6056681.938955339</v>
      </c>
    </row>
    <row r="101" spans="1:7">
      <c r="A101">
        <v>99</v>
      </c>
      <c r="B101">
        <v>22887923.77246746</v>
      </c>
      <c r="C101">
        <v>786130.7612267049</v>
      </c>
      <c r="D101">
        <v>8094911.711509095</v>
      </c>
      <c r="E101">
        <v>6086752.782339673</v>
      </c>
      <c r="F101">
        <v>1878481.160854165</v>
      </c>
      <c r="G101">
        <v>6041647.356537827</v>
      </c>
    </row>
    <row r="102" spans="1:7">
      <c r="A102">
        <v>100</v>
      </c>
      <c r="B102">
        <v>22856454.12994281</v>
      </c>
      <c r="C102">
        <v>788779.7837043972</v>
      </c>
      <c r="D102">
        <v>8077802.822988177</v>
      </c>
      <c r="E102">
        <v>6086752.782339673</v>
      </c>
      <c r="F102">
        <v>1869078.918294903</v>
      </c>
      <c r="G102">
        <v>6034039.822615656</v>
      </c>
    </row>
    <row r="103" spans="1:7">
      <c r="A103">
        <v>101</v>
      </c>
      <c r="B103">
        <v>22856388.75547068</v>
      </c>
      <c r="C103">
        <v>789487.0737294717</v>
      </c>
      <c r="D103">
        <v>8082087.667838392</v>
      </c>
      <c r="E103">
        <v>6086752.782339673</v>
      </c>
      <c r="F103">
        <v>1864797.66103438</v>
      </c>
      <c r="G103">
        <v>6033263.570528761</v>
      </c>
    </row>
    <row r="104" spans="1:7">
      <c r="A104">
        <v>102</v>
      </c>
      <c r="B104">
        <v>22755777.49385412</v>
      </c>
      <c r="C104">
        <v>799770.80305792</v>
      </c>
      <c r="D104">
        <v>8035385.832116514</v>
      </c>
      <c r="E104">
        <v>6086752.782339673</v>
      </c>
      <c r="F104">
        <v>1826791.903741561</v>
      </c>
      <c r="G104">
        <v>6007076.172598457</v>
      </c>
    </row>
    <row r="105" spans="1:7">
      <c r="A105">
        <v>103</v>
      </c>
      <c r="B105">
        <v>22666717.74752448</v>
      </c>
      <c r="C105">
        <v>808666.0743925228</v>
      </c>
      <c r="D105">
        <v>7991470.985307972</v>
      </c>
      <c r="E105">
        <v>6086752.782339673</v>
      </c>
      <c r="F105">
        <v>1795714.159426902</v>
      </c>
      <c r="G105">
        <v>5984113.746057411</v>
      </c>
    </row>
    <row r="106" spans="1:7">
      <c r="A106">
        <v>104</v>
      </c>
      <c r="B106">
        <v>22600186.32539426</v>
      </c>
      <c r="C106">
        <v>815001.9554459683</v>
      </c>
      <c r="D106">
        <v>7955749.297076581</v>
      </c>
      <c r="E106">
        <v>6086752.782339673</v>
      </c>
      <c r="F106">
        <v>1775266.258392614</v>
      </c>
      <c r="G106">
        <v>5967416.032139423</v>
      </c>
    </row>
    <row r="107" spans="1:7">
      <c r="A107">
        <v>105</v>
      </c>
      <c r="B107">
        <v>22558533.26833426</v>
      </c>
      <c r="C107">
        <v>817949.4065395462</v>
      </c>
      <c r="D107">
        <v>7927020.009687436</v>
      </c>
      <c r="E107">
        <v>6086752.782339673</v>
      </c>
      <c r="F107">
        <v>1768774.435676359</v>
      </c>
      <c r="G107">
        <v>5958036.634091247</v>
      </c>
    </row>
    <row r="108" spans="1:7">
      <c r="A108">
        <v>106</v>
      </c>
      <c r="B108">
        <v>22507903.17879296</v>
      </c>
      <c r="C108">
        <v>822809.4449670068</v>
      </c>
      <c r="D108">
        <v>7899974.655212696</v>
      </c>
      <c r="E108">
        <v>6086752.782339673</v>
      </c>
      <c r="F108">
        <v>1753056.964549087</v>
      </c>
      <c r="G108">
        <v>5945309.331724498</v>
      </c>
    </row>
    <row r="109" spans="1:7">
      <c r="A109">
        <v>107</v>
      </c>
      <c r="B109">
        <v>22436102.40024092</v>
      </c>
      <c r="C109">
        <v>831598.3800253775</v>
      </c>
      <c r="D109">
        <v>7868423.29346737</v>
      </c>
      <c r="E109">
        <v>6086752.782339673</v>
      </c>
      <c r="F109">
        <v>1723428.770419694</v>
      </c>
      <c r="G109">
        <v>5925899.173988809</v>
      </c>
    </row>
    <row r="110" spans="1:7">
      <c r="A110">
        <v>108</v>
      </c>
      <c r="B110">
        <v>22370188.45975437</v>
      </c>
      <c r="C110">
        <v>839796.6832392375</v>
      </c>
      <c r="D110">
        <v>7837778.911900501</v>
      </c>
      <c r="E110">
        <v>6086752.782339673</v>
      </c>
      <c r="F110">
        <v>1697615.516574113</v>
      </c>
      <c r="G110">
        <v>5908244.565700848</v>
      </c>
    </row>
    <row r="111" spans="1:7">
      <c r="A111">
        <v>109</v>
      </c>
      <c r="B111">
        <v>22296517.39407291</v>
      </c>
      <c r="C111">
        <v>848237.9672390106</v>
      </c>
      <c r="D111">
        <v>7799593.873134767</v>
      </c>
      <c r="E111">
        <v>6086752.782339673</v>
      </c>
      <c r="F111">
        <v>1672707.626318611</v>
      </c>
      <c r="G111">
        <v>5889225.145040852</v>
      </c>
    </row>
    <row r="112" spans="1:7">
      <c r="A112">
        <v>110</v>
      </c>
      <c r="B112">
        <v>22222060.07173333</v>
      </c>
      <c r="C112">
        <v>857544.2971276472</v>
      </c>
      <c r="D112">
        <v>7762690.296586452</v>
      </c>
      <c r="E112">
        <v>6086752.782339673</v>
      </c>
      <c r="F112">
        <v>1645376.028777826</v>
      </c>
      <c r="G112">
        <v>5869696.666901724</v>
      </c>
    </row>
    <row r="113" spans="1:7">
      <c r="A113">
        <v>111</v>
      </c>
      <c r="B113">
        <v>22166682.47232671</v>
      </c>
      <c r="C113">
        <v>865092.9380558484</v>
      </c>
      <c r="D113">
        <v>7735684.073782166</v>
      </c>
      <c r="E113">
        <v>6086752.782339673</v>
      </c>
      <c r="F113">
        <v>1624417.558576858</v>
      </c>
      <c r="G113">
        <v>5854735.119572167</v>
      </c>
    </row>
    <row r="114" spans="1:7">
      <c r="A114">
        <v>112</v>
      </c>
      <c r="B114">
        <v>22117169.97571728</v>
      </c>
      <c r="C114">
        <v>873980.871383257</v>
      </c>
      <c r="D114">
        <v>7719424.067269885</v>
      </c>
      <c r="E114">
        <v>6086752.782339673</v>
      </c>
      <c r="F114">
        <v>1596816.283716865</v>
      </c>
      <c r="G114">
        <v>5840195.971007604</v>
      </c>
    </row>
    <row r="115" spans="1:7">
      <c r="A115">
        <v>113</v>
      </c>
      <c r="B115">
        <v>22079017.78442857</v>
      </c>
      <c r="C115">
        <v>877748.7207412303</v>
      </c>
      <c r="D115">
        <v>7694770.183210116</v>
      </c>
      <c r="E115">
        <v>6086752.782339673</v>
      </c>
      <c r="F115">
        <v>1588799.17249616</v>
      </c>
      <c r="G115">
        <v>5830946.925641397</v>
      </c>
    </row>
    <row r="116" spans="1:7">
      <c r="A116">
        <v>114</v>
      </c>
      <c r="B116">
        <v>22057552.66759126</v>
      </c>
      <c r="C116">
        <v>881067.9901149496</v>
      </c>
      <c r="D116">
        <v>7685403.984896405</v>
      </c>
      <c r="E116">
        <v>6086752.782339673</v>
      </c>
      <c r="F116">
        <v>1579468.028887856</v>
      </c>
      <c r="G116">
        <v>5824859.881352374</v>
      </c>
    </row>
    <row r="117" spans="1:7">
      <c r="A117">
        <v>115</v>
      </c>
      <c r="B117">
        <v>22056001.35071199</v>
      </c>
      <c r="C117">
        <v>880577.5628793613</v>
      </c>
      <c r="D117">
        <v>7682046.648385353</v>
      </c>
      <c r="E117">
        <v>6086752.782339673</v>
      </c>
      <c r="F117">
        <v>1581726.921273219</v>
      </c>
      <c r="G117">
        <v>5824897.435834381</v>
      </c>
    </row>
    <row r="118" spans="1:7">
      <c r="A118">
        <v>116</v>
      </c>
      <c r="B118">
        <v>21985370.93316158</v>
      </c>
      <c r="C118">
        <v>890160.2295258828</v>
      </c>
      <c r="D118">
        <v>7644920.10032165</v>
      </c>
      <c r="E118">
        <v>6086752.782339673</v>
      </c>
      <c r="F118">
        <v>1557172.993020277</v>
      </c>
      <c r="G118">
        <v>5806364.827954092</v>
      </c>
    </row>
    <row r="119" spans="1:7">
      <c r="A119">
        <v>117</v>
      </c>
      <c r="B119">
        <v>21950849.59181506</v>
      </c>
      <c r="C119">
        <v>895685.5616249626</v>
      </c>
      <c r="D119">
        <v>7627011.658761973</v>
      </c>
      <c r="E119">
        <v>6086752.782339673</v>
      </c>
      <c r="F119">
        <v>1544553.260720107</v>
      </c>
      <c r="G119">
        <v>5796846.328368345</v>
      </c>
    </row>
    <row r="120" spans="1:7">
      <c r="A120">
        <v>118</v>
      </c>
      <c r="B120">
        <v>21898618.61002753</v>
      </c>
      <c r="C120">
        <v>904125.7484175659</v>
      </c>
      <c r="D120">
        <v>7602614.565010337</v>
      </c>
      <c r="E120">
        <v>6086752.782339673</v>
      </c>
      <c r="F120">
        <v>1522706.969554979</v>
      </c>
      <c r="G120">
        <v>5782418.54470497</v>
      </c>
    </row>
    <row r="121" spans="1:7">
      <c r="A121">
        <v>119</v>
      </c>
      <c r="B121">
        <v>21865437.98837317</v>
      </c>
      <c r="C121">
        <v>910822.9002533875</v>
      </c>
      <c r="D121">
        <v>7591390.442673938</v>
      </c>
      <c r="E121">
        <v>6086752.782339673</v>
      </c>
      <c r="F121">
        <v>1504130.058969031</v>
      </c>
      <c r="G121">
        <v>5772341.804137139</v>
      </c>
    </row>
    <row r="122" spans="1:7">
      <c r="A122">
        <v>120</v>
      </c>
      <c r="B122">
        <v>21825314.29429056</v>
      </c>
      <c r="C122">
        <v>917765.3288416083</v>
      </c>
      <c r="D122">
        <v>7572667.254588314</v>
      </c>
      <c r="E122">
        <v>6086752.782339673</v>
      </c>
      <c r="F122">
        <v>1487003.69668269</v>
      </c>
      <c r="G122">
        <v>5761125.231838277</v>
      </c>
    </row>
    <row r="123" spans="1:7">
      <c r="A123">
        <v>121</v>
      </c>
      <c r="B123">
        <v>21771462.38790551</v>
      </c>
      <c r="C123">
        <v>925835.8451884545</v>
      </c>
      <c r="D123">
        <v>7542708.067344803</v>
      </c>
      <c r="E123">
        <v>6086752.782339673</v>
      </c>
      <c r="F123">
        <v>1469128.766497471</v>
      </c>
      <c r="G123">
        <v>5747036.926535109</v>
      </c>
    </row>
    <row r="124" spans="1:7">
      <c r="A124">
        <v>122</v>
      </c>
      <c r="B124">
        <v>21722988.41404151</v>
      </c>
      <c r="C124">
        <v>933484.0276238197</v>
      </c>
      <c r="D124">
        <v>7516485.291209632</v>
      </c>
      <c r="E124">
        <v>6086752.782339673</v>
      </c>
      <c r="F124">
        <v>1452097.900539573</v>
      </c>
      <c r="G124">
        <v>5734168.41232881</v>
      </c>
    </row>
    <row r="125" spans="1:7">
      <c r="A125">
        <v>123</v>
      </c>
      <c r="B125">
        <v>21670514.34775134</v>
      </c>
      <c r="C125">
        <v>942994.6356061237</v>
      </c>
      <c r="D125">
        <v>7490610.431007029</v>
      </c>
      <c r="E125">
        <v>6086752.782339673</v>
      </c>
      <c r="F125">
        <v>1430592.891474279</v>
      </c>
      <c r="G125">
        <v>5719563.607324239</v>
      </c>
    </row>
    <row r="126" spans="1:7">
      <c r="A126">
        <v>124</v>
      </c>
      <c r="B126">
        <v>21617170.91301083</v>
      </c>
      <c r="C126">
        <v>952355.8783068192</v>
      </c>
      <c r="D126">
        <v>7462558.90658132</v>
      </c>
      <c r="E126">
        <v>6086752.782339673</v>
      </c>
      <c r="F126">
        <v>1410474.050029198</v>
      </c>
      <c r="G126">
        <v>5705029.295753822</v>
      </c>
    </row>
    <row r="127" spans="1:7">
      <c r="A127">
        <v>125</v>
      </c>
      <c r="B127">
        <v>21579721.63342525</v>
      </c>
      <c r="C127">
        <v>957006.1277899505</v>
      </c>
      <c r="D127">
        <v>7436803.287373685</v>
      </c>
      <c r="E127">
        <v>6086752.782339673</v>
      </c>
      <c r="F127">
        <v>1403247.567264696</v>
      </c>
      <c r="G127">
        <v>5695911.868657247</v>
      </c>
    </row>
    <row r="128" spans="1:7">
      <c r="A128">
        <v>126</v>
      </c>
      <c r="B128">
        <v>21551678.66769653</v>
      </c>
      <c r="C128">
        <v>963730.7766188944</v>
      </c>
      <c r="D128">
        <v>7425916.3951932</v>
      </c>
      <c r="E128">
        <v>6086752.782339673</v>
      </c>
      <c r="F128">
        <v>1387857.63182843</v>
      </c>
      <c r="G128">
        <v>5687421.08171633</v>
      </c>
    </row>
    <row r="129" spans="1:7">
      <c r="A129">
        <v>127</v>
      </c>
      <c r="B129">
        <v>21535805.1963075</v>
      </c>
      <c r="C129">
        <v>966368.0140565409</v>
      </c>
      <c r="D129">
        <v>7416488.752041718</v>
      </c>
      <c r="E129">
        <v>6086752.782339673</v>
      </c>
      <c r="F129">
        <v>1382842.398446886</v>
      </c>
      <c r="G129">
        <v>5683353.249422682</v>
      </c>
    </row>
    <row r="130" spans="1:7">
      <c r="A130">
        <v>128</v>
      </c>
      <c r="B130">
        <v>21536298.45162717</v>
      </c>
      <c r="C130">
        <v>965672.2497166686</v>
      </c>
      <c r="D130">
        <v>7414715.646655804</v>
      </c>
      <c r="E130">
        <v>6086752.782339673</v>
      </c>
      <c r="F130">
        <v>1385297.253480441</v>
      </c>
      <c r="G130">
        <v>5683860.51943458</v>
      </c>
    </row>
    <row r="131" spans="1:7">
      <c r="A131">
        <v>129</v>
      </c>
      <c r="B131">
        <v>21483903.5143683</v>
      </c>
      <c r="C131">
        <v>976954.4675397549</v>
      </c>
      <c r="D131">
        <v>7390061.518429232</v>
      </c>
      <c r="E131">
        <v>6086752.782339673</v>
      </c>
      <c r="F131">
        <v>1361460.038034515</v>
      </c>
      <c r="G131">
        <v>5668674.708025128</v>
      </c>
    </row>
    <row r="132" spans="1:7">
      <c r="A132">
        <v>130</v>
      </c>
      <c r="B132">
        <v>21463921.78463425</v>
      </c>
      <c r="C132">
        <v>980326.4928420741</v>
      </c>
      <c r="D132">
        <v>7377670.182027863</v>
      </c>
      <c r="E132">
        <v>6086752.782339673</v>
      </c>
      <c r="F132">
        <v>1355651.299269989</v>
      </c>
      <c r="G132">
        <v>5663521.028154651</v>
      </c>
    </row>
    <row r="133" spans="1:7">
      <c r="A133">
        <v>131</v>
      </c>
      <c r="B133">
        <v>21435967.25275657</v>
      </c>
      <c r="C133">
        <v>985739.289223482</v>
      </c>
      <c r="D133">
        <v>7362989.746120986</v>
      </c>
      <c r="E133">
        <v>6086752.782339673</v>
      </c>
      <c r="F133">
        <v>1344577.475523998</v>
      </c>
      <c r="G133">
        <v>5655907.959548432</v>
      </c>
    </row>
    <row r="134" spans="1:7">
      <c r="A134">
        <v>132</v>
      </c>
      <c r="B134">
        <v>21394958.03182766</v>
      </c>
      <c r="C134">
        <v>993705.6044866965</v>
      </c>
      <c r="D134">
        <v>7339739.304040409</v>
      </c>
      <c r="E134">
        <v>6086752.782339673</v>
      </c>
      <c r="F134">
        <v>1330032.780917162</v>
      </c>
      <c r="G134">
        <v>5644727.56004372</v>
      </c>
    </row>
    <row r="135" spans="1:7">
      <c r="A135">
        <v>133</v>
      </c>
      <c r="B135">
        <v>21367412.19099248</v>
      </c>
      <c r="C135">
        <v>997936.4968737429</v>
      </c>
      <c r="D135">
        <v>7321045.344633061</v>
      </c>
      <c r="E135">
        <v>6086752.782339673</v>
      </c>
      <c r="F135">
        <v>1323744.620944844</v>
      </c>
      <c r="G135">
        <v>5637932.946201161</v>
      </c>
    </row>
    <row r="136" spans="1:7">
      <c r="A136">
        <v>134</v>
      </c>
      <c r="B136">
        <v>21335706.04219218</v>
      </c>
      <c r="C136">
        <v>1004168.523003215</v>
      </c>
      <c r="D136">
        <v>7302700.325630697</v>
      </c>
      <c r="E136">
        <v>6086752.782339673</v>
      </c>
      <c r="F136">
        <v>1312762.260711019</v>
      </c>
      <c r="G136">
        <v>5629322.150507571</v>
      </c>
    </row>
    <row r="137" spans="1:7">
      <c r="A137">
        <v>135</v>
      </c>
      <c r="B137">
        <v>21295545.97791804</v>
      </c>
      <c r="C137">
        <v>1013689.021947286</v>
      </c>
      <c r="D137">
        <v>7282418.604980705</v>
      </c>
      <c r="E137">
        <v>6086752.782339673</v>
      </c>
      <c r="F137">
        <v>1295108.414159043</v>
      </c>
      <c r="G137">
        <v>5617577.154491334</v>
      </c>
    </row>
    <row r="138" spans="1:7">
      <c r="A138">
        <v>136</v>
      </c>
      <c r="B138">
        <v>21259931.83754069</v>
      </c>
      <c r="C138">
        <v>1022235.191764527</v>
      </c>
      <c r="D138">
        <v>7263817.395568528</v>
      </c>
      <c r="E138">
        <v>6086752.782339673</v>
      </c>
      <c r="F138">
        <v>1279921.381277141</v>
      </c>
      <c r="G138">
        <v>5607205.08659082</v>
      </c>
    </row>
    <row r="139" spans="1:7">
      <c r="A139">
        <v>137</v>
      </c>
      <c r="B139">
        <v>21217529.59669942</v>
      </c>
      <c r="C139">
        <v>1031979.892566744</v>
      </c>
      <c r="D139">
        <v>7240034.845983666</v>
      </c>
      <c r="E139">
        <v>6086752.782339673</v>
      </c>
      <c r="F139">
        <v>1263560.14553299</v>
      </c>
      <c r="G139">
        <v>5595201.930276345</v>
      </c>
    </row>
    <row r="140" spans="1:7">
      <c r="A140">
        <v>138</v>
      </c>
      <c r="B140">
        <v>21185704.74796861</v>
      </c>
      <c r="C140">
        <v>1039665.223194001</v>
      </c>
      <c r="D140">
        <v>7221897.197381022</v>
      </c>
      <c r="E140">
        <v>6086752.782339673</v>
      </c>
      <c r="F140">
        <v>1251207.177222025</v>
      </c>
      <c r="G140">
        <v>5586182.367831893</v>
      </c>
    </row>
    <row r="141" spans="1:7">
      <c r="A141">
        <v>139</v>
      </c>
      <c r="B141">
        <v>21156154.75981177</v>
      </c>
      <c r="C141">
        <v>1049160.633525853</v>
      </c>
      <c r="D141">
        <v>7209694.907346203</v>
      </c>
      <c r="E141">
        <v>6086752.782339673</v>
      </c>
      <c r="F141">
        <v>1233889.66989976</v>
      </c>
      <c r="G141">
        <v>5576656.766700285</v>
      </c>
    </row>
    <row r="142" spans="1:7">
      <c r="A142">
        <v>140</v>
      </c>
      <c r="B142">
        <v>21133338.84293162</v>
      </c>
      <c r="C142">
        <v>1053496.821292303</v>
      </c>
      <c r="D142">
        <v>7194208.158961976</v>
      </c>
      <c r="E142">
        <v>6086752.782339673</v>
      </c>
      <c r="F142">
        <v>1228174.73100834</v>
      </c>
      <c r="G142">
        <v>5570706.349329331</v>
      </c>
    </row>
    <row r="143" spans="1:7">
      <c r="A143">
        <v>141</v>
      </c>
      <c r="B143">
        <v>21106070.37116971</v>
      </c>
      <c r="C143">
        <v>1060864.712171439</v>
      </c>
      <c r="D143">
        <v>7179655.881828596</v>
      </c>
      <c r="E143">
        <v>6086752.782339673</v>
      </c>
      <c r="F143">
        <v>1216230.254796512</v>
      </c>
      <c r="G143">
        <v>5562566.740033492</v>
      </c>
    </row>
    <row r="144" spans="1:7">
      <c r="A144">
        <v>142</v>
      </c>
      <c r="B144">
        <v>21070075.8325009</v>
      </c>
      <c r="C144">
        <v>1069434.199702442</v>
      </c>
      <c r="D144">
        <v>7157550.725398839</v>
      </c>
      <c r="E144">
        <v>6086752.782339673</v>
      </c>
      <c r="F144">
        <v>1203789.276079758</v>
      </c>
      <c r="G144">
        <v>5552548.84898019</v>
      </c>
    </row>
    <row r="145" spans="1:7">
      <c r="A145">
        <v>143</v>
      </c>
      <c r="B145">
        <v>21054116.58026077</v>
      </c>
      <c r="C145">
        <v>1074058.172993975</v>
      </c>
      <c r="D145">
        <v>7147816.543513784</v>
      </c>
      <c r="E145">
        <v>6086752.782339673</v>
      </c>
      <c r="F145">
        <v>1197558.346808468</v>
      </c>
      <c r="G145">
        <v>5547930.734604871</v>
      </c>
    </row>
    <row r="146" spans="1:7">
      <c r="A146">
        <v>144</v>
      </c>
      <c r="B146">
        <v>21037348.51359868</v>
      </c>
      <c r="C146">
        <v>1079247.669159514</v>
      </c>
      <c r="D146">
        <v>7139443.760591893</v>
      </c>
      <c r="E146">
        <v>6086752.782339673</v>
      </c>
      <c r="F146">
        <v>1189217.994103729</v>
      </c>
      <c r="G146">
        <v>5542686.307403867</v>
      </c>
    </row>
    <row r="147" spans="1:7">
      <c r="A147">
        <v>145</v>
      </c>
      <c r="B147">
        <v>21014313.44464136</v>
      </c>
      <c r="C147">
        <v>1085802.105074018</v>
      </c>
      <c r="D147">
        <v>7126125.700728436</v>
      </c>
      <c r="E147">
        <v>6086752.782339673</v>
      </c>
      <c r="F147">
        <v>1179853.766774662</v>
      </c>
      <c r="G147">
        <v>5535779.089724571</v>
      </c>
    </row>
    <row r="148" spans="1:7">
      <c r="A148">
        <v>146</v>
      </c>
      <c r="B148">
        <v>20982987.10958313</v>
      </c>
      <c r="C148">
        <v>1095201.954982749</v>
      </c>
      <c r="D148">
        <v>7108897.6356253</v>
      </c>
      <c r="E148">
        <v>6086752.782339673</v>
      </c>
      <c r="F148">
        <v>1165852.606621539</v>
      </c>
      <c r="G148">
        <v>5526282.130013865</v>
      </c>
    </row>
    <row r="149" spans="1:7">
      <c r="A149">
        <v>147</v>
      </c>
      <c r="B149">
        <v>20962133.30189098</v>
      </c>
      <c r="C149">
        <v>1102909.813132519</v>
      </c>
      <c r="D149">
        <v>7099497.357520673</v>
      </c>
      <c r="E149">
        <v>6086752.782339673</v>
      </c>
      <c r="F149">
        <v>1153695.047668348</v>
      </c>
      <c r="G149">
        <v>5519278.301229766</v>
      </c>
    </row>
    <row r="150" spans="1:7">
      <c r="A150">
        <v>148</v>
      </c>
      <c r="B150">
        <v>20938838.40475994</v>
      </c>
      <c r="C150">
        <v>1110455.50431336</v>
      </c>
      <c r="D150">
        <v>7086747.301935427</v>
      </c>
      <c r="E150">
        <v>6086752.782339673</v>
      </c>
      <c r="F150">
        <v>1142831.674385831</v>
      </c>
      <c r="G150">
        <v>5512051.141785647</v>
      </c>
    </row>
    <row r="151" spans="1:7">
      <c r="A151">
        <v>149</v>
      </c>
      <c r="B151">
        <v>20910048.4132399</v>
      </c>
      <c r="C151">
        <v>1118570.283178452</v>
      </c>
      <c r="D151">
        <v>7068631.943473625</v>
      </c>
      <c r="E151">
        <v>6086752.782339673</v>
      </c>
      <c r="F151">
        <v>1132315.041431752</v>
      </c>
      <c r="G151">
        <v>5503778.362816401</v>
      </c>
    </row>
    <row r="152" spans="1:7">
      <c r="A152">
        <v>150</v>
      </c>
      <c r="B152">
        <v>20885557.17518632</v>
      </c>
      <c r="C152">
        <v>1125808.100515673</v>
      </c>
      <c r="D152">
        <v>7053419.011304718</v>
      </c>
      <c r="E152">
        <v>6086752.782339673</v>
      </c>
      <c r="F152">
        <v>1122947.859226361</v>
      </c>
      <c r="G152">
        <v>5496629.421799893</v>
      </c>
    </row>
    <row r="153" spans="1:7">
      <c r="A153">
        <v>151</v>
      </c>
      <c r="B153">
        <v>20855670.48933294</v>
      </c>
      <c r="C153">
        <v>1135667.829891546</v>
      </c>
      <c r="D153">
        <v>7036004.243034747</v>
      </c>
      <c r="E153">
        <v>6086752.782339673</v>
      </c>
      <c r="F153">
        <v>1109810.990849473</v>
      </c>
      <c r="G153">
        <v>5487434.6432175</v>
      </c>
    </row>
    <row r="154" spans="1:7">
      <c r="A154">
        <v>152</v>
      </c>
      <c r="B154">
        <v>20832098.61399038</v>
      </c>
      <c r="C154">
        <v>1141345.779032207</v>
      </c>
      <c r="D154">
        <v>7018786.587790199</v>
      </c>
      <c r="E154">
        <v>6086752.782339673</v>
      </c>
      <c r="F154">
        <v>1104087.669478904</v>
      </c>
      <c r="G154">
        <v>5481125.7953494</v>
      </c>
    </row>
    <row r="155" spans="1:7">
      <c r="A155">
        <v>153</v>
      </c>
      <c r="B155">
        <v>20813792.65732729</v>
      </c>
      <c r="C155">
        <v>1148940.446310679</v>
      </c>
      <c r="D155">
        <v>7009533.222099243</v>
      </c>
      <c r="E155">
        <v>6086752.782339673</v>
      </c>
      <c r="F155">
        <v>1093616.468284151</v>
      </c>
      <c r="G155">
        <v>5474949.738293545</v>
      </c>
    </row>
    <row r="156" spans="1:7">
      <c r="A156">
        <v>154</v>
      </c>
      <c r="B156">
        <v>20791999.88172585</v>
      </c>
      <c r="C156">
        <v>1156075.933886826</v>
      </c>
      <c r="D156">
        <v>6995619.166006112</v>
      </c>
      <c r="E156">
        <v>6086752.782339673</v>
      </c>
      <c r="F156">
        <v>1085101.325734832</v>
      </c>
      <c r="G156">
        <v>5468450.673758409</v>
      </c>
    </row>
    <row r="157" spans="1:7">
      <c r="A157">
        <v>155</v>
      </c>
      <c r="B157">
        <v>20764632.14953702</v>
      </c>
      <c r="C157">
        <v>1166653.093309035</v>
      </c>
      <c r="D157">
        <v>6979898.312046564</v>
      </c>
      <c r="E157">
        <v>6086752.782339673</v>
      </c>
      <c r="F157">
        <v>1071742.878265413</v>
      </c>
      <c r="G157">
        <v>5459585.083576332</v>
      </c>
    </row>
    <row r="158" spans="1:7">
      <c r="A158">
        <v>156</v>
      </c>
      <c r="B158">
        <v>20746701.10870479</v>
      </c>
      <c r="C158">
        <v>1173759.013769596</v>
      </c>
      <c r="D158">
        <v>6969154.578591606</v>
      </c>
      <c r="E158">
        <v>6086752.782339673</v>
      </c>
      <c r="F158">
        <v>1063267.395214227</v>
      </c>
      <c r="G158">
        <v>5453767.338789688</v>
      </c>
    </row>
    <row r="159" spans="1:7">
      <c r="A159">
        <v>157</v>
      </c>
      <c r="B159">
        <v>20733259.61500488</v>
      </c>
      <c r="C159">
        <v>1178566.359346189</v>
      </c>
      <c r="D159">
        <v>6961186.132950406</v>
      </c>
      <c r="E159">
        <v>6086752.782339673</v>
      </c>
      <c r="F159">
        <v>1057252.957409212</v>
      </c>
      <c r="G159">
        <v>5449501.3829594</v>
      </c>
    </row>
    <row r="160" spans="1:7">
      <c r="A160">
        <v>158</v>
      </c>
      <c r="B160">
        <v>20718946.67540181</v>
      </c>
      <c r="C160">
        <v>1183300.953460925</v>
      </c>
      <c r="D160">
        <v>6951440.076672598</v>
      </c>
      <c r="E160">
        <v>6086752.782339673</v>
      </c>
      <c r="F160">
        <v>1052160.126274225</v>
      </c>
      <c r="G160">
        <v>5445292.73665439</v>
      </c>
    </row>
    <row r="161" spans="1:7">
      <c r="A161">
        <v>159</v>
      </c>
      <c r="B161">
        <v>20700620.75840423</v>
      </c>
      <c r="C161">
        <v>1190229.611485396</v>
      </c>
      <c r="D161">
        <v>6939987.870787865</v>
      </c>
      <c r="E161">
        <v>6086752.782339673</v>
      </c>
      <c r="F161">
        <v>1044057.830705539</v>
      </c>
      <c r="G161">
        <v>5439592.663085761</v>
      </c>
    </row>
    <row r="162" spans="1:7">
      <c r="A162">
        <v>160</v>
      </c>
      <c r="B162">
        <v>20677009.96513443</v>
      </c>
      <c r="C162">
        <v>1198190.499809134</v>
      </c>
      <c r="D162">
        <v>6923692.555075348</v>
      </c>
      <c r="E162">
        <v>6086752.782339673</v>
      </c>
      <c r="F162">
        <v>1035746.082590016</v>
      </c>
      <c r="G162">
        <v>5432628.045320256</v>
      </c>
    </row>
    <row r="163" spans="1:7">
      <c r="A163">
        <v>161</v>
      </c>
      <c r="B163">
        <v>20659235.73085131</v>
      </c>
      <c r="C163">
        <v>1204689.982632628</v>
      </c>
      <c r="D163">
        <v>6911736.097622748</v>
      </c>
      <c r="E163">
        <v>6086752.782339673</v>
      </c>
      <c r="F163">
        <v>1028854.366408901</v>
      </c>
      <c r="G163">
        <v>5427202.50184736</v>
      </c>
    </row>
    <row r="164" spans="1:7">
      <c r="A164">
        <v>162</v>
      </c>
      <c r="B164">
        <v>20638190.27944389</v>
      </c>
      <c r="C164">
        <v>1214038.434590043</v>
      </c>
      <c r="D164">
        <v>6899034.679317647</v>
      </c>
      <c r="E164">
        <v>6086752.782339673</v>
      </c>
      <c r="F164">
        <v>1018256.086649077</v>
      </c>
      <c r="G164">
        <v>5420108.296547451</v>
      </c>
    </row>
    <row r="165" spans="1:7">
      <c r="A165">
        <v>163</v>
      </c>
      <c r="B165">
        <v>20620824.15031291</v>
      </c>
      <c r="C165">
        <v>1221808.427124603</v>
      </c>
      <c r="D165">
        <v>6888288.171093258</v>
      </c>
      <c r="E165">
        <v>6086752.782339673</v>
      </c>
      <c r="F165">
        <v>1009706.424486974</v>
      </c>
      <c r="G165">
        <v>5414268.345268399</v>
      </c>
    </row>
    <row r="166" spans="1:7">
      <c r="A166">
        <v>164</v>
      </c>
      <c r="B166">
        <v>20598805.78423466</v>
      </c>
      <c r="C166">
        <v>1230994.541976924</v>
      </c>
      <c r="D166">
        <v>6873548.419938976</v>
      </c>
      <c r="E166">
        <v>6086752.782339673</v>
      </c>
      <c r="F166">
        <v>1000270.66577027</v>
      </c>
      <c r="G166">
        <v>5407239.374208816</v>
      </c>
    </row>
    <row r="167" spans="1:7">
      <c r="A167">
        <v>165</v>
      </c>
      <c r="B167">
        <v>20581682.77155416</v>
      </c>
      <c r="C167">
        <v>1240841.843478788</v>
      </c>
      <c r="D167">
        <v>6864536.868479829</v>
      </c>
      <c r="E167">
        <v>6086752.782339673</v>
      </c>
      <c r="F167">
        <v>988784.2292838411</v>
      </c>
      <c r="G167">
        <v>5400767.047972026</v>
      </c>
    </row>
    <row r="168" spans="1:7">
      <c r="A168">
        <v>166</v>
      </c>
      <c r="B168">
        <v>20568225.00991429</v>
      </c>
      <c r="C168">
        <v>1245428.978506776</v>
      </c>
      <c r="D168">
        <v>6854234.746128421</v>
      </c>
      <c r="E168">
        <v>6086752.782339673</v>
      </c>
      <c r="F168">
        <v>984932.1583624084</v>
      </c>
      <c r="G168">
        <v>5396876.344577005</v>
      </c>
    </row>
    <row r="169" spans="1:7">
      <c r="A169">
        <v>167</v>
      </c>
      <c r="B169">
        <v>20552407.0452638</v>
      </c>
      <c r="C169">
        <v>1253121.839601448</v>
      </c>
      <c r="D169">
        <v>6844131.182063603</v>
      </c>
      <c r="E169">
        <v>6086752.782339673</v>
      </c>
      <c r="F169">
        <v>976966.4354863893</v>
      </c>
      <c r="G169">
        <v>5391434.80577269</v>
      </c>
    </row>
    <row r="170" spans="1:7">
      <c r="A170">
        <v>168</v>
      </c>
      <c r="B170">
        <v>20531680.59599491</v>
      </c>
      <c r="C170">
        <v>1261889.678166302</v>
      </c>
      <c r="D170">
        <v>6829304.588263856</v>
      </c>
      <c r="E170">
        <v>6086752.782339673</v>
      </c>
      <c r="F170">
        <v>968824.7866402615</v>
      </c>
      <c r="G170">
        <v>5384908.760584819</v>
      </c>
    </row>
    <row r="171" spans="1:7">
      <c r="A171">
        <v>169</v>
      </c>
      <c r="B171">
        <v>20519139.42522169</v>
      </c>
      <c r="C171">
        <v>1269107.020915254</v>
      </c>
      <c r="D171">
        <v>6821475.554893075</v>
      </c>
      <c r="E171">
        <v>6086752.782339673</v>
      </c>
      <c r="F171">
        <v>961530.9713332616</v>
      </c>
      <c r="G171">
        <v>5380273.095740428</v>
      </c>
    </row>
    <row r="172" spans="1:7">
      <c r="A172">
        <v>170</v>
      </c>
      <c r="B172">
        <v>20504568.53080331</v>
      </c>
      <c r="C172">
        <v>1275571.787197848</v>
      </c>
      <c r="D172">
        <v>6811127.238552355</v>
      </c>
      <c r="E172">
        <v>6086752.782339673</v>
      </c>
      <c r="F172">
        <v>955510.2895693489</v>
      </c>
      <c r="G172">
        <v>5375606.433144087</v>
      </c>
    </row>
    <row r="173" spans="1:7">
      <c r="A173">
        <v>171</v>
      </c>
      <c r="B173">
        <v>20493245.49528712</v>
      </c>
      <c r="C173">
        <v>1281137.577626373</v>
      </c>
      <c r="D173">
        <v>6803034.409507861</v>
      </c>
      <c r="E173">
        <v>6086752.782339673</v>
      </c>
      <c r="F173">
        <v>950452.0648216559</v>
      </c>
      <c r="G173">
        <v>5371868.660991559</v>
      </c>
    </row>
    <row r="174" spans="1:7">
      <c r="A174">
        <v>172</v>
      </c>
      <c r="B174">
        <v>20481776.8021257</v>
      </c>
      <c r="C174">
        <v>1287478.882318024</v>
      </c>
      <c r="D174">
        <v>6795555.150413407</v>
      </c>
      <c r="E174">
        <v>6086752.782339673</v>
      </c>
      <c r="F174">
        <v>944242.3336714893</v>
      </c>
      <c r="G174">
        <v>5367747.653383108</v>
      </c>
    </row>
    <row r="175" spans="1:7">
      <c r="A175">
        <v>173</v>
      </c>
      <c r="B175">
        <v>20467498.38679938</v>
      </c>
      <c r="C175">
        <v>1294724.335879853</v>
      </c>
      <c r="D175">
        <v>6785471.214807334</v>
      </c>
      <c r="E175">
        <v>6086752.782339673</v>
      </c>
      <c r="F175">
        <v>937698.4528189006</v>
      </c>
      <c r="G175">
        <v>5362851.600953625</v>
      </c>
    </row>
    <row r="176" spans="1:7">
      <c r="A176">
        <v>174</v>
      </c>
      <c r="B176">
        <v>20449925.26877329</v>
      </c>
      <c r="C176">
        <v>1304903.736225446</v>
      </c>
      <c r="D176">
        <v>6773804.487785369</v>
      </c>
      <c r="E176">
        <v>6086752.782339673</v>
      </c>
      <c r="F176">
        <v>928022.4565939963</v>
      </c>
      <c r="G176">
        <v>5356441.805828804</v>
      </c>
    </row>
    <row r="177" spans="1:7">
      <c r="A177">
        <v>175</v>
      </c>
      <c r="B177">
        <v>20434302.71743151</v>
      </c>
      <c r="C177">
        <v>1312419.988296954</v>
      </c>
      <c r="D177">
        <v>6761950.059302448</v>
      </c>
      <c r="E177">
        <v>6086752.782339673</v>
      </c>
      <c r="F177">
        <v>921784.2167493649</v>
      </c>
      <c r="G177">
        <v>5351395.670743067</v>
      </c>
    </row>
    <row r="178" spans="1:7">
      <c r="A178">
        <v>176</v>
      </c>
      <c r="B178">
        <v>20421539.84473501</v>
      </c>
      <c r="C178">
        <v>1318812.111676177</v>
      </c>
      <c r="D178">
        <v>6752301.747753216</v>
      </c>
      <c r="E178">
        <v>6086752.782339673</v>
      </c>
      <c r="F178">
        <v>916468.6729873171</v>
      </c>
      <c r="G178">
        <v>5347204.529978623</v>
      </c>
    </row>
    <row r="179" spans="1:7">
      <c r="A179">
        <v>177</v>
      </c>
      <c r="B179">
        <v>20405233.69684454</v>
      </c>
      <c r="C179">
        <v>1328179.584339076</v>
      </c>
      <c r="D179">
        <v>6740606.329028698</v>
      </c>
      <c r="E179">
        <v>6086752.782339673</v>
      </c>
      <c r="F179">
        <v>908299.1979460677</v>
      </c>
      <c r="G179">
        <v>5341395.803191029</v>
      </c>
    </row>
    <row r="180" spans="1:7">
      <c r="A180">
        <v>178</v>
      </c>
      <c r="B180">
        <v>20392128.10478373</v>
      </c>
      <c r="C180">
        <v>1333090.627201122</v>
      </c>
      <c r="D180">
        <v>6729253.819122527</v>
      </c>
      <c r="E180">
        <v>6086752.782339673</v>
      </c>
      <c r="F180">
        <v>905362.0971146174</v>
      </c>
      <c r="G180">
        <v>5337668.779005791</v>
      </c>
    </row>
    <row r="181" spans="1:7">
      <c r="A181">
        <v>179</v>
      </c>
      <c r="B181">
        <v>20382171.63031897</v>
      </c>
      <c r="C181">
        <v>1340285.877237024</v>
      </c>
      <c r="D181">
        <v>6722722.247453418</v>
      </c>
      <c r="E181">
        <v>6086752.782339673</v>
      </c>
      <c r="F181">
        <v>898743.7096188257</v>
      </c>
      <c r="G181">
        <v>5333667.013670028</v>
      </c>
    </row>
    <row r="182" spans="1:7">
      <c r="A182">
        <v>180</v>
      </c>
      <c r="B182">
        <v>20370274.11608703</v>
      </c>
      <c r="C182">
        <v>1346662.827820884</v>
      </c>
      <c r="D182">
        <v>6713368.880264183</v>
      </c>
      <c r="E182">
        <v>6086752.782339673</v>
      </c>
      <c r="F182">
        <v>893798.1551338851</v>
      </c>
      <c r="G182">
        <v>5329691.470528409</v>
      </c>
    </row>
    <row r="183" spans="1:7">
      <c r="A183">
        <v>181</v>
      </c>
      <c r="B183">
        <v>20354541.1276258</v>
      </c>
      <c r="C183">
        <v>1357009.035461314</v>
      </c>
      <c r="D183">
        <v>6701956.148449986</v>
      </c>
      <c r="E183">
        <v>6086752.782339673</v>
      </c>
      <c r="F183">
        <v>885077.6106627979</v>
      </c>
      <c r="G183">
        <v>5323745.550712031</v>
      </c>
    </row>
    <row r="184" spans="1:7">
      <c r="A184">
        <v>182</v>
      </c>
      <c r="B184">
        <v>20347617.35286603</v>
      </c>
      <c r="C184">
        <v>1359273.052318695</v>
      </c>
      <c r="D184">
        <v>6695203.880839924</v>
      </c>
      <c r="E184">
        <v>6086752.782339673</v>
      </c>
      <c r="F184">
        <v>884358.5070496232</v>
      </c>
      <c r="G184">
        <v>5322029.130318114</v>
      </c>
    </row>
    <row r="185" spans="1:7">
      <c r="A185">
        <v>183</v>
      </c>
      <c r="B185">
        <v>20337191.87546272</v>
      </c>
      <c r="C185">
        <v>1364479.386781693</v>
      </c>
      <c r="D185">
        <v>6686720.173023573</v>
      </c>
      <c r="E185">
        <v>6086752.782339673</v>
      </c>
      <c r="F185">
        <v>880554.7332971535</v>
      </c>
      <c r="G185">
        <v>5318684.800020629</v>
      </c>
    </row>
    <row r="186" spans="1:7">
      <c r="A186">
        <v>184</v>
      </c>
      <c r="B186">
        <v>20325462.74633045</v>
      </c>
      <c r="C186">
        <v>1372409.476586747</v>
      </c>
      <c r="D186">
        <v>6677858.284308509</v>
      </c>
      <c r="E186">
        <v>6086752.782339673</v>
      </c>
      <c r="F186">
        <v>874209.3858414841</v>
      </c>
      <c r="G186">
        <v>5314232.817254043</v>
      </c>
    </row>
    <row r="187" spans="1:7">
      <c r="A187">
        <v>185</v>
      </c>
      <c r="B187">
        <v>20316426.21840281</v>
      </c>
      <c r="C187">
        <v>1378261.581400855</v>
      </c>
      <c r="D187">
        <v>6670974.093413523</v>
      </c>
      <c r="E187">
        <v>6086752.782339673</v>
      </c>
      <c r="F187">
        <v>869579.8647063371</v>
      </c>
      <c r="G187">
        <v>5310857.896542418</v>
      </c>
    </row>
    <row r="188" spans="1:7">
      <c r="A188">
        <v>186</v>
      </c>
      <c r="B188">
        <v>20307348.64541212</v>
      </c>
      <c r="C188">
        <v>1383549.858310869</v>
      </c>
      <c r="D188">
        <v>6663518.277301639</v>
      </c>
      <c r="E188">
        <v>6086752.782339673</v>
      </c>
      <c r="F188">
        <v>865780.4424586893</v>
      </c>
      <c r="G188">
        <v>5307747.285001248</v>
      </c>
    </row>
    <row r="189" spans="1:7">
      <c r="A189">
        <v>187</v>
      </c>
      <c r="B189">
        <v>20296556.14279998</v>
      </c>
      <c r="C189">
        <v>1390781.190884817</v>
      </c>
      <c r="D189">
        <v>6655014.037387242</v>
      </c>
      <c r="E189">
        <v>6086752.782339673</v>
      </c>
      <c r="F189">
        <v>860232.723091174</v>
      </c>
      <c r="G189">
        <v>5303775.409097074</v>
      </c>
    </row>
    <row r="190" spans="1:7">
      <c r="A190">
        <v>188</v>
      </c>
      <c r="B190">
        <v>20282834.58285507</v>
      </c>
      <c r="C190">
        <v>1400028.38831191</v>
      </c>
      <c r="D190">
        <v>6644025.342130446</v>
      </c>
      <c r="E190">
        <v>6086752.782339673</v>
      </c>
      <c r="F190">
        <v>853361.6262199089</v>
      </c>
      <c r="G190">
        <v>5298666.443853129</v>
      </c>
    </row>
    <row r="191" spans="1:7">
      <c r="A191">
        <v>189</v>
      </c>
      <c r="B191">
        <v>20274835.09485627</v>
      </c>
      <c r="C191">
        <v>1405031.445995174</v>
      </c>
      <c r="D191">
        <v>6637065.889966228</v>
      </c>
      <c r="E191">
        <v>6086752.782339673</v>
      </c>
      <c r="F191">
        <v>850084.0348452223</v>
      </c>
      <c r="G191">
        <v>5295900.941709969</v>
      </c>
    </row>
    <row r="192" spans="1:7">
      <c r="A192">
        <v>190</v>
      </c>
      <c r="B192">
        <v>20262253.51434669</v>
      </c>
      <c r="C192">
        <v>1414161.162840068</v>
      </c>
      <c r="D192">
        <v>6626931.847505503</v>
      </c>
      <c r="E192">
        <v>6086752.782339673</v>
      </c>
      <c r="F192">
        <v>843363.4247054221</v>
      </c>
      <c r="G192">
        <v>5291044.296956023</v>
      </c>
    </row>
    <row r="193" spans="1:7">
      <c r="A193">
        <v>191</v>
      </c>
      <c r="B193">
        <v>20252482.50033052</v>
      </c>
      <c r="C193">
        <v>1424094.006347055</v>
      </c>
      <c r="D193">
        <v>6620032.469914499</v>
      </c>
      <c r="E193">
        <v>6086752.782339673</v>
      </c>
      <c r="F193">
        <v>835209.7073912923</v>
      </c>
      <c r="G193">
        <v>5286393.534337994</v>
      </c>
    </row>
    <row r="194" spans="1:7">
      <c r="A194">
        <v>192</v>
      </c>
      <c r="B194">
        <v>20244862.87153281</v>
      </c>
      <c r="C194">
        <v>1428285.629911304</v>
      </c>
      <c r="D194">
        <v>6613111.478710334</v>
      </c>
      <c r="E194">
        <v>6086752.782339673</v>
      </c>
      <c r="F194">
        <v>832796.9137124622</v>
      </c>
      <c r="G194">
        <v>5283916.066859037</v>
      </c>
    </row>
    <row r="195" spans="1:7">
      <c r="A195">
        <v>193</v>
      </c>
      <c r="B195">
        <v>20236006.97490007</v>
      </c>
      <c r="C195">
        <v>1435746.360181954</v>
      </c>
      <c r="D195">
        <v>6605986.529957019</v>
      </c>
      <c r="E195">
        <v>6086752.782339673</v>
      </c>
      <c r="F195">
        <v>827322.4741940275</v>
      </c>
      <c r="G195">
        <v>5280198.828227401</v>
      </c>
    </row>
    <row r="196" spans="1:7">
      <c r="A196">
        <v>194</v>
      </c>
      <c r="B196">
        <v>20223796.21152407</v>
      </c>
      <c r="C196">
        <v>1444340.749502814</v>
      </c>
      <c r="D196">
        <v>6595294.911767935</v>
      </c>
      <c r="E196">
        <v>6086752.782339673</v>
      </c>
      <c r="F196">
        <v>821712.3866949227</v>
      </c>
      <c r="G196">
        <v>5275695.381218725</v>
      </c>
    </row>
    <row r="197" spans="1:7">
      <c r="A197">
        <v>195</v>
      </c>
      <c r="B197">
        <v>20215730.36748226</v>
      </c>
      <c r="C197">
        <v>1450609.152116778</v>
      </c>
      <c r="D197">
        <v>6587932.152413669</v>
      </c>
      <c r="E197">
        <v>6086752.782339673</v>
      </c>
      <c r="F197">
        <v>817816.1356810338</v>
      </c>
      <c r="G197">
        <v>5272620.144931107</v>
      </c>
    </row>
    <row r="198" spans="1:7">
      <c r="A198">
        <v>196</v>
      </c>
      <c r="B198">
        <v>20209740.21610966</v>
      </c>
      <c r="C198">
        <v>1457541.16552599</v>
      </c>
      <c r="D198">
        <v>6583654.787029394</v>
      </c>
      <c r="E198">
        <v>6086752.782339673</v>
      </c>
      <c r="F198">
        <v>812300.3536813671</v>
      </c>
      <c r="G198">
        <v>5269491.127533233</v>
      </c>
    </row>
    <row r="199" spans="1:7">
      <c r="A199">
        <v>197</v>
      </c>
      <c r="B199">
        <v>20201023.1347463</v>
      </c>
      <c r="C199">
        <v>1465868.940650554</v>
      </c>
      <c r="D199">
        <v>6576331.518148175</v>
      </c>
      <c r="E199">
        <v>6086752.782339673</v>
      </c>
      <c r="F199">
        <v>806457.5138917014</v>
      </c>
      <c r="G199">
        <v>5265612.3797162</v>
      </c>
    </row>
    <row r="200" spans="1:7">
      <c r="A200">
        <v>198</v>
      </c>
      <c r="B200">
        <v>20191524.98159761</v>
      </c>
      <c r="C200">
        <v>1473324.047849305</v>
      </c>
      <c r="D200">
        <v>6567827.516407104</v>
      </c>
      <c r="E200">
        <v>6086752.782339673</v>
      </c>
      <c r="F200">
        <v>801689.1815058202</v>
      </c>
      <c r="G200">
        <v>5261931.453495709</v>
      </c>
    </row>
    <row r="201" spans="1:7">
      <c r="A201">
        <v>199</v>
      </c>
      <c r="B201">
        <v>20184092.84148954</v>
      </c>
      <c r="C201">
        <v>1479586.800476107</v>
      </c>
      <c r="D201">
        <v>6561125.771058849</v>
      </c>
      <c r="E201">
        <v>6086752.782339673</v>
      </c>
      <c r="F201">
        <v>797670.111898776</v>
      </c>
      <c r="G201">
        <v>5258957.375716131</v>
      </c>
    </row>
    <row r="202" spans="1:7">
      <c r="A202">
        <v>200</v>
      </c>
      <c r="B202">
        <v>20176975.56592083</v>
      </c>
      <c r="C202">
        <v>1486479.031659997</v>
      </c>
      <c r="D202">
        <v>6554924.588856441</v>
      </c>
      <c r="E202">
        <v>6086752.782339673</v>
      </c>
      <c r="F202">
        <v>793021.715727238</v>
      </c>
      <c r="G202">
        <v>5255797.447337477</v>
      </c>
    </row>
    <row r="203" spans="1:7">
      <c r="A203">
        <v>201</v>
      </c>
      <c r="B203">
        <v>20168814.26971349</v>
      </c>
      <c r="C203">
        <v>1493705.117994553</v>
      </c>
      <c r="D203">
        <v>6547481.932247368</v>
      </c>
      <c r="E203">
        <v>6086752.782339673</v>
      </c>
      <c r="F203">
        <v>788491.4552222333</v>
      </c>
      <c r="G203">
        <v>5252382.981909663</v>
      </c>
    </row>
    <row r="204" spans="1:7">
      <c r="A204">
        <v>202</v>
      </c>
      <c r="B204">
        <v>20159480.35653982</v>
      </c>
      <c r="C204">
        <v>1502710.866525388</v>
      </c>
      <c r="D204">
        <v>6539107.891202802</v>
      </c>
      <c r="E204">
        <v>6086752.782339673</v>
      </c>
      <c r="F204">
        <v>782619.9296770527</v>
      </c>
      <c r="G204">
        <v>5248288.8867949</v>
      </c>
    </row>
    <row r="205" spans="1:7">
      <c r="A205">
        <v>203</v>
      </c>
      <c r="B205">
        <v>20150190.74849658</v>
      </c>
      <c r="C205">
        <v>1511303.081381102</v>
      </c>
      <c r="D205">
        <v>6530346.184865389</v>
      </c>
      <c r="E205">
        <v>6086752.782339673</v>
      </c>
      <c r="F205">
        <v>777393.2871850113</v>
      </c>
      <c r="G205">
        <v>5244395.412725407</v>
      </c>
    </row>
    <row r="206" spans="1:7">
      <c r="A206">
        <v>204</v>
      </c>
      <c r="B206">
        <v>20142865.15970642</v>
      </c>
      <c r="C206">
        <v>1515158.179776152</v>
      </c>
      <c r="D206">
        <v>6522665.257596984</v>
      </c>
      <c r="E206">
        <v>6086752.782339673</v>
      </c>
      <c r="F206">
        <v>776075.6936014674</v>
      </c>
      <c r="G206">
        <v>5242213.246392144</v>
      </c>
    </row>
    <row r="207" spans="1:7">
      <c r="A207">
        <v>205</v>
      </c>
      <c r="B207">
        <v>20137557.62306833</v>
      </c>
      <c r="C207">
        <v>1521872.616405195</v>
      </c>
      <c r="D207">
        <v>6517902.744644629</v>
      </c>
      <c r="E207">
        <v>6086752.782339673</v>
      </c>
      <c r="F207">
        <v>771566.9827066694</v>
      </c>
      <c r="G207">
        <v>5239462.496972162</v>
      </c>
    </row>
    <row r="208" spans="1:7">
      <c r="A208">
        <v>206</v>
      </c>
      <c r="B208">
        <v>20131187.05797273</v>
      </c>
      <c r="C208">
        <v>1527208.915124007</v>
      </c>
      <c r="D208">
        <v>6511521.898969342</v>
      </c>
      <c r="E208">
        <v>6086752.782339673</v>
      </c>
      <c r="F208">
        <v>768690.3470727132</v>
      </c>
      <c r="G208">
        <v>5237013.114466989</v>
      </c>
    </row>
    <row r="209" spans="1:7">
      <c r="A209">
        <v>207</v>
      </c>
      <c r="B209">
        <v>20122107.06817778</v>
      </c>
      <c r="C209">
        <v>1537285.799865361</v>
      </c>
      <c r="D209">
        <v>6502805.293654945</v>
      </c>
      <c r="E209">
        <v>6086752.782339673</v>
      </c>
      <c r="F209">
        <v>762516.036863902</v>
      </c>
      <c r="G209">
        <v>5232747.1554539</v>
      </c>
    </row>
    <row r="210" spans="1:7">
      <c r="A210">
        <v>208</v>
      </c>
      <c r="B210">
        <v>20115722.5825289</v>
      </c>
      <c r="C210">
        <v>1544213.866074758</v>
      </c>
      <c r="D210">
        <v>6496752.144013166</v>
      </c>
      <c r="E210">
        <v>6086752.782339673</v>
      </c>
      <c r="F210">
        <v>758242.6739504914</v>
      </c>
      <c r="G210">
        <v>5229761.116150809</v>
      </c>
    </row>
    <row r="211" spans="1:7">
      <c r="A211">
        <v>209</v>
      </c>
      <c r="B211">
        <v>20110559.11710718</v>
      </c>
      <c r="C211">
        <v>1547356.790222259</v>
      </c>
      <c r="D211">
        <v>6491107.264025939</v>
      </c>
      <c r="E211">
        <v>6086752.782339673</v>
      </c>
      <c r="F211">
        <v>757156.5313974691</v>
      </c>
      <c r="G211">
        <v>5228185.749121845</v>
      </c>
    </row>
    <row r="212" spans="1:7">
      <c r="A212">
        <v>210</v>
      </c>
      <c r="B212">
        <v>20103499.38956464</v>
      </c>
      <c r="C212">
        <v>1553663.699958515</v>
      </c>
      <c r="D212">
        <v>6483835.905838401</v>
      </c>
      <c r="E212">
        <v>6086752.782339673</v>
      </c>
      <c r="F212">
        <v>753867.0208287672</v>
      </c>
      <c r="G212">
        <v>5225379.980599284</v>
      </c>
    </row>
    <row r="213" spans="1:7">
      <c r="A213">
        <v>211</v>
      </c>
      <c r="B213">
        <v>20096019.59138691</v>
      </c>
      <c r="C213">
        <v>1562243.365469181</v>
      </c>
      <c r="D213">
        <v>6476225.347929752</v>
      </c>
      <c r="E213">
        <v>6086752.782339673</v>
      </c>
      <c r="F213">
        <v>748953.1533434755</v>
      </c>
      <c r="G213">
        <v>5221844.942304823</v>
      </c>
    </row>
    <row r="214" spans="1:7">
      <c r="A214">
        <v>212</v>
      </c>
      <c r="B214">
        <v>20090088.52694754</v>
      </c>
      <c r="C214">
        <v>1568910.661597618</v>
      </c>
      <c r="D214">
        <v>6470126.832197018</v>
      </c>
      <c r="E214">
        <v>6086752.782339673</v>
      </c>
      <c r="F214">
        <v>745225.1719647655</v>
      </c>
      <c r="G214">
        <v>5219073.078848457</v>
      </c>
    </row>
    <row r="215" spans="1:7">
      <c r="A215">
        <v>213</v>
      </c>
      <c r="B215">
        <v>20084435.45583146</v>
      </c>
      <c r="C215">
        <v>1574557.274916761</v>
      </c>
      <c r="D215">
        <v>6464114.621013856</v>
      </c>
      <c r="E215">
        <v>6086752.782339673</v>
      </c>
      <c r="F215">
        <v>742322.2086057073</v>
      </c>
      <c r="G215">
        <v>5216688.568955462</v>
      </c>
    </row>
    <row r="216" spans="1:7">
      <c r="A216">
        <v>214</v>
      </c>
      <c r="B216">
        <v>20078243.2201723</v>
      </c>
      <c r="C216">
        <v>1581760.682334441</v>
      </c>
      <c r="D216">
        <v>6457544.301725098</v>
      </c>
      <c r="E216">
        <v>6086752.782339673</v>
      </c>
      <c r="F216">
        <v>738372.3706332335</v>
      </c>
      <c r="G216">
        <v>5213813.08313986</v>
      </c>
    </row>
    <row r="217" spans="1:7">
      <c r="A217">
        <v>215</v>
      </c>
      <c r="B217">
        <v>20071216.99963226</v>
      </c>
      <c r="C217">
        <v>1589483.813059439</v>
      </c>
      <c r="D217">
        <v>6449882.363999168</v>
      </c>
      <c r="E217">
        <v>6086752.782339673</v>
      </c>
      <c r="F217">
        <v>734421.085688427</v>
      </c>
      <c r="G217">
        <v>5210676.954545551</v>
      </c>
    </row>
    <row r="218" spans="1:7">
      <c r="A218">
        <v>216</v>
      </c>
      <c r="B218">
        <v>20064342.35591243</v>
      </c>
      <c r="C218">
        <v>1597960.220790821</v>
      </c>
      <c r="D218">
        <v>6442427.807406846</v>
      </c>
      <c r="E218">
        <v>6086752.782339673</v>
      </c>
      <c r="F218">
        <v>729872.7494820043</v>
      </c>
      <c r="G218">
        <v>5207328.795893082</v>
      </c>
    </row>
    <row r="219" spans="1:7">
      <c r="A219">
        <v>217</v>
      </c>
      <c r="B219">
        <v>20059400.82494912</v>
      </c>
      <c r="C219">
        <v>1607672.131042412</v>
      </c>
      <c r="D219">
        <v>6437256.157793606</v>
      </c>
      <c r="E219">
        <v>6086752.782339673</v>
      </c>
      <c r="F219">
        <v>723812.5882425563</v>
      </c>
      <c r="G219">
        <v>5203907.16553087</v>
      </c>
    </row>
    <row r="220" spans="1:7">
      <c r="A220">
        <v>218</v>
      </c>
      <c r="B220">
        <v>20055735.3039397</v>
      </c>
      <c r="C220">
        <v>1610463.739344251</v>
      </c>
      <c r="D220">
        <v>6433033.091470277</v>
      </c>
      <c r="E220">
        <v>6086752.782339673</v>
      </c>
      <c r="F220">
        <v>722851.6383398609</v>
      </c>
      <c r="G220">
        <v>5202634.052445637</v>
      </c>
    </row>
    <row r="221" spans="1:7">
      <c r="A221">
        <v>219</v>
      </c>
      <c r="B221">
        <v>20051552.90597083</v>
      </c>
      <c r="C221">
        <v>1616837.435419295</v>
      </c>
      <c r="D221">
        <v>6428388.538128241</v>
      </c>
      <c r="E221">
        <v>6086752.782339673</v>
      </c>
      <c r="F221">
        <v>719315.0638326911</v>
      </c>
      <c r="G221">
        <v>5200259.086250924</v>
      </c>
    </row>
    <row r="222" spans="1:7">
      <c r="A222">
        <v>220</v>
      </c>
      <c r="B222">
        <v>20044808.47423653</v>
      </c>
      <c r="C222">
        <v>1624343.768456305</v>
      </c>
      <c r="D222">
        <v>6420579.809778303</v>
      </c>
      <c r="E222">
        <v>6086752.782339673</v>
      </c>
      <c r="F222">
        <v>715841.9662024897</v>
      </c>
      <c r="G222">
        <v>5197290.147459762</v>
      </c>
    </row>
    <row r="223" spans="1:7">
      <c r="A223">
        <v>221</v>
      </c>
      <c r="B223">
        <v>20039806.85176143</v>
      </c>
      <c r="C223">
        <v>1630300.586025109</v>
      </c>
      <c r="D223">
        <v>6414596.508503369</v>
      </c>
      <c r="E223">
        <v>6086752.782339673</v>
      </c>
      <c r="F223">
        <v>713129.0988486469</v>
      </c>
      <c r="G223">
        <v>5195027.876044634</v>
      </c>
    </row>
    <row r="224" spans="1:7">
      <c r="A224">
        <v>222</v>
      </c>
      <c r="B224">
        <v>20036016.74866103</v>
      </c>
      <c r="C224">
        <v>1637718.64496171</v>
      </c>
      <c r="D224">
        <v>6410256.268668744</v>
      </c>
      <c r="E224">
        <v>6086752.782339673</v>
      </c>
      <c r="F224">
        <v>708861.0595711488</v>
      </c>
      <c r="G224">
        <v>5192427.993119753</v>
      </c>
    </row>
    <row r="225" spans="1:7">
      <c r="A225">
        <v>223</v>
      </c>
      <c r="B225">
        <v>20030781.3644354</v>
      </c>
      <c r="C225">
        <v>1645989.509154025</v>
      </c>
      <c r="D225">
        <v>6403989.105820132</v>
      </c>
      <c r="E225">
        <v>6086752.782339673</v>
      </c>
      <c r="F225">
        <v>704590.708011199</v>
      </c>
      <c r="G225">
        <v>5189459.259110369</v>
      </c>
    </row>
    <row r="226" spans="1:7">
      <c r="A226">
        <v>224</v>
      </c>
      <c r="B226">
        <v>20025145.06300528</v>
      </c>
      <c r="C226">
        <v>1653247.36457541</v>
      </c>
      <c r="D226">
        <v>6397125.379898369</v>
      </c>
      <c r="E226">
        <v>6086752.782339673</v>
      </c>
      <c r="F226">
        <v>701256.6265471936</v>
      </c>
      <c r="G226">
        <v>5186762.909644628</v>
      </c>
    </row>
    <row r="227" spans="1:7">
      <c r="A227">
        <v>225</v>
      </c>
      <c r="B227">
        <v>20020633.83283764</v>
      </c>
      <c r="C227">
        <v>1659467.685578072</v>
      </c>
      <c r="D227">
        <v>6391535.281034519</v>
      </c>
      <c r="E227">
        <v>6086752.782339673</v>
      </c>
      <c r="F227">
        <v>698359.5881118069</v>
      </c>
      <c r="G227">
        <v>5184518.495773572</v>
      </c>
    </row>
    <row r="228" spans="1:7">
      <c r="A228">
        <v>226</v>
      </c>
      <c r="B228">
        <v>20016470.5522076</v>
      </c>
      <c r="C228">
        <v>1666266.457548987</v>
      </c>
      <c r="D228">
        <v>6386320.869723448</v>
      </c>
      <c r="E228">
        <v>6086752.782339673</v>
      </c>
      <c r="F228">
        <v>694997.141972186</v>
      </c>
      <c r="G228">
        <v>5182133.30062331</v>
      </c>
    </row>
    <row r="229" spans="1:7">
      <c r="A229">
        <v>227</v>
      </c>
      <c r="B229">
        <v>20011926.11740351</v>
      </c>
      <c r="C229">
        <v>1672886.086628777</v>
      </c>
      <c r="D229">
        <v>6380564.534431941</v>
      </c>
      <c r="E229">
        <v>6086752.782339673</v>
      </c>
      <c r="F229">
        <v>691977.1953466457</v>
      </c>
      <c r="G229">
        <v>5179745.518656477</v>
      </c>
    </row>
    <row r="230" spans="1:7">
      <c r="A230">
        <v>228</v>
      </c>
      <c r="B230">
        <v>20006886.351211</v>
      </c>
      <c r="C230">
        <v>1681187.099212004</v>
      </c>
      <c r="D230">
        <v>6374081.793814016</v>
      </c>
      <c r="E230">
        <v>6086752.782339673</v>
      </c>
      <c r="F230">
        <v>687997.4910956339</v>
      </c>
      <c r="G230">
        <v>5176867.18474967</v>
      </c>
    </row>
    <row r="231" spans="1:7">
      <c r="A231">
        <v>229</v>
      </c>
      <c r="B231">
        <v>20001917.07485726</v>
      </c>
      <c r="C231">
        <v>1688736.35242234</v>
      </c>
      <c r="D231">
        <v>6367540.348192587</v>
      </c>
      <c r="E231">
        <v>6086752.782339673</v>
      </c>
      <c r="F231">
        <v>684639.8215439373</v>
      </c>
      <c r="G231">
        <v>5174247.770358729</v>
      </c>
    </row>
    <row r="232" spans="1:7">
      <c r="A232">
        <v>230</v>
      </c>
      <c r="B232">
        <v>19998122.58452681</v>
      </c>
      <c r="C232">
        <v>1690594.943735826</v>
      </c>
      <c r="D232">
        <v>6362619.407928556</v>
      </c>
      <c r="E232">
        <v>6086752.782339673</v>
      </c>
      <c r="F232">
        <v>684839.3978871219</v>
      </c>
      <c r="G232">
        <v>5173316.052635638</v>
      </c>
    </row>
    <row r="233" spans="1:7">
      <c r="A233">
        <v>231</v>
      </c>
      <c r="B233">
        <v>19995598.16722572</v>
      </c>
      <c r="C233">
        <v>1696453.380066379</v>
      </c>
      <c r="D233">
        <v>6359131.225995854</v>
      </c>
      <c r="E233">
        <v>6086752.782339673</v>
      </c>
      <c r="F233">
        <v>681814.2565811462</v>
      </c>
      <c r="G233">
        <v>5171446.522242669</v>
      </c>
    </row>
    <row r="234" spans="1:7">
      <c r="A234">
        <v>232</v>
      </c>
      <c r="B234">
        <v>19992547.53760669</v>
      </c>
      <c r="C234">
        <v>1699987.24250045</v>
      </c>
      <c r="D234">
        <v>6355036.176821674</v>
      </c>
      <c r="E234">
        <v>6086752.782339673</v>
      </c>
      <c r="F234">
        <v>680596.2160200395</v>
      </c>
      <c r="G234">
        <v>5170175.119924849</v>
      </c>
    </row>
    <row r="235" spans="1:7">
      <c r="A235">
        <v>233</v>
      </c>
      <c r="B235">
        <v>19987634.60591261</v>
      </c>
      <c r="C235">
        <v>1709230.332914948</v>
      </c>
      <c r="D235">
        <v>6348202.733828908</v>
      </c>
      <c r="E235">
        <v>6086752.782339673</v>
      </c>
      <c r="F235">
        <v>676321.6036643664</v>
      </c>
      <c r="G235">
        <v>5167127.153164721</v>
      </c>
    </row>
    <row r="236" spans="1:7">
      <c r="A236">
        <v>234</v>
      </c>
      <c r="B236">
        <v>19984036.12309621</v>
      </c>
      <c r="C236">
        <v>1716032.870489202</v>
      </c>
      <c r="D236">
        <v>6343182.011348369</v>
      </c>
      <c r="E236">
        <v>6086752.782339673</v>
      </c>
      <c r="F236">
        <v>673197.8316115092</v>
      </c>
      <c r="G236">
        <v>5164870.627307458</v>
      </c>
    </row>
    <row r="237" spans="1:7">
      <c r="A237">
        <v>235</v>
      </c>
      <c r="B237">
        <v>19981112.21196952</v>
      </c>
      <c r="C237">
        <v>1718356.511794229</v>
      </c>
      <c r="D237">
        <v>6339196.723875953</v>
      </c>
      <c r="E237">
        <v>6086752.782339673</v>
      </c>
      <c r="F237">
        <v>672836.2551142159</v>
      </c>
      <c r="G237">
        <v>5163969.93884545</v>
      </c>
    </row>
    <row r="238" spans="1:7">
      <c r="A238">
        <v>236</v>
      </c>
      <c r="B238">
        <v>19977156.78970107</v>
      </c>
      <c r="C238">
        <v>1723825.876170967</v>
      </c>
      <c r="D238">
        <v>6333641.976582233</v>
      </c>
      <c r="E238">
        <v>6086752.782339673</v>
      </c>
      <c r="F238">
        <v>670840.3867160286</v>
      </c>
      <c r="G238">
        <v>5162095.767892174</v>
      </c>
    </row>
    <row r="239" spans="1:7">
      <c r="A239">
        <v>237</v>
      </c>
      <c r="B239">
        <v>19972955.74634065</v>
      </c>
      <c r="C239">
        <v>1731749.301959765</v>
      </c>
      <c r="D239">
        <v>6327468.711483181</v>
      </c>
      <c r="E239">
        <v>6086752.782339673</v>
      </c>
      <c r="F239">
        <v>667452.8478652638</v>
      </c>
      <c r="G239">
        <v>5159532.102692772</v>
      </c>
    </row>
    <row r="240" spans="1:7">
      <c r="A240">
        <v>238</v>
      </c>
      <c r="B240">
        <v>19969566.66667921</v>
      </c>
      <c r="C240">
        <v>1738042.309689404</v>
      </c>
      <c r="D240">
        <v>6322440.200321674</v>
      </c>
      <c r="E240">
        <v>6086752.782339673</v>
      </c>
      <c r="F240">
        <v>664845.1596949098</v>
      </c>
      <c r="G240">
        <v>5157486.21463355</v>
      </c>
    </row>
    <row r="241" spans="1:7">
      <c r="A241">
        <v>239</v>
      </c>
      <c r="B241">
        <v>19966402.92274626</v>
      </c>
      <c r="C241">
        <v>1743008.972930423</v>
      </c>
      <c r="D241">
        <v>6317774.252509546</v>
      </c>
      <c r="E241">
        <v>6086752.782339673</v>
      </c>
      <c r="F241">
        <v>663013.2565804</v>
      </c>
      <c r="G241">
        <v>5155853.658386221</v>
      </c>
    </row>
    <row r="242" spans="1:7">
      <c r="A242">
        <v>240</v>
      </c>
      <c r="B242">
        <v>19963044.70472674</v>
      </c>
      <c r="C242">
        <v>1749440.4141675</v>
      </c>
      <c r="D242">
        <v>6312618.852870702</v>
      </c>
      <c r="E242">
        <v>6086752.782339673</v>
      </c>
      <c r="F242">
        <v>660389.8133529312</v>
      </c>
      <c r="G242">
        <v>5153842.841995936</v>
      </c>
    </row>
    <row r="243" spans="1:7">
      <c r="A243">
        <v>241</v>
      </c>
      <c r="B243">
        <v>19959268.84997341</v>
      </c>
      <c r="C243">
        <v>1755955.615349451</v>
      </c>
      <c r="D243">
        <v>6306827.659709203</v>
      </c>
      <c r="E243">
        <v>6086752.782339673</v>
      </c>
      <c r="F243">
        <v>657969.657133927</v>
      </c>
      <c r="G243">
        <v>5151763.135441155</v>
      </c>
    </row>
    <row r="244" spans="1:7">
      <c r="A244">
        <v>242</v>
      </c>
      <c r="B244">
        <v>19955599.40995789</v>
      </c>
      <c r="C244">
        <v>1763409.574847053</v>
      </c>
      <c r="D244">
        <v>6301010.903667199</v>
      </c>
      <c r="E244">
        <v>6086752.782339673</v>
      </c>
      <c r="F244">
        <v>654987.8226329326</v>
      </c>
      <c r="G244">
        <v>5149438.326471032</v>
      </c>
    </row>
    <row r="245" spans="1:7">
      <c r="A245">
        <v>243</v>
      </c>
      <c r="B245">
        <v>19953118.68296041</v>
      </c>
      <c r="C245">
        <v>1773027.828259041</v>
      </c>
      <c r="D245">
        <v>6296438.384760048</v>
      </c>
      <c r="E245">
        <v>6086752.782339673</v>
      </c>
      <c r="F245">
        <v>650216.4135818753</v>
      </c>
      <c r="G245">
        <v>5146683.274019772</v>
      </c>
    </row>
    <row r="246" spans="1:7">
      <c r="A246">
        <v>244</v>
      </c>
      <c r="B246">
        <v>19951326.80101208</v>
      </c>
      <c r="C246">
        <v>1774491.539588484</v>
      </c>
      <c r="D246">
        <v>6293817.924586195</v>
      </c>
      <c r="E246">
        <v>6086752.782339673</v>
      </c>
      <c r="F246">
        <v>650138.1395857916</v>
      </c>
      <c r="G246">
        <v>5146126.414911938</v>
      </c>
    </row>
    <row r="247" spans="1:7">
      <c r="A247">
        <v>245</v>
      </c>
      <c r="B247">
        <v>19949378.81613887</v>
      </c>
      <c r="C247">
        <v>1779951.207677891</v>
      </c>
      <c r="D247">
        <v>6290425.759898191</v>
      </c>
      <c r="E247">
        <v>6086752.782339673</v>
      </c>
      <c r="F247">
        <v>647749.7303338477</v>
      </c>
      <c r="G247">
        <v>5144499.335889268</v>
      </c>
    </row>
    <row r="248" spans="1:7">
      <c r="A248">
        <v>246</v>
      </c>
      <c r="B248">
        <v>19945798.20704503</v>
      </c>
      <c r="C248">
        <v>1785762.035995049</v>
      </c>
      <c r="D248">
        <v>6284665.437894723</v>
      </c>
      <c r="E248">
        <v>6086752.782339673</v>
      </c>
      <c r="F248">
        <v>645944.0699824374</v>
      </c>
      <c r="G248">
        <v>5142673.880833152</v>
      </c>
    </row>
    <row r="249" spans="1:7">
      <c r="A249">
        <v>247</v>
      </c>
      <c r="B249">
        <v>19943088.18331428</v>
      </c>
      <c r="C249">
        <v>1790342.190604099</v>
      </c>
      <c r="D249">
        <v>6280190.784058876</v>
      </c>
      <c r="E249">
        <v>6086752.782339673</v>
      </c>
      <c r="F249">
        <v>644525.2387200884</v>
      </c>
      <c r="G249">
        <v>5141277.187591544</v>
      </c>
    </row>
    <row r="250" spans="1:7">
      <c r="A250">
        <v>248</v>
      </c>
      <c r="B250">
        <v>19941101.20437394</v>
      </c>
      <c r="C250">
        <v>1797344.471571332</v>
      </c>
      <c r="D250">
        <v>6276357.596580195</v>
      </c>
      <c r="E250">
        <v>6086752.782339673</v>
      </c>
      <c r="F250">
        <v>641380.3135256377</v>
      </c>
      <c r="G250">
        <v>5139266.040357106</v>
      </c>
    </row>
    <row r="251" spans="1:7">
      <c r="A251">
        <v>249</v>
      </c>
      <c r="B251">
        <v>19938351.614799</v>
      </c>
      <c r="C251">
        <v>1804613.915145115</v>
      </c>
      <c r="D251">
        <v>6271334.499036157</v>
      </c>
      <c r="E251">
        <v>6086752.782339673</v>
      </c>
      <c r="F251">
        <v>638498.3447710495</v>
      </c>
      <c r="G251">
        <v>5137152.07350701</v>
      </c>
    </row>
    <row r="252" spans="1:7">
      <c r="A252">
        <v>250</v>
      </c>
      <c r="B252">
        <v>19935322.72972543</v>
      </c>
      <c r="C252">
        <v>1810538.267694452</v>
      </c>
      <c r="D252">
        <v>6266063.869463435</v>
      </c>
      <c r="E252">
        <v>6086752.782339673</v>
      </c>
      <c r="F252">
        <v>636573.4219185415</v>
      </c>
      <c r="G252">
        <v>5135394.388309329</v>
      </c>
    </row>
    <row r="253" spans="1:7">
      <c r="A253">
        <v>251</v>
      </c>
      <c r="B253">
        <v>19932873.69278895</v>
      </c>
      <c r="C253">
        <v>1815709.524200377</v>
      </c>
      <c r="D253">
        <v>6261679.146800965</v>
      </c>
      <c r="E253">
        <v>6086752.782339673</v>
      </c>
      <c r="F253">
        <v>634834.3647577357</v>
      </c>
      <c r="G253">
        <v>5133897.874690204</v>
      </c>
    </row>
    <row r="254" spans="1:7">
      <c r="A254">
        <v>252</v>
      </c>
      <c r="B254">
        <v>19930669.32877225</v>
      </c>
      <c r="C254">
        <v>1821641.210290925</v>
      </c>
      <c r="D254">
        <v>6257460.547868004</v>
      </c>
      <c r="E254">
        <v>6086752.782339673</v>
      </c>
      <c r="F254">
        <v>632604.722768115</v>
      </c>
      <c r="G254">
        <v>5132210.065505538</v>
      </c>
    </row>
    <row r="255" spans="1:7">
      <c r="A255">
        <v>253</v>
      </c>
      <c r="B255">
        <v>19928307.02526163</v>
      </c>
      <c r="C255">
        <v>1826984.396070382</v>
      </c>
      <c r="D255">
        <v>6253084.880618882</v>
      </c>
      <c r="E255">
        <v>6086752.782339673</v>
      </c>
      <c r="F255">
        <v>630834.6765474334</v>
      </c>
      <c r="G255">
        <v>5130650.289685257</v>
      </c>
    </row>
    <row r="256" spans="1:7">
      <c r="A256">
        <v>254</v>
      </c>
      <c r="B256">
        <v>19925690.99269363</v>
      </c>
      <c r="C256">
        <v>1834134.240741183</v>
      </c>
      <c r="D256">
        <v>6247932.032208978</v>
      </c>
      <c r="E256">
        <v>6086752.782339673</v>
      </c>
      <c r="F256">
        <v>628232.0759534047</v>
      </c>
      <c r="G256">
        <v>5128639.861450394</v>
      </c>
    </row>
    <row r="257" spans="1:7">
      <c r="A257">
        <v>255</v>
      </c>
      <c r="B257">
        <v>19923096.50975728</v>
      </c>
      <c r="C257">
        <v>1840325.032877156</v>
      </c>
      <c r="D257">
        <v>6242898.126088728</v>
      </c>
      <c r="E257">
        <v>6086752.782339673</v>
      </c>
      <c r="F257">
        <v>626213.401868028</v>
      </c>
      <c r="G257">
        <v>5126907.166583695</v>
      </c>
    </row>
    <row r="258" spans="1:7">
      <c r="A258">
        <v>256</v>
      </c>
      <c r="B258">
        <v>19921117.61978306</v>
      </c>
      <c r="C258">
        <v>1839978.170156732</v>
      </c>
      <c r="D258">
        <v>6240008.156075258</v>
      </c>
      <c r="E258">
        <v>6086752.782339673</v>
      </c>
      <c r="F258">
        <v>627512.2951550791</v>
      </c>
      <c r="G258">
        <v>5126866.216056319</v>
      </c>
    </row>
    <row r="259" spans="1:7">
      <c r="A259">
        <v>257</v>
      </c>
      <c r="B259">
        <v>19919885.65836272</v>
      </c>
      <c r="C259">
        <v>1845144.197514994</v>
      </c>
      <c r="D259">
        <v>6237115.363175408</v>
      </c>
      <c r="E259">
        <v>6086752.782339673</v>
      </c>
      <c r="F259">
        <v>625380.1712240179</v>
      </c>
      <c r="G259">
        <v>5125493.144108621</v>
      </c>
    </row>
    <row r="260" spans="1:7">
      <c r="A260">
        <v>258</v>
      </c>
      <c r="B260">
        <v>19918415.71571983</v>
      </c>
      <c r="C260">
        <v>1846903.776125054</v>
      </c>
      <c r="D260">
        <v>6234534.451131401</v>
      </c>
      <c r="E260">
        <v>6086752.782339673</v>
      </c>
      <c r="F260">
        <v>625242.7400453637</v>
      </c>
      <c r="G260">
        <v>5124981.966078341</v>
      </c>
    </row>
    <row r="261" spans="1:7">
      <c r="A261">
        <v>259</v>
      </c>
      <c r="B261">
        <v>19915882.49051733</v>
      </c>
      <c r="C261">
        <v>1854680.666300502</v>
      </c>
      <c r="D261">
        <v>6229087.40492571</v>
      </c>
      <c r="E261">
        <v>6086752.782339673</v>
      </c>
      <c r="F261">
        <v>622489.4232881037</v>
      </c>
      <c r="G261">
        <v>5122872.213663341</v>
      </c>
    </row>
    <row r="262" spans="1:7">
      <c r="A262">
        <v>260</v>
      </c>
      <c r="B262">
        <v>19914012.84697952</v>
      </c>
      <c r="C262">
        <v>1860620.239277435</v>
      </c>
      <c r="D262">
        <v>6224983.185786358</v>
      </c>
      <c r="E262">
        <v>6086752.782339673</v>
      </c>
      <c r="F262">
        <v>620400.9983694658</v>
      </c>
      <c r="G262">
        <v>5121255.641206586</v>
      </c>
    </row>
    <row r="263" spans="1:7">
      <c r="A263">
        <v>261</v>
      </c>
      <c r="B263">
        <v>19912514.41704231</v>
      </c>
      <c r="C263">
        <v>1861312.726308754</v>
      </c>
      <c r="D263">
        <v>6222519.011619272</v>
      </c>
      <c r="E263">
        <v>6086752.782339673</v>
      </c>
      <c r="F263">
        <v>620900.5423042285</v>
      </c>
      <c r="G263">
        <v>5121029.354470381</v>
      </c>
    </row>
    <row r="264" spans="1:7">
      <c r="A264">
        <v>262</v>
      </c>
      <c r="B264">
        <v>19910488.77755447</v>
      </c>
      <c r="C264">
        <v>1864891.334446076</v>
      </c>
      <c r="D264">
        <v>6218586.320166335</v>
      </c>
      <c r="E264">
        <v>6086752.782339673</v>
      </c>
      <c r="F264">
        <v>620214.1670725736</v>
      </c>
      <c r="G264">
        <v>5120044.173529817</v>
      </c>
    </row>
    <row r="265" spans="1:7">
      <c r="A265">
        <v>263</v>
      </c>
      <c r="B265">
        <v>19908309.22947516</v>
      </c>
      <c r="C265">
        <v>1871236.060579845</v>
      </c>
      <c r="D265">
        <v>6213740.66559165</v>
      </c>
      <c r="E265">
        <v>6086752.782339673</v>
      </c>
      <c r="F265">
        <v>618226.1113211585</v>
      </c>
      <c r="G265">
        <v>5118353.609642834</v>
      </c>
    </row>
    <row r="266" spans="1:7">
      <c r="A266">
        <v>264</v>
      </c>
      <c r="B266">
        <v>19906541.51465947</v>
      </c>
      <c r="C266">
        <v>1876279.562585417</v>
      </c>
      <c r="D266">
        <v>6209783.752845752</v>
      </c>
      <c r="E266">
        <v>6086752.782339673</v>
      </c>
      <c r="F266">
        <v>616721.4671088961</v>
      </c>
      <c r="G266">
        <v>5117003.949779734</v>
      </c>
    </row>
    <row r="267" spans="1:7">
      <c r="A267">
        <v>265</v>
      </c>
      <c r="B267">
        <v>19904921.26940278</v>
      </c>
      <c r="C267">
        <v>1879722.987624245</v>
      </c>
      <c r="D267">
        <v>6206393.015211356</v>
      </c>
      <c r="E267">
        <v>6086752.782339673</v>
      </c>
      <c r="F267">
        <v>615964.8898998417</v>
      </c>
      <c r="G267">
        <v>5116087.594327667</v>
      </c>
    </row>
    <row r="268" spans="1:7">
      <c r="A268">
        <v>266</v>
      </c>
      <c r="B268">
        <v>19903236.20317395</v>
      </c>
      <c r="C268">
        <v>1884617.176100614</v>
      </c>
      <c r="D268">
        <v>6202491.441854481</v>
      </c>
      <c r="E268">
        <v>6086752.782339673</v>
      </c>
      <c r="F268">
        <v>614537.0817682781</v>
      </c>
      <c r="G268">
        <v>5114837.721110908</v>
      </c>
    </row>
    <row r="269" spans="1:7">
      <c r="A269">
        <v>267</v>
      </c>
      <c r="B269">
        <v>19901322.45624934</v>
      </c>
      <c r="C269">
        <v>1889099.856035042</v>
      </c>
      <c r="D269">
        <v>6198280.75130471</v>
      </c>
      <c r="E269">
        <v>6086752.782339673</v>
      </c>
      <c r="F269">
        <v>613515.1820273646</v>
      </c>
      <c r="G269">
        <v>5113673.884542548</v>
      </c>
    </row>
    <row r="270" spans="1:7">
      <c r="A270">
        <v>268</v>
      </c>
      <c r="B270">
        <v>19899445.98854545</v>
      </c>
      <c r="C270">
        <v>1894784.862635868</v>
      </c>
      <c r="D270">
        <v>6193785.727955208</v>
      </c>
      <c r="E270">
        <v>6086752.782339673</v>
      </c>
      <c r="F270">
        <v>611913.6301683935</v>
      </c>
      <c r="G270">
        <v>5112208.985446305</v>
      </c>
    </row>
    <row r="271" spans="1:7">
      <c r="A271">
        <v>269</v>
      </c>
      <c r="B271">
        <v>19898216.76430731</v>
      </c>
      <c r="C271">
        <v>1904096.809930793</v>
      </c>
      <c r="D271">
        <v>6189420.750657531</v>
      </c>
      <c r="E271">
        <v>6086752.782339673</v>
      </c>
      <c r="F271">
        <v>608055.2386513883</v>
      </c>
      <c r="G271">
        <v>5109891.182727917</v>
      </c>
    </row>
    <row r="272" spans="1:7">
      <c r="A272">
        <v>270</v>
      </c>
      <c r="B272">
        <v>19897354.31848091</v>
      </c>
      <c r="C272">
        <v>1904159.439267701</v>
      </c>
      <c r="D272">
        <v>6187953.428672467</v>
      </c>
      <c r="E272">
        <v>6086752.782339673</v>
      </c>
      <c r="F272">
        <v>608640.8413406757</v>
      </c>
      <c r="G272">
        <v>5109847.826860392</v>
      </c>
    </row>
    <row r="273" spans="1:7">
      <c r="A273">
        <v>271</v>
      </c>
      <c r="B273">
        <v>19896466.13188537</v>
      </c>
      <c r="C273">
        <v>1908726.046296584</v>
      </c>
      <c r="D273">
        <v>6185292.246740566</v>
      </c>
      <c r="E273">
        <v>6086752.782339673</v>
      </c>
      <c r="F273">
        <v>607005.1847400779</v>
      </c>
      <c r="G273">
        <v>5108689.871768472</v>
      </c>
    </row>
    <row r="274" spans="1:7">
      <c r="A274">
        <v>272</v>
      </c>
      <c r="B274">
        <v>19894674.12022715</v>
      </c>
      <c r="C274">
        <v>1912120.35448289</v>
      </c>
      <c r="D274">
        <v>6181303.794605804</v>
      </c>
      <c r="E274">
        <v>6086752.782339673</v>
      </c>
      <c r="F274">
        <v>606659.0103658765</v>
      </c>
      <c r="G274">
        <v>5107838.178432907</v>
      </c>
    </row>
    <row r="275" spans="1:7">
      <c r="A275">
        <v>273</v>
      </c>
      <c r="B275">
        <v>19893308.62622957</v>
      </c>
      <c r="C275">
        <v>1914644.857296865</v>
      </c>
      <c r="D275">
        <v>6178233.993054123</v>
      </c>
      <c r="E275">
        <v>6086752.782339673</v>
      </c>
      <c r="F275">
        <v>606446.879366115</v>
      </c>
      <c r="G275">
        <v>5107230.11417279</v>
      </c>
    </row>
    <row r="276" spans="1:7">
      <c r="A276">
        <v>274</v>
      </c>
      <c r="B276">
        <v>19892340.01295335</v>
      </c>
      <c r="C276">
        <v>1920745.995849746</v>
      </c>
      <c r="D276">
        <v>6174916.165899801</v>
      </c>
      <c r="E276">
        <v>6086752.782339673</v>
      </c>
      <c r="F276">
        <v>604211.2817424641</v>
      </c>
      <c r="G276">
        <v>5105713.787121665</v>
      </c>
    </row>
    <row r="277" spans="1:7">
      <c r="A277">
        <v>275</v>
      </c>
      <c r="B277">
        <v>19891002.62024795</v>
      </c>
      <c r="C277">
        <v>1926419.077439872</v>
      </c>
      <c r="D277">
        <v>6171010.434033979</v>
      </c>
      <c r="E277">
        <v>6086752.782339673</v>
      </c>
      <c r="F277">
        <v>602498.757849557</v>
      </c>
      <c r="G277">
        <v>5104321.568584864</v>
      </c>
    </row>
    <row r="278" spans="1:7">
      <c r="A278">
        <v>276</v>
      </c>
      <c r="B278">
        <v>19889494.9108885</v>
      </c>
      <c r="C278">
        <v>1930210.615445161</v>
      </c>
      <c r="D278">
        <v>6167229.802337061</v>
      </c>
      <c r="E278">
        <v>6086752.782339673</v>
      </c>
      <c r="F278">
        <v>601884.5328432545</v>
      </c>
      <c r="G278">
        <v>5103417.177923353</v>
      </c>
    </row>
    <row r="279" spans="1:7">
      <c r="A279">
        <v>277</v>
      </c>
      <c r="B279">
        <v>19888272.51933055</v>
      </c>
      <c r="C279">
        <v>1933599.469095248</v>
      </c>
      <c r="D279">
        <v>6164037.350214452</v>
      </c>
      <c r="E279">
        <v>6086752.782339673</v>
      </c>
      <c r="F279">
        <v>601254.4942421785</v>
      </c>
      <c r="G279">
        <v>5102628.423439003</v>
      </c>
    </row>
    <row r="280" spans="1:7">
      <c r="A280">
        <v>278</v>
      </c>
      <c r="B280">
        <v>19887197.26178306</v>
      </c>
      <c r="C280">
        <v>1938047.101168586</v>
      </c>
      <c r="D280">
        <v>6160789.499450113</v>
      </c>
      <c r="E280">
        <v>6086752.782339673</v>
      </c>
      <c r="F280">
        <v>600039.5613669904</v>
      </c>
      <c r="G280">
        <v>5101568.317457695</v>
      </c>
    </row>
    <row r="281" spans="1:7">
      <c r="A281">
        <v>279</v>
      </c>
      <c r="B281">
        <v>19886068.27674879</v>
      </c>
      <c r="C281">
        <v>1941501.833765571</v>
      </c>
      <c r="D281">
        <v>6157689.65126793</v>
      </c>
      <c r="E281">
        <v>6086752.782339673</v>
      </c>
      <c r="F281">
        <v>599387.4613536773</v>
      </c>
      <c r="G281">
        <v>5100736.548021939</v>
      </c>
    </row>
    <row r="282" spans="1:7">
      <c r="A282">
        <v>280</v>
      </c>
      <c r="B282">
        <v>19884804.88629656</v>
      </c>
      <c r="C282">
        <v>1946877.760145148</v>
      </c>
      <c r="D282">
        <v>6153729.81852084</v>
      </c>
      <c r="E282">
        <v>6086752.782339673</v>
      </c>
      <c r="F282">
        <v>597974.4428057235</v>
      </c>
      <c r="G282">
        <v>5099470.082485173</v>
      </c>
    </row>
    <row r="283" spans="1:7">
      <c r="A283">
        <v>281</v>
      </c>
      <c r="B283">
        <v>19883537.42091341</v>
      </c>
      <c r="C283">
        <v>1951150.691133633</v>
      </c>
      <c r="D283">
        <v>6149997.020012914</v>
      </c>
      <c r="E283">
        <v>6086752.782339673</v>
      </c>
      <c r="F283">
        <v>597138.1824521678</v>
      </c>
      <c r="G283">
        <v>5098498.744975017</v>
      </c>
    </row>
    <row r="284" spans="1:7">
      <c r="A284">
        <v>282</v>
      </c>
      <c r="B284">
        <v>19882604.11080963</v>
      </c>
      <c r="C284">
        <v>1948212.903916447</v>
      </c>
      <c r="D284">
        <v>6148893.954288791</v>
      </c>
      <c r="E284">
        <v>6086752.782339673</v>
      </c>
      <c r="F284">
        <v>599495.5144549571</v>
      </c>
      <c r="G284">
        <v>5099248.955809763</v>
      </c>
    </row>
    <row r="285" spans="1:7">
      <c r="A285">
        <v>283</v>
      </c>
      <c r="B285">
        <v>19882038.88483702</v>
      </c>
      <c r="C285">
        <v>1952470.314352834</v>
      </c>
      <c r="D285">
        <v>6146517.236622226</v>
      </c>
      <c r="E285">
        <v>6086752.782339673</v>
      </c>
      <c r="F285">
        <v>598036.2105769392</v>
      </c>
      <c r="G285">
        <v>5098262.340945352</v>
      </c>
    </row>
    <row r="286" spans="1:7">
      <c r="A286">
        <v>284</v>
      </c>
      <c r="B286">
        <v>19881405.81633656</v>
      </c>
      <c r="C286">
        <v>1952339.648749571</v>
      </c>
      <c r="D286">
        <v>6145213.056353654</v>
      </c>
      <c r="E286">
        <v>6086752.782339673</v>
      </c>
      <c r="F286">
        <v>598748.864713911</v>
      </c>
      <c r="G286">
        <v>5098351.464179747</v>
      </c>
    </row>
    <row r="287" spans="1:7">
      <c r="A287">
        <v>285</v>
      </c>
      <c r="B287">
        <v>19880203.84798896</v>
      </c>
      <c r="C287">
        <v>1958163.263191512</v>
      </c>
      <c r="D287">
        <v>6141017.493528145</v>
      </c>
      <c r="E287">
        <v>6086752.782339673</v>
      </c>
      <c r="F287">
        <v>597246.3323214564</v>
      </c>
      <c r="G287">
        <v>5097023.976608177</v>
      </c>
    </row>
    <row r="288" spans="1:7">
      <c r="A288">
        <v>286</v>
      </c>
      <c r="B288">
        <v>19879314.99963177</v>
      </c>
      <c r="C288">
        <v>1962856.942965676</v>
      </c>
      <c r="D288">
        <v>6137757.12000119</v>
      </c>
      <c r="E288">
        <v>6086752.782339673</v>
      </c>
      <c r="F288">
        <v>596006.7394758656</v>
      </c>
      <c r="G288">
        <v>5095941.414849364</v>
      </c>
    </row>
    <row r="289" spans="1:7">
      <c r="A289">
        <v>287</v>
      </c>
      <c r="B289">
        <v>19878647.9072808</v>
      </c>
      <c r="C289">
        <v>1961785.036000619</v>
      </c>
      <c r="D289">
        <v>6136585.074609994</v>
      </c>
      <c r="E289">
        <v>6086752.782339673</v>
      </c>
      <c r="F289">
        <v>597249.0670376963</v>
      </c>
      <c r="G289">
        <v>5096275.94729282</v>
      </c>
    </row>
    <row r="290" spans="1:7">
      <c r="A290">
        <v>288</v>
      </c>
      <c r="B290">
        <v>19877741.4416377</v>
      </c>
      <c r="C290">
        <v>1963126.760903267</v>
      </c>
      <c r="D290">
        <v>6134146.738571245</v>
      </c>
      <c r="E290">
        <v>6086752.782339673</v>
      </c>
      <c r="F290">
        <v>597668.0532727999</v>
      </c>
      <c r="G290">
        <v>5096047.106550716</v>
      </c>
    </row>
    <row r="291" spans="1:7">
      <c r="A291">
        <v>289</v>
      </c>
      <c r="B291">
        <v>19876737.83684555</v>
      </c>
      <c r="C291">
        <v>1967522.265267771</v>
      </c>
      <c r="D291">
        <v>6130561.252346963</v>
      </c>
      <c r="E291">
        <v>6086752.782339673</v>
      </c>
      <c r="F291">
        <v>596814.5663310171</v>
      </c>
      <c r="G291">
        <v>5095086.970560127</v>
      </c>
    </row>
    <row r="292" spans="1:7">
      <c r="A292">
        <v>290</v>
      </c>
      <c r="B292">
        <v>19875933.80407237</v>
      </c>
      <c r="C292">
        <v>1970963.45741934</v>
      </c>
      <c r="D292">
        <v>6127659.857436503</v>
      </c>
      <c r="E292">
        <v>6086752.782339673</v>
      </c>
      <c r="F292">
        <v>596224.9608223516</v>
      </c>
      <c r="G292">
        <v>5094332.746054496</v>
      </c>
    </row>
    <row r="293" spans="1:7">
      <c r="A293">
        <v>291</v>
      </c>
      <c r="B293">
        <v>19875228.60557347</v>
      </c>
      <c r="C293">
        <v>1972603.410161802</v>
      </c>
      <c r="D293">
        <v>6125475.172077836</v>
      </c>
      <c r="E293">
        <v>6086752.782339673</v>
      </c>
      <c r="F293">
        <v>596369.735527197</v>
      </c>
      <c r="G293">
        <v>5094027.505466962</v>
      </c>
    </row>
    <row r="294" spans="1:7">
      <c r="A294">
        <v>292</v>
      </c>
      <c r="B294">
        <v>19874509.34242505</v>
      </c>
      <c r="C294">
        <v>1975693.412073451</v>
      </c>
      <c r="D294">
        <v>6122767.100687714</v>
      </c>
      <c r="E294">
        <v>6086752.782339673</v>
      </c>
      <c r="F294">
        <v>595887.9964342798</v>
      </c>
      <c r="G294">
        <v>5093408.050889931</v>
      </c>
    </row>
    <row r="295" spans="1:7">
      <c r="A295">
        <v>293</v>
      </c>
      <c r="B295">
        <v>19873686.53086432</v>
      </c>
      <c r="C295">
        <v>1977794.211262256</v>
      </c>
      <c r="D295">
        <v>6120049.509365343</v>
      </c>
      <c r="E295">
        <v>6086752.782339673</v>
      </c>
      <c r="F295">
        <v>596056.1823311517</v>
      </c>
      <c r="G295">
        <v>5093033.8455659</v>
      </c>
    </row>
    <row r="296" spans="1:7">
      <c r="A296">
        <v>294</v>
      </c>
      <c r="B296">
        <v>19872862.93980136</v>
      </c>
      <c r="C296">
        <v>1981313.510064787</v>
      </c>
      <c r="D296">
        <v>6116855.414667273</v>
      </c>
      <c r="E296">
        <v>6086752.782339673</v>
      </c>
      <c r="F296">
        <v>595625.416153702</v>
      </c>
      <c r="G296">
        <v>5092315.816575925</v>
      </c>
    </row>
    <row r="297" spans="1:7">
      <c r="A297">
        <v>295</v>
      </c>
      <c r="B297">
        <v>19872312.17407909</v>
      </c>
      <c r="C297">
        <v>1990052.683451182</v>
      </c>
      <c r="D297">
        <v>6112843.220104041</v>
      </c>
      <c r="E297">
        <v>6086752.782339673</v>
      </c>
      <c r="F297">
        <v>592341.6038076243</v>
      </c>
      <c r="G297">
        <v>5090321.884376567</v>
      </c>
    </row>
    <row r="298" spans="1:7">
      <c r="A298">
        <v>296</v>
      </c>
      <c r="B298">
        <v>19871975.06740258</v>
      </c>
      <c r="C298">
        <v>1989098.153565579</v>
      </c>
      <c r="D298">
        <v>6112195.963599056</v>
      </c>
      <c r="E298">
        <v>6086752.782339673</v>
      </c>
      <c r="F298">
        <v>593324.2769406348</v>
      </c>
      <c r="G298">
        <v>5090603.890957639</v>
      </c>
    </row>
    <row r="299" spans="1:7">
      <c r="A299">
        <v>297</v>
      </c>
      <c r="B299">
        <v>19871625.37330119</v>
      </c>
      <c r="C299">
        <v>1993026.142736986</v>
      </c>
      <c r="D299">
        <v>6110083.242728384</v>
      </c>
      <c r="E299">
        <v>6086752.782339673</v>
      </c>
      <c r="F299">
        <v>592052.8257285065</v>
      </c>
      <c r="G299">
        <v>5089710.379767637</v>
      </c>
    </row>
    <row r="300" spans="1:7">
      <c r="A300">
        <v>298</v>
      </c>
      <c r="B300">
        <v>19870876.78171441</v>
      </c>
      <c r="C300">
        <v>1994504.082376314</v>
      </c>
      <c r="D300">
        <v>6107458.459522204</v>
      </c>
      <c r="E300">
        <v>6086752.782339673</v>
      </c>
      <c r="F300">
        <v>592641.9166255184</v>
      </c>
      <c r="G300">
        <v>5089519.540850699</v>
      </c>
    </row>
    <row r="301" spans="1:7">
      <c r="A301">
        <v>299</v>
      </c>
      <c r="B301">
        <v>19870328.70570914</v>
      </c>
      <c r="C301">
        <v>1995263.429630497</v>
      </c>
      <c r="D301">
        <v>6105574.496908319</v>
      </c>
      <c r="E301">
        <v>6086752.782339673</v>
      </c>
      <c r="F301">
        <v>593252.0391788525</v>
      </c>
      <c r="G301">
        <v>5089485.957651801</v>
      </c>
    </row>
    <row r="302" spans="1:7">
      <c r="A302">
        <v>300</v>
      </c>
      <c r="B302">
        <v>19869943.65575644</v>
      </c>
      <c r="C302">
        <v>2000529.850588113</v>
      </c>
      <c r="D302">
        <v>6102852.602324677</v>
      </c>
      <c r="E302">
        <v>6086752.782339673</v>
      </c>
      <c r="F302">
        <v>591510.8181740145</v>
      </c>
      <c r="G302">
        <v>5088297.602329962</v>
      </c>
    </row>
    <row r="303" spans="1:7">
      <c r="A303">
        <v>301</v>
      </c>
      <c r="B303">
        <v>19869419.86849019</v>
      </c>
      <c r="C303">
        <v>2005133.18329707</v>
      </c>
      <c r="D303">
        <v>6099849.175718196</v>
      </c>
      <c r="E303">
        <v>6086752.782339673</v>
      </c>
      <c r="F303">
        <v>590362.7284542585</v>
      </c>
      <c r="G303">
        <v>5087321.998680989</v>
      </c>
    </row>
    <row r="304" spans="1:7">
      <c r="A304">
        <v>302</v>
      </c>
      <c r="B304">
        <v>19868824.24960585</v>
      </c>
      <c r="C304">
        <v>2007469.530972485</v>
      </c>
      <c r="D304">
        <v>6097188.779240483</v>
      </c>
      <c r="E304">
        <v>6086752.782339673</v>
      </c>
      <c r="F304">
        <v>590470.6635156216</v>
      </c>
      <c r="G304">
        <v>5086942.493537583</v>
      </c>
    </row>
    <row r="305" spans="1:7">
      <c r="A305">
        <v>303</v>
      </c>
      <c r="B305">
        <v>19868356.92107524</v>
      </c>
      <c r="C305">
        <v>2009556.288989489</v>
      </c>
      <c r="D305">
        <v>6094973.876752661</v>
      </c>
      <c r="E305">
        <v>6086752.782339673</v>
      </c>
      <c r="F305">
        <v>590464.8608564066</v>
      </c>
      <c r="G305">
        <v>5086609.112137007</v>
      </c>
    </row>
    <row r="306" spans="1:7">
      <c r="A306">
        <v>304</v>
      </c>
      <c r="B306">
        <v>19867962.1141517</v>
      </c>
      <c r="C306">
        <v>2012939.355204812</v>
      </c>
      <c r="D306">
        <v>6092578.022365192</v>
      </c>
      <c r="E306">
        <v>6086752.782339673</v>
      </c>
      <c r="F306">
        <v>589759.7420869458</v>
      </c>
      <c r="G306">
        <v>5085932.212155074</v>
      </c>
    </row>
    <row r="307" spans="1:7">
      <c r="A307">
        <v>305</v>
      </c>
      <c r="B307">
        <v>19867569.28801719</v>
      </c>
      <c r="C307">
        <v>2015075.136289571</v>
      </c>
      <c r="D307">
        <v>6090518.725756373</v>
      </c>
      <c r="E307">
        <v>6086752.782339673</v>
      </c>
      <c r="F307">
        <v>589682.6872418037</v>
      </c>
      <c r="G307">
        <v>5085539.956389773</v>
      </c>
    </row>
    <row r="308" spans="1:7">
      <c r="A308">
        <v>306</v>
      </c>
      <c r="B308">
        <v>19867117.53186066</v>
      </c>
      <c r="C308">
        <v>2019421.279406733</v>
      </c>
      <c r="D308">
        <v>6087505.622996999</v>
      </c>
      <c r="E308">
        <v>6086752.782339673</v>
      </c>
      <c r="F308">
        <v>588768.4255838282</v>
      </c>
      <c r="G308">
        <v>5084669.421533432</v>
      </c>
    </row>
    <row r="309" spans="1:7">
      <c r="A309">
        <v>307</v>
      </c>
      <c r="B309">
        <v>19866660.66865402</v>
      </c>
      <c r="C309">
        <v>2022674.917368192</v>
      </c>
      <c r="D309">
        <v>6084694.048439947</v>
      </c>
      <c r="E309">
        <v>6086752.782339673</v>
      </c>
      <c r="F309">
        <v>588441.0393336572</v>
      </c>
      <c r="G309">
        <v>5084097.881172551</v>
      </c>
    </row>
    <row r="310" spans="1:7">
      <c r="A310">
        <v>308</v>
      </c>
      <c r="B310">
        <v>19866369.82933086</v>
      </c>
      <c r="C310">
        <v>2018130.263446475</v>
      </c>
      <c r="D310">
        <v>6084731.319130541</v>
      </c>
      <c r="E310">
        <v>6086752.782339673</v>
      </c>
      <c r="F310">
        <v>591430.9821277612</v>
      </c>
      <c r="G310">
        <v>5085324.482286408</v>
      </c>
    </row>
    <row r="311" spans="1:7">
      <c r="A311">
        <v>309</v>
      </c>
      <c r="B311">
        <v>19866198.12820475</v>
      </c>
      <c r="C311">
        <v>2021761.161071052</v>
      </c>
      <c r="D311">
        <v>6082921.161403906</v>
      </c>
      <c r="E311">
        <v>6086752.782339673</v>
      </c>
      <c r="F311">
        <v>590215.2312230689</v>
      </c>
      <c r="G311">
        <v>5084547.792167052</v>
      </c>
    </row>
    <row r="312" spans="1:7">
      <c r="A312">
        <v>310</v>
      </c>
      <c r="B312">
        <v>19866179.82369506</v>
      </c>
      <c r="C312">
        <v>2020108.197402068</v>
      </c>
      <c r="D312">
        <v>6083366.96992961</v>
      </c>
      <c r="E312">
        <v>6086752.782339673</v>
      </c>
      <c r="F312">
        <v>590997.7537017972</v>
      </c>
      <c r="G312">
        <v>5084954.120321911</v>
      </c>
    </row>
    <row r="313" spans="1:7">
      <c r="A313">
        <v>311</v>
      </c>
      <c r="B313">
        <v>19865766.27497586</v>
      </c>
      <c r="C313">
        <v>2024740.093472895</v>
      </c>
      <c r="D313">
        <v>6080127.006028956</v>
      </c>
      <c r="E313">
        <v>6086752.782339673</v>
      </c>
      <c r="F313">
        <v>590077.8958284059</v>
      </c>
      <c r="G313">
        <v>5084068.497305929</v>
      </c>
    </row>
    <row r="314" spans="1:7">
      <c r="A314">
        <v>312</v>
      </c>
      <c r="B314">
        <v>19865485.95192086</v>
      </c>
      <c r="C314">
        <v>2029247.115600419</v>
      </c>
      <c r="D314">
        <v>6077419.794006186</v>
      </c>
      <c r="E314">
        <v>6086752.782339673</v>
      </c>
      <c r="F314">
        <v>588926.0458946144</v>
      </c>
      <c r="G314">
        <v>5083140.214079966</v>
      </c>
    </row>
    <row r="315" spans="1:7">
      <c r="A315">
        <v>313</v>
      </c>
      <c r="B315">
        <v>19865301.52551027</v>
      </c>
      <c r="C315">
        <v>2027567.747427453</v>
      </c>
      <c r="D315">
        <v>6076931.246144639</v>
      </c>
      <c r="E315">
        <v>6086752.782339673</v>
      </c>
      <c r="F315">
        <v>590361.359595619</v>
      </c>
      <c r="G315">
        <v>5083688.390002886</v>
      </c>
    </row>
    <row r="316" spans="1:7">
      <c r="A316">
        <v>314</v>
      </c>
      <c r="B316">
        <v>19865051.76054928</v>
      </c>
      <c r="C316">
        <v>2027911.340136992</v>
      </c>
      <c r="D316">
        <v>6075446.989081024</v>
      </c>
      <c r="E316">
        <v>6086752.782339673</v>
      </c>
      <c r="F316">
        <v>591143.4798642864</v>
      </c>
      <c r="G316">
        <v>5083797.1691273</v>
      </c>
    </row>
    <row r="317" spans="1:7">
      <c r="A317">
        <v>315</v>
      </c>
      <c r="B317">
        <v>19864762.28537834</v>
      </c>
      <c r="C317">
        <v>2031801.005109702</v>
      </c>
      <c r="D317">
        <v>6072637.588046095</v>
      </c>
      <c r="E317">
        <v>6086752.782339673</v>
      </c>
      <c r="F317">
        <v>590490.7304807998</v>
      </c>
      <c r="G317">
        <v>5083080.179402076</v>
      </c>
    </row>
    <row r="318" spans="1:7">
      <c r="A318">
        <v>316</v>
      </c>
      <c r="B318">
        <v>19864542.22207108</v>
      </c>
      <c r="C318">
        <v>2034823.956231884</v>
      </c>
      <c r="D318">
        <v>6070413.331109879</v>
      </c>
      <c r="E318">
        <v>6086752.782339673</v>
      </c>
      <c r="F318">
        <v>590037.1102992721</v>
      </c>
      <c r="G318">
        <v>5082515.042090371</v>
      </c>
    </row>
    <row r="319" spans="1:7">
      <c r="A319">
        <v>317</v>
      </c>
      <c r="B319">
        <v>19864367.16563259</v>
      </c>
      <c r="C319">
        <v>2035791.608140815</v>
      </c>
      <c r="D319">
        <v>6068994.921096177</v>
      </c>
      <c r="E319">
        <v>6086752.782339673</v>
      </c>
      <c r="F319">
        <v>590388.3504329739</v>
      </c>
      <c r="G319">
        <v>5082439.503622948</v>
      </c>
    </row>
    <row r="320" spans="1:7">
      <c r="A320">
        <v>318</v>
      </c>
      <c r="B320">
        <v>19864204.5416193</v>
      </c>
      <c r="C320">
        <v>2038186.817662421</v>
      </c>
      <c r="D320">
        <v>6067129.951490357</v>
      </c>
      <c r="E320">
        <v>6086752.782339673</v>
      </c>
      <c r="F320">
        <v>590080.5830225076</v>
      </c>
      <c r="G320">
        <v>5082054.407104345</v>
      </c>
    </row>
    <row r="321" spans="1:7">
      <c r="A321">
        <v>319</v>
      </c>
      <c r="B321">
        <v>19864021.9355668</v>
      </c>
      <c r="C321">
        <v>2039100.400989583</v>
      </c>
      <c r="D321">
        <v>6065458.044693128</v>
      </c>
      <c r="E321">
        <v>6086752.782339673</v>
      </c>
      <c r="F321">
        <v>590659.6823852906</v>
      </c>
      <c r="G321">
        <v>5082051.025159125</v>
      </c>
    </row>
    <row r="322" spans="1:7">
      <c r="A322">
        <v>320</v>
      </c>
      <c r="B322">
        <v>19863836.7764082</v>
      </c>
      <c r="C322">
        <v>2041608.550980168</v>
      </c>
      <c r="D322">
        <v>6063194.934699532</v>
      </c>
      <c r="E322">
        <v>6086752.782339673</v>
      </c>
      <c r="F322">
        <v>590611.1964961287</v>
      </c>
      <c r="G322">
        <v>5081669.311892694</v>
      </c>
    </row>
    <row r="323" spans="1:7">
      <c r="A323">
        <v>321</v>
      </c>
      <c r="B323">
        <v>19863731.35011566</v>
      </c>
      <c r="C323">
        <v>2050485.533599402</v>
      </c>
      <c r="D323">
        <v>6059704.653029682</v>
      </c>
      <c r="E323">
        <v>6086752.782339673</v>
      </c>
      <c r="F323">
        <v>587102.2565370002</v>
      </c>
      <c r="G323">
        <v>5079686.124609898</v>
      </c>
    </row>
    <row r="324" spans="1:7">
      <c r="A324">
        <v>322</v>
      </c>
      <c r="B324">
        <v>19863670.23610897</v>
      </c>
      <c r="C324">
        <v>2049253.969367255</v>
      </c>
      <c r="D324">
        <v>6059522.085911241</v>
      </c>
      <c r="E324">
        <v>6086752.782339673</v>
      </c>
      <c r="F324">
        <v>588086.2734942613</v>
      </c>
      <c r="G324">
        <v>5080055.124996538</v>
      </c>
    </row>
    <row r="325" spans="1:7">
      <c r="A325">
        <v>323</v>
      </c>
      <c r="B325">
        <v>19863747.39697383</v>
      </c>
      <c r="C325">
        <v>2047396.231636015</v>
      </c>
      <c r="D325">
        <v>6060125.959036175</v>
      </c>
      <c r="E325">
        <v>6086752.782339673</v>
      </c>
      <c r="F325">
        <v>588951.446152537</v>
      </c>
      <c r="G325">
        <v>5080520.977809433</v>
      </c>
    </row>
    <row r="326" spans="1:7">
      <c r="A326">
        <v>324</v>
      </c>
      <c r="B326">
        <v>19863495.4129194</v>
      </c>
      <c r="C326">
        <v>2052008.001175299</v>
      </c>
      <c r="D326">
        <v>6057156.391115916</v>
      </c>
      <c r="E326">
        <v>6086752.782339673</v>
      </c>
      <c r="F326">
        <v>587956.8925329112</v>
      </c>
      <c r="G326">
        <v>5079621.345755599</v>
      </c>
    </row>
    <row r="327" spans="1:7">
      <c r="A327">
        <v>325</v>
      </c>
      <c r="B327">
        <v>19863421.16494788</v>
      </c>
      <c r="C327">
        <v>2052408.458796064</v>
      </c>
      <c r="D327">
        <v>6056024.814528247</v>
      </c>
      <c r="E327">
        <v>6086752.782339673</v>
      </c>
      <c r="F327">
        <v>588526.8635781078</v>
      </c>
      <c r="G327">
        <v>5079708.245705789</v>
      </c>
    </row>
    <row r="328" spans="1:7">
      <c r="A328">
        <v>326</v>
      </c>
      <c r="B328">
        <v>19863385.82763714</v>
      </c>
      <c r="C328">
        <v>2057592.551792096</v>
      </c>
      <c r="D328">
        <v>6053937.633032431</v>
      </c>
      <c r="E328">
        <v>6086752.782339673</v>
      </c>
      <c r="F328">
        <v>586566.4964531956</v>
      </c>
      <c r="G328">
        <v>5078536.36401975</v>
      </c>
    </row>
    <row r="329" spans="1:7">
      <c r="A329">
        <v>327</v>
      </c>
      <c r="B329">
        <v>19863384.59469439</v>
      </c>
      <c r="C329">
        <v>2059013.151295745</v>
      </c>
      <c r="D329">
        <v>6053492.858449713</v>
      </c>
      <c r="E329">
        <v>6086752.782339673</v>
      </c>
      <c r="F329">
        <v>585932.7806396448</v>
      </c>
      <c r="G329">
        <v>5078193.021969613</v>
      </c>
    </row>
    <row r="330" spans="1:7">
      <c r="A330">
        <v>328</v>
      </c>
      <c r="B330">
        <v>19863328.74894048</v>
      </c>
      <c r="C330">
        <v>2063068.388113808</v>
      </c>
      <c r="D330">
        <v>6051109.418397552</v>
      </c>
      <c r="E330">
        <v>6086752.782339673</v>
      </c>
      <c r="F330">
        <v>584979.6598541313</v>
      </c>
      <c r="G330">
        <v>5077418.500235318</v>
      </c>
    </row>
    <row r="331" spans="1:7">
      <c r="A331">
        <v>329</v>
      </c>
      <c r="B331">
        <v>19863332.63958947</v>
      </c>
      <c r="C331">
        <v>2064427.127088076</v>
      </c>
      <c r="D331">
        <v>6050051.010966243</v>
      </c>
      <c r="E331">
        <v>6086752.782339673</v>
      </c>
      <c r="F331">
        <v>584863.876450311</v>
      </c>
      <c r="G331">
        <v>5077237.842745167</v>
      </c>
    </row>
    <row r="332" spans="1:7">
      <c r="A332">
        <v>330</v>
      </c>
      <c r="B332">
        <v>19863343.24158991</v>
      </c>
      <c r="C332">
        <v>2063683.558009801</v>
      </c>
      <c r="D332">
        <v>6050887.584192754</v>
      </c>
      <c r="E332">
        <v>6086752.782339673</v>
      </c>
      <c r="F332">
        <v>584726.8800849596</v>
      </c>
      <c r="G332">
        <v>5077292.436962726</v>
      </c>
    </row>
    <row r="333" spans="1:7">
      <c r="A333">
        <v>331</v>
      </c>
      <c r="B333">
        <v>19863347.13170536</v>
      </c>
      <c r="C333">
        <v>2065613.601838539</v>
      </c>
      <c r="D333">
        <v>6049840.381874035</v>
      </c>
      <c r="E333">
        <v>6086752.782339673</v>
      </c>
      <c r="F333">
        <v>584250.1496983297</v>
      </c>
      <c r="G333">
        <v>5076890.215954782</v>
      </c>
    </row>
    <row r="334" spans="1:7">
      <c r="A334">
        <v>332</v>
      </c>
      <c r="B334">
        <v>19863340.58418439</v>
      </c>
      <c r="C334">
        <v>2063751.937743528</v>
      </c>
      <c r="D334">
        <v>6050864.749908522</v>
      </c>
      <c r="E334">
        <v>6086752.782339673</v>
      </c>
      <c r="F334">
        <v>584712.6658715244</v>
      </c>
      <c r="G334">
        <v>5077258.44832114</v>
      </c>
    </row>
    <row r="335" spans="1:7">
      <c r="A335">
        <v>333</v>
      </c>
      <c r="B335">
        <v>19863471.93922064</v>
      </c>
      <c r="C335">
        <v>2067145.799712197</v>
      </c>
      <c r="D335">
        <v>6049610.484760066</v>
      </c>
      <c r="E335">
        <v>6086752.782339673</v>
      </c>
      <c r="F335">
        <v>583430.6202903405</v>
      </c>
      <c r="G335">
        <v>5076532.252118363</v>
      </c>
    </row>
    <row r="336" spans="1:7">
      <c r="A336">
        <v>334</v>
      </c>
      <c r="B336">
        <v>19863372.03961457</v>
      </c>
      <c r="C336">
        <v>2060211.561282074</v>
      </c>
      <c r="D336">
        <v>6051943.002055218</v>
      </c>
      <c r="E336">
        <v>6086752.782339673</v>
      </c>
      <c r="F336">
        <v>586354.6421518897</v>
      </c>
      <c r="G336">
        <v>5078110.051785715</v>
      </c>
    </row>
    <row r="337" spans="1:7">
      <c r="A337">
        <v>335</v>
      </c>
      <c r="B337">
        <v>19863377.9063558</v>
      </c>
      <c r="C337">
        <v>2058401.827699985</v>
      </c>
      <c r="D337">
        <v>6052434.016432804</v>
      </c>
      <c r="E337">
        <v>6086752.782339673</v>
      </c>
      <c r="F337">
        <v>587238.0584707392</v>
      </c>
      <c r="G337">
        <v>5078551.221412598</v>
      </c>
    </row>
    <row r="338" spans="1:7">
      <c r="A338">
        <v>336</v>
      </c>
      <c r="B338">
        <v>19863256.47192628</v>
      </c>
      <c r="C338">
        <v>2062472.87958265</v>
      </c>
      <c r="D338">
        <v>6050693.657205833</v>
      </c>
      <c r="E338">
        <v>6086752.782339673</v>
      </c>
      <c r="F338">
        <v>585684.1042330049</v>
      </c>
      <c r="G338">
        <v>5077653.048565117</v>
      </c>
    </row>
    <row r="339" spans="1:7">
      <c r="A339">
        <v>337</v>
      </c>
      <c r="B339">
        <v>19863268.22561618</v>
      </c>
      <c r="C339">
        <v>2063859.425395796</v>
      </c>
      <c r="D339">
        <v>6049394.706421488</v>
      </c>
      <c r="E339">
        <v>6086752.782339673</v>
      </c>
      <c r="F339">
        <v>585749.6735644244</v>
      </c>
      <c r="G339">
        <v>5077511.637894802</v>
      </c>
    </row>
    <row r="340" spans="1:7">
      <c r="A340">
        <v>338</v>
      </c>
      <c r="B340">
        <v>19863314.53148782</v>
      </c>
      <c r="C340">
        <v>2063788.77716244</v>
      </c>
      <c r="D340">
        <v>6050745.986635412</v>
      </c>
      <c r="E340">
        <v>6086752.782339673</v>
      </c>
      <c r="F340">
        <v>584759.4315402813</v>
      </c>
      <c r="G340">
        <v>5077267.553810017</v>
      </c>
    </row>
    <row r="341" spans="1:7">
      <c r="A341">
        <v>339</v>
      </c>
      <c r="B341">
        <v>19863233.77412623</v>
      </c>
      <c r="C341">
        <v>2061629.255336571</v>
      </c>
      <c r="D341">
        <v>6050244.383032561</v>
      </c>
      <c r="E341">
        <v>6086752.782339673</v>
      </c>
      <c r="F341">
        <v>586637.9100819256</v>
      </c>
      <c r="G341">
        <v>5077969.443335503</v>
      </c>
    </row>
    <row r="342" spans="1:7">
      <c r="A342">
        <v>340</v>
      </c>
      <c r="B342">
        <v>19863231.01332425</v>
      </c>
      <c r="C342">
        <v>2059348.791058301</v>
      </c>
      <c r="D342">
        <v>6050983.744765078</v>
      </c>
      <c r="E342">
        <v>6086752.782339673</v>
      </c>
      <c r="F342">
        <v>587630.5989552218</v>
      </c>
      <c r="G342">
        <v>5078515.096205975</v>
      </c>
    </row>
    <row r="343" spans="1:7">
      <c r="A343">
        <v>341</v>
      </c>
      <c r="B343">
        <v>19863247.19243396</v>
      </c>
      <c r="C343">
        <v>2060067.636120702</v>
      </c>
      <c r="D343">
        <v>6050765.696021634</v>
      </c>
      <c r="E343">
        <v>6086752.782339673</v>
      </c>
      <c r="F343">
        <v>587315.7534362797</v>
      </c>
      <c r="G343">
        <v>5078345.324515666</v>
      </c>
    </row>
    <row r="344" spans="1:7">
      <c r="A344">
        <v>342</v>
      </c>
      <c r="B344">
        <v>19863231.43846828</v>
      </c>
      <c r="C344">
        <v>2061034.493669704</v>
      </c>
      <c r="D344">
        <v>6050042.182142826</v>
      </c>
      <c r="E344">
        <v>6086752.782339673</v>
      </c>
      <c r="F344">
        <v>587203.6648774669</v>
      </c>
      <c r="G344">
        <v>5078198.315438611</v>
      </c>
    </row>
    <row r="345" spans="1:7">
      <c r="A345">
        <v>343</v>
      </c>
      <c r="B345">
        <v>19863247.21450461</v>
      </c>
      <c r="C345">
        <v>2059566.144246216</v>
      </c>
      <c r="D345">
        <v>6051118.302261355</v>
      </c>
      <c r="E345">
        <v>6086752.782339673</v>
      </c>
      <c r="F345">
        <v>587375.9224129558</v>
      </c>
      <c r="G345">
        <v>5078434.063244409</v>
      </c>
    </row>
    <row r="346" spans="1:7">
      <c r="A346">
        <v>344</v>
      </c>
      <c r="B346">
        <v>19863237.23447703</v>
      </c>
      <c r="C346">
        <v>2056394.734512218</v>
      </c>
      <c r="D346">
        <v>6052043.963644757</v>
      </c>
      <c r="E346">
        <v>6086752.782339673</v>
      </c>
      <c r="F346">
        <v>588853.5955787014</v>
      </c>
      <c r="G346">
        <v>5079192.158401678</v>
      </c>
    </row>
    <row r="347" spans="1:7">
      <c r="A347">
        <v>345</v>
      </c>
      <c r="B347">
        <v>19863255.1860472</v>
      </c>
      <c r="C347">
        <v>2059063.078873738</v>
      </c>
      <c r="D347">
        <v>6051172.607959396</v>
      </c>
      <c r="E347">
        <v>6086752.782339673</v>
      </c>
      <c r="F347">
        <v>587701.8743391189</v>
      </c>
      <c r="G347">
        <v>5078564.842535273</v>
      </c>
    </row>
    <row r="348" spans="1:7">
      <c r="A348">
        <v>346</v>
      </c>
      <c r="B348">
        <v>19863199.62870637</v>
      </c>
      <c r="C348">
        <v>2060975.682340977</v>
      </c>
      <c r="D348">
        <v>6050209.535428218</v>
      </c>
      <c r="E348">
        <v>6086752.782339673</v>
      </c>
      <c r="F348">
        <v>587096.3964457001</v>
      </c>
      <c r="G348">
        <v>5078165.232151795</v>
      </c>
    </row>
    <row r="349" spans="1:7">
      <c r="A349">
        <v>347</v>
      </c>
      <c r="B349">
        <v>19863226.61271469</v>
      </c>
      <c r="C349">
        <v>2059811.811769732</v>
      </c>
      <c r="D349">
        <v>6050698.158889795</v>
      </c>
      <c r="E349">
        <v>6086752.782339673</v>
      </c>
      <c r="F349">
        <v>587544.554172436</v>
      </c>
      <c r="G349">
        <v>5078419.305543048</v>
      </c>
    </row>
    <row r="350" spans="1:7">
      <c r="A350">
        <v>348</v>
      </c>
      <c r="B350">
        <v>19863153.72661998</v>
      </c>
      <c r="C350">
        <v>2060158.214346515</v>
      </c>
      <c r="D350">
        <v>6049764.287820091</v>
      </c>
      <c r="E350">
        <v>6086752.782339673</v>
      </c>
      <c r="F350">
        <v>587992.8092263507</v>
      </c>
      <c r="G350">
        <v>5078485.632887354</v>
      </c>
    </row>
    <row r="351" spans="1:7">
      <c r="A351">
        <v>349</v>
      </c>
      <c r="B351">
        <v>19863158.39203907</v>
      </c>
      <c r="C351">
        <v>2060663.312374416</v>
      </c>
      <c r="D351">
        <v>6049405.499586083</v>
      </c>
      <c r="E351">
        <v>6086752.782339673</v>
      </c>
      <c r="F351">
        <v>587915.5673184434</v>
      </c>
      <c r="G351">
        <v>5078421.230420452</v>
      </c>
    </row>
    <row r="352" spans="1:7">
      <c r="A352">
        <v>350</v>
      </c>
      <c r="B352">
        <v>19863155.23116688</v>
      </c>
      <c r="C352">
        <v>2060003.273265242</v>
      </c>
      <c r="D352">
        <v>6049788.195572288</v>
      </c>
      <c r="E352">
        <v>6086752.782339673</v>
      </c>
      <c r="F352">
        <v>588084.4598595236</v>
      </c>
      <c r="G352">
        <v>5078526.520130156</v>
      </c>
    </row>
    <row r="353" spans="1:7">
      <c r="A353">
        <v>351</v>
      </c>
      <c r="B353">
        <v>19863136.67568627</v>
      </c>
      <c r="C353">
        <v>2061875.962749613</v>
      </c>
      <c r="D353">
        <v>6048834.484315885</v>
      </c>
      <c r="E353">
        <v>6086752.782339673</v>
      </c>
      <c r="F353">
        <v>587520.9791178423</v>
      </c>
      <c r="G353">
        <v>5078152.467163256</v>
      </c>
    </row>
    <row r="354" spans="1:7">
      <c r="A354">
        <v>352</v>
      </c>
      <c r="B354">
        <v>19863157.96373278</v>
      </c>
      <c r="C354">
        <v>2061798.692409253</v>
      </c>
      <c r="D354">
        <v>6048564.188597269</v>
      </c>
      <c r="E354">
        <v>6086752.782339673</v>
      </c>
      <c r="F354">
        <v>587816.2939396617</v>
      </c>
      <c r="G354">
        <v>5078226.006446919</v>
      </c>
    </row>
    <row r="355" spans="1:7">
      <c r="A355">
        <v>353</v>
      </c>
      <c r="B355">
        <v>19863135.64798135</v>
      </c>
      <c r="C355">
        <v>2062906.922855425</v>
      </c>
      <c r="D355">
        <v>6048581.291619997</v>
      </c>
      <c r="E355">
        <v>6086752.782339673</v>
      </c>
      <c r="F355">
        <v>586998.0118106717</v>
      </c>
      <c r="G355">
        <v>5077896.639355579</v>
      </c>
    </row>
    <row r="356" spans="1:7">
      <c r="A356">
        <v>354</v>
      </c>
      <c r="B356">
        <v>19863129.648196</v>
      </c>
      <c r="C356">
        <v>2061311.545014288</v>
      </c>
      <c r="D356">
        <v>6049247.249635541</v>
      </c>
      <c r="E356">
        <v>6086752.782339673</v>
      </c>
      <c r="F356">
        <v>587569.3984866593</v>
      </c>
      <c r="G356">
        <v>5078248.672719841</v>
      </c>
    </row>
    <row r="357" spans="1:7">
      <c r="A357">
        <v>355</v>
      </c>
      <c r="B357">
        <v>19863139.19778437</v>
      </c>
      <c r="C357">
        <v>2060654.281206005</v>
      </c>
      <c r="D357">
        <v>6049385.965488865</v>
      </c>
      <c r="E357">
        <v>6086752.782339673</v>
      </c>
      <c r="F357">
        <v>587920.5419962183</v>
      </c>
      <c r="G357">
        <v>5078425.626753605</v>
      </c>
    </row>
    <row r="358" spans="1:7">
      <c r="A358">
        <v>356</v>
      </c>
      <c r="B358">
        <v>19863096.82384968</v>
      </c>
      <c r="C358">
        <v>2064144.05234158</v>
      </c>
      <c r="D358">
        <v>6047894.256552904</v>
      </c>
      <c r="E358">
        <v>6086752.782339673</v>
      </c>
      <c r="F358">
        <v>586650.3519206228</v>
      </c>
      <c r="G358">
        <v>5077655.380694901</v>
      </c>
    </row>
    <row r="359" spans="1:7">
      <c r="A359">
        <v>357</v>
      </c>
      <c r="B359">
        <v>19863112.41249631</v>
      </c>
      <c r="C359">
        <v>2063789.074359904</v>
      </c>
      <c r="D359">
        <v>6048146.141747179</v>
      </c>
      <c r="E359">
        <v>6086752.782339673</v>
      </c>
      <c r="F359">
        <v>586701.965927548</v>
      </c>
      <c r="G359">
        <v>5077722.448122011</v>
      </c>
    </row>
    <row r="360" spans="1:7">
      <c r="A360">
        <v>358</v>
      </c>
      <c r="B360">
        <v>19863102.64669101</v>
      </c>
      <c r="C360">
        <v>2066882.359152871</v>
      </c>
      <c r="D360">
        <v>6046737.915815658</v>
      </c>
      <c r="E360">
        <v>6086752.782339673</v>
      </c>
      <c r="F360">
        <v>585660.517710752</v>
      </c>
      <c r="G360">
        <v>5077069.071672057</v>
      </c>
    </row>
    <row r="361" spans="1:7">
      <c r="A361">
        <v>359</v>
      </c>
      <c r="B361">
        <v>19863099.21240258</v>
      </c>
      <c r="C361">
        <v>2064025.990185027</v>
      </c>
      <c r="D361">
        <v>6047983.376136475</v>
      </c>
      <c r="E361">
        <v>6086752.782339673</v>
      </c>
      <c r="F361">
        <v>586657.4959853861</v>
      </c>
      <c r="G361">
        <v>5077679.567756017</v>
      </c>
    </row>
    <row r="362" spans="1:7">
      <c r="A362">
        <v>360</v>
      </c>
      <c r="B362">
        <v>19863099.39297399</v>
      </c>
      <c r="C362">
        <v>2063075.496175809</v>
      </c>
      <c r="D362">
        <v>6047752.394420251</v>
      </c>
      <c r="E362">
        <v>6086752.782339673</v>
      </c>
      <c r="F362">
        <v>587523.517905845</v>
      </c>
      <c r="G362">
        <v>5077995.202132413</v>
      </c>
    </row>
    <row r="363" spans="1:7">
      <c r="A363">
        <v>361</v>
      </c>
      <c r="B363">
        <v>19863116.29718407</v>
      </c>
      <c r="C363">
        <v>2063938.112309074</v>
      </c>
      <c r="D363">
        <v>6048095.668920291</v>
      </c>
      <c r="E363">
        <v>6086752.782339673</v>
      </c>
      <c r="F363">
        <v>586653.6808305635</v>
      </c>
      <c r="G363">
        <v>5077676.052784467</v>
      </c>
    </row>
    <row r="364" spans="1:7">
      <c r="A364">
        <v>362</v>
      </c>
      <c r="B364">
        <v>19863111.179996</v>
      </c>
      <c r="C364">
        <v>2067363.175977705</v>
      </c>
      <c r="D364">
        <v>6046891.012050564</v>
      </c>
      <c r="E364">
        <v>6086752.782339673</v>
      </c>
      <c r="F364">
        <v>585207.0976617652</v>
      </c>
      <c r="G364">
        <v>5076897.111966296</v>
      </c>
    </row>
    <row r="365" spans="1:7">
      <c r="A365">
        <v>363</v>
      </c>
      <c r="B365">
        <v>19863092.30655156</v>
      </c>
      <c r="C365">
        <v>2064308.795148775</v>
      </c>
      <c r="D365">
        <v>6047608.015637161</v>
      </c>
      <c r="E365">
        <v>6086752.782339673</v>
      </c>
      <c r="F365">
        <v>586766.029814178</v>
      </c>
      <c r="G365">
        <v>5077656.68361177</v>
      </c>
    </row>
    <row r="366" spans="1:7">
      <c r="A366">
        <v>364</v>
      </c>
      <c r="B366">
        <v>19863096.85067179</v>
      </c>
      <c r="C366">
        <v>2064333.830909659</v>
      </c>
      <c r="D366">
        <v>6047611.637749122</v>
      </c>
      <c r="E366">
        <v>6086752.782339673</v>
      </c>
      <c r="F366">
        <v>586747.8606207734</v>
      </c>
      <c r="G366">
        <v>5077650.739052562</v>
      </c>
    </row>
    <row r="367" spans="1:7">
      <c r="A367">
        <v>365</v>
      </c>
      <c r="B367">
        <v>19863091.12843178</v>
      </c>
      <c r="C367">
        <v>2063942.779628786</v>
      </c>
      <c r="D367">
        <v>6047529.609532285</v>
      </c>
      <c r="E367">
        <v>6086752.782339673</v>
      </c>
      <c r="F367">
        <v>587080.403470329</v>
      </c>
      <c r="G367">
        <v>5077785.553460712</v>
      </c>
    </row>
    <row r="368" spans="1:7">
      <c r="A368">
        <v>366</v>
      </c>
      <c r="B368">
        <v>19863095.84149814</v>
      </c>
      <c r="C368">
        <v>2064403.162222831</v>
      </c>
      <c r="D368">
        <v>6047432.771727247</v>
      </c>
      <c r="E368">
        <v>6086752.782339673</v>
      </c>
      <c r="F368">
        <v>586837.3405510937</v>
      </c>
      <c r="G368">
        <v>5077669.784657297</v>
      </c>
    </row>
    <row r="369" spans="1:7">
      <c r="A369">
        <v>367</v>
      </c>
      <c r="B369">
        <v>19863092.01973448</v>
      </c>
      <c r="C369">
        <v>2063084.515646862</v>
      </c>
      <c r="D369">
        <v>6047866.917250484</v>
      </c>
      <c r="E369">
        <v>6086752.782339673</v>
      </c>
      <c r="F369">
        <v>587413.5913234227</v>
      </c>
      <c r="G369">
        <v>5077974.213174039</v>
      </c>
    </row>
    <row r="370" spans="1:7">
      <c r="A370">
        <v>368</v>
      </c>
      <c r="B370">
        <v>19863085.30879466</v>
      </c>
      <c r="C370">
        <v>2064463.005971203</v>
      </c>
      <c r="D370">
        <v>6047303.637377213</v>
      </c>
      <c r="E370">
        <v>6086752.782339673</v>
      </c>
      <c r="F370">
        <v>586895.2296801159</v>
      </c>
      <c r="G370">
        <v>5077670.653426455</v>
      </c>
    </row>
    <row r="371" spans="1:7">
      <c r="A371">
        <v>369</v>
      </c>
      <c r="B371">
        <v>19863082.31060493</v>
      </c>
      <c r="C371">
        <v>2063595.439780454</v>
      </c>
      <c r="D371">
        <v>6047521.376835458</v>
      </c>
      <c r="E371">
        <v>6086752.782339673</v>
      </c>
      <c r="F371">
        <v>587327.4906050813</v>
      </c>
      <c r="G371">
        <v>5077885.221044264</v>
      </c>
    </row>
    <row r="372" spans="1:7">
      <c r="A372">
        <v>370</v>
      </c>
      <c r="B372">
        <v>19863088.82717244</v>
      </c>
      <c r="C372">
        <v>2063243.505740297</v>
      </c>
      <c r="D372">
        <v>6047714.389504737</v>
      </c>
      <c r="E372">
        <v>6086752.782339673</v>
      </c>
      <c r="F372">
        <v>587424.8921333688</v>
      </c>
      <c r="G372">
        <v>5077953.257454358</v>
      </c>
    </row>
    <row r="373" spans="1:7">
      <c r="A373">
        <v>371</v>
      </c>
      <c r="B373">
        <v>19863069.11461863</v>
      </c>
      <c r="C373">
        <v>2065585.864362524</v>
      </c>
      <c r="D373">
        <v>6046682.432562174</v>
      </c>
      <c r="E373">
        <v>6086752.782339673</v>
      </c>
      <c r="F373">
        <v>586596.5849573227</v>
      </c>
      <c r="G373">
        <v>5077451.450396935</v>
      </c>
    </row>
    <row r="374" spans="1:7">
      <c r="A374">
        <v>372</v>
      </c>
      <c r="B374">
        <v>19863054.42933463</v>
      </c>
      <c r="C374">
        <v>2065249.859766116</v>
      </c>
      <c r="D374">
        <v>6046484.779696601</v>
      </c>
      <c r="E374">
        <v>6086752.782339673</v>
      </c>
      <c r="F374">
        <v>586983.0647096349</v>
      </c>
      <c r="G374">
        <v>5077583.942822605</v>
      </c>
    </row>
    <row r="375" spans="1:7">
      <c r="A375">
        <v>373</v>
      </c>
      <c r="B375">
        <v>19863047.3211679</v>
      </c>
      <c r="C375">
        <v>2065867.861904838</v>
      </c>
      <c r="D375">
        <v>6045997.198432072</v>
      </c>
      <c r="E375">
        <v>6086752.782339673</v>
      </c>
      <c r="F375">
        <v>586945.1345731203</v>
      </c>
      <c r="G375">
        <v>5077484.343918197</v>
      </c>
    </row>
    <row r="376" spans="1:7">
      <c r="A376">
        <v>374</v>
      </c>
      <c r="B376">
        <v>19863041.49630164</v>
      </c>
      <c r="C376">
        <v>2066265.160397445</v>
      </c>
      <c r="D376">
        <v>6045627.832837756</v>
      </c>
      <c r="E376">
        <v>6086752.782339673</v>
      </c>
      <c r="F376">
        <v>586956.3838751754</v>
      </c>
      <c r="G376">
        <v>5077439.336851586</v>
      </c>
    </row>
    <row r="377" spans="1:7">
      <c r="A377">
        <v>375</v>
      </c>
      <c r="B377">
        <v>19863036.58407328</v>
      </c>
      <c r="C377">
        <v>2066783.613504247</v>
      </c>
      <c r="D377">
        <v>6045257.874726883</v>
      </c>
      <c r="E377">
        <v>6086752.782339673</v>
      </c>
      <c r="F377">
        <v>586885.9846237407</v>
      </c>
      <c r="G377">
        <v>5077356.32887873</v>
      </c>
    </row>
    <row r="378" spans="1:7">
      <c r="A378">
        <v>376</v>
      </c>
      <c r="B378">
        <v>19863033.7134602</v>
      </c>
      <c r="C378">
        <v>2068238.986240308</v>
      </c>
      <c r="D378">
        <v>6044656.601431839</v>
      </c>
      <c r="E378">
        <v>6086752.782339673</v>
      </c>
      <c r="F378">
        <v>586345.5149713831</v>
      </c>
      <c r="G378">
        <v>5077039.828476992</v>
      </c>
    </row>
    <row r="379" spans="1:7">
      <c r="A379">
        <v>377</v>
      </c>
      <c r="B379">
        <v>19863036.24534841</v>
      </c>
      <c r="C379">
        <v>2068223.871231463</v>
      </c>
      <c r="D379">
        <v>6044640.175437045</v>
      </c>
      <c r="E379">
        <v>6086752.782339673</v>
      </c>
      <c r="F379">
        <v>586373.0366971327</v>
      </c>
      <c r="G379">
        <v>5077046.379643096</v>
      </c>
    </row>
    <row r="380" spans="1:7">
      <c r="A380">
        <v>378</v>
      </c>
      <c r="B380">
        <v>19863030.88852168</v>
      </c>
      <c r="C380">
        <v>2068212.492624901</v>
      </c>
      <c r="D380">
        <v>6044445.283367315</v>
      </c>
      <c r="E380">
        <v>6086752.782339673</v>
      </c>
      <c r="F380">
        <v>586525.6323370999</v>
      </c>
      <c r="G380">
        <v>5077094.697852686</v>
      </c>
    </row>
    <row r="381" spans="1:7">
      <c r="A381">
        <v>379</v>
      </c>
      <c r="B381">
        <v>19863034.04045172</v>
      </c>
      <c r="C381">
        <v>2068098.987561709</v>
      </c>
      <c r="D381">
        <v>6044499.344453222</v>
      </c>
      <c r="E381">
        <v>6086752.782339673</v>
      </c>
      <c r="F381">
        <v>586561.600960058</v>
      </c>
      <c r="G381">
        <v>5077121.325137063</v>
      </c>
    </row>
    <row r="382" spans="1:7">
      <c r="A382">
        <v>380</v>
      </c>
      <c r="B382">
        <v>19863043.9499969</v>
      </c>
      <c r="C382">
        <v>2068650.962515984</v>
      </c>
      <c r="D382">
        <v>6044431.158822055</v>
      </c>
      <c r="E382">
        <v>6086752.782339673</v>
      </c>
      <c r="F382">
        <v>586238.6147285242</v>
      </c>
      <c r="G382">
        <v>5076970.431590661</v>
      </c>
    </row>
    <row r="383" spans="1:7">
      <c r="A383">
        <v>381</v>
      </c>
      <c r="B383">
        <v>19863032.10733394</v>
      </c>
      <c r="C383">
        <v>2067736.185505486</v>
      </c>
      <c r="D383">
        <v>6044612.721330246</v>
      </c>
      <c r="E383">
        <v>6086752.782339673</v>
      </c>
      <c r="F383">
        <v>586725.3890089979</v>
      </c>
      <c r="G383">
        <v>5077205.029149541</v>
      </c>
    </row>
    <row r="384" spans="1:7">
      <c r="A384">
        <v>382</v>
      </c>
      <c r="B384">
        <v>19863026.65616056</v>
      </c>
      <c r="C384">
        <v>2068290.834466708</v>
      </c>
      <c r="D384">
        <v>6044195.931835165</v>
      </c>
      <c r="E384">
        <v>6086752.782339673</v>
      </c>
      <c r="F384">
        <v>586671.8745624634</v>
      </c>
      <c r="G384">
        <v>5077115.232956544</v>
      </c>
    </row>
    <row r="385" spans="1:7">
      <c r="A385">
        <v>383</v>
      </c>
      <c r="B385">
        <v>19863034.47824949</v>
      </c>
      <c r="C385">
        <v>2066692.244147341</v>
      </c>
      <c r="D385">
        <v>6044558.206686798</v>
      </c>
      <c r="E385">
        <v>6086752.782339673</v>
      </c>
      <c r="F385">
        <v>587509.2290054621</v>
      </c>
      <c r="G385">
        <v>5077522.016070219</v>
      </c>
    </row>
    <row r="386" spans="1:7">
      <c r="A386">
        <v>384</v>
      </c>
      <c r="B386">
        <v>19863026.32539159</v>
      </c>
      <c r="C386">
        <v>2067860.049523432</v>
      </c>
      <c r="D386">
        <v>6044312.107010534</v>
      </c>
      <c r="E386">
        <v>6086752.782339673</v>
      </c>
      <c r="F386">
        <v>586880.8521019339</v>
      </c>
      <c r="G386">
        <v>5077220.534416023</v>
      </c>
    </row>
    <row r="387" spans="1:7">
      <c r="A387">
        <v>385</v>
      </c>
      <c r="B387">
        <v>19863020.06390917</v>
      </c>
      <c r="C387">
        <v>2069411.145780686</v>
      </c>
      <c r="D387">
        <v>6043626.097277875</v>
      </c>
      <c r="E387">
        <v>6086752.782339673</v>
      </c>
      <c r="F387">
        <v>586340.0319306896</v>
      </c>
      <c r="G387">
        <v>5076890.00658025</v>
      </c>
    </row>
    <row r="388" spans="1:7">
      <c r="A388">
        <v>386</v>
      </c>
      <c r="B388">
        <v>19863031.84139631</v>
      </c>
      <c r="C388">
        <v>2069537.820728956</v>
      </c>
      <c r="D388">
        <v>6043682.656680202</v>
      </c>
      <c r="E388">
        <v>6086752.782339673</v>
      </c>
      <c r="F388">
        <v>586204.0699277365</v>
      </c>
      <c r="G388">
        <v>5076854.511719743</v>
      </c>
    </row>
    <row r="389" spans="1:7">
      <c r="A389">
        <v>387</v>
      </c>
      <c r="B389">
        <v>19863022.15095578</v>
      </c>
      <c r="C389">
        <v>2069485.821060685</v>
      </c>
      <c r="D389">
        <v>6043602.698791936</v>
      </c>
      <c r="E389">
        <v>6086752.782339673</v>
      </c>
      <c r="F389">
        <v>586308.6328745515</v>
      </c>
      <c r="G389">
        <v>5076872.215888933</v>
      </c>
    </row>
    <row r="390" spans="1:7">
      <c r="A390">
        <v>388</v>
      </c>
      <c r="B390">
        <v>19863027.87899496</v>
      </c>
      <c r="C390">
        <v>2069577.120705489</v>
      </c>
      <c r="D390">
        <v>6043686.27726727</v>
      </c>
      <c r="E390">
        <v>6086752.782339673</v>
      </c>
      <c r="F390">
        <v>586184.801924543</v>
      </c>
      <c r="G390">
        <v>5076826.896757979</v>
      </c>
    </row>
    <row r="391" spans="1:7">
      <c r="A391">
        <v>389</v>
      </c>
      <c r="B391">
        <v>19863021.49628416</v>
      </c>
      <c r="C391">
        <v>2068661.490619881</v>
      </c>
      <c r="D391">
        <v>6043912.625553546</v>
      </c>
      <c r="E391">
        <v>6086752.782339673</v>
      </c>
      <c r="F391">
        <v>586636.8270998421</v>
      </c>
      <c r="G391">
        <v>5077057.770671222</v>
      </c>
    </row>
    <row r="392" spans="1:7">
      <c r="A392">
        <v>390</v>
      </c>
      <c r="B392">
        <v>19863021.22546414</v>
      </c>
      <c r="C392">
        <v>2070606.944152269</v>
      </c>
      <c r="D392">
        <v>6043084.008636649</v>
      </c>
      <c r="E392">
        <v>6086752.782339673</v>
      </c>
      <c r="F392">
        <v>585941.9430224629</v>
      </c>
      <c r="G392">
        <v>5076635.547313081</v>
      </c>
    </row>
    <row r="393" spans="1:7">
      <c r="A393">
        <v>391</v>
      </c>
      <c r="B393">
        <v>19863020.21465548</v>
      </c>
      <c r="C393">
        <v>2069638.730181734</v>
      </c>
      <c r="D393">
        <v>6043516.071641709</v>
      </c>
      <c r="E393">
        <v>6086752.782339673</v>
      </c>
      <c r="F393">
        <v>586270.2966743039</v>
      </c>
      <c r="G393">
        <v>5076842.33381806</v>
      </c>
    </row>
    <row r="394" spans="1:7">
      <c r="A394">
        <v>392</v>
      </c>
      <c r="B394">
        <v>19863019.91956876</v>
      </c>
      <c r="C394">
        <v>2069426.720878749</v>
      </c>
      <c r="D394">
        <v>6043444.366906075</v>
      </c>
      <c r="E394">
        <v>6086752.782339673</v>
      </c>
      <c r="F394">
        <v>586478.8111255505</v>
      </c>
      <c r="G394">
        <v>5076917.238318712</v>
      </c>
    </row>
    <row r="395" spans="1:7">
      <c r="A395">
        <v>393</v>
      </c>
      <c r="B395">
        <v>19863020.50234102</v>
      </c>
      <c r="C395">
        <v>2069735.50542348</v>
      </c>
      <c r="D395">
        <v>6043307.441805039</v>
      </c>
      <c r="E395">
        <v>6086752.782339673</v>
      </c>
      <c r="F395">
        <v>586370.32221273</v>
      </c>
      <c r="G395">
        <v>5076854.450560093</v>
      </c>
    </row>
    <row r="396" spans="1:7">
      <c r="A396">
        <v>394</v>
      </c>
      <c r="B396">
        <v>19863020.56894137</v>
      </c>
      <c r="C396">
        <v>2069563.332188318</v>
      </c>
      <c r="D396">
        <v>6043428.24130549</v>
      </c>
      <c r="E396">
        <v>6086752.782339673</v>
      </c>
      <c r="F396">
        <v>586398.0943848742</v>
      </c>
      <c r="G396">
        <v>5076878.118723016</v>
      </c>
    </row>
    <row r="397" spans="1:7">
      <c r="A397">
        <v>395</v>
      </c>
      <c r="B397">
        <v>19863020.81629194</v>
      </c>
      <c r="C397">
        <v>2069507.053019087</v>
      </c>
      <c r="D397">
        <v>6043507.99998259</v>
      </c>
      <c r="E397">
        <v>6086752.782339673</v>
      </c>
      <c r="F397">
        <v>586371.8876853157</v>
      </c>
      <c r="G397">
        <v>5076881.093265267</v>
      </c>
    </row>
    <row r="398" spans="1:7">
      <c r="A398">
        <v>396</v>
      </c>
      <c r="B398">
        <v>19863020.77989398</v>
      </c>
      <c r="C398">
        <v>2069178.419723119</v>
      </c>
      <c r="D398">
        <v>6043510.093794867</v>
      </c>
      <c r="E398">
        <v>6086752.782339673</v>
      </c>
      <c r="F398">
        <v>586600.9946442025</v>
      </c>
      <c r="G398">
        <v>5076978.48939212</v>
      </c>
    </row>
    <row r="399" spans="1:7">
      <c r="A399">
        <v>397</v>
      </c>
      <c r="B399">
        <v>19863017.85175976</v>
      </c>
      <c r="C399">
        <v>2069071.938838474</v>
      </c>
      <c r="D399">
        <v>6043422.147966799</v>
      </c>
      <c r="E399">
        <v>6086752.782339673</v>
      </c>
      <c r="F399">
        <v>586745.3793517188</v>
      </c>
      <c r="G399">
        <v>5077025.603263096</v>
      </c>
    </row>
    <row r="400" spans="1:7">
      <c r="A400">
        <v>398</v>
      </c>
      <c r="B400">
        <v>19863018.4752652</v>
      </c>
      <c r="C400">
        <v>2069068.457759649</v>
      </c>
      <c r="D400">
        <v>6043413.867455556</v>
      </c>
      <c r="E400">
        <v>6086752.782339673</v>
      </c>
      <c r="F400">
        <v>586752.8274082913</v>
      </c>
      <c r="G400">
        <v>5077030.540302035</v>
      </c>
    </row>
    <row r="401" spans="1:7">
      <c r="A401">
        <v>399</v>
      </c>
      <c r="B401">
        <v>19863018.76827777</v>
      </c>
      <c r="C401">
        <v>2069521.706396841</v>
      </c>
      <c r="D401">
        <v>6043200.053135261</v>
      </c>
      <c r="E401">
        <v>6086752.782339673</v>
      </c>
      <c r="F401">
        <v>586608.292757976</v>
      </c>
      <c r="G401">
        <v>5076935.933648016</v>
      </c>
    </row>
    <row r="402" spans="1:7">
      <c r="A402">
        <v>400</v>
      </c>
      <c r="B402">
        <v>19863019.82283541</v>
      </c>
      <c r="C402">
        <v>2068715.336426062</v>
      </c>
      <c r="D402">
        <v>6043584.693248875</v>
      </c>
      <c r="E402">
        <v>6086752.782339673</v>
      </c>
      <c r="F402">
        <v>586865.2184915178</v>
      </c>
      <c r="G402">
        <v>5077101.792329281</v>
      </c>
    </row>
    <row r="403" spans="1:7">
      <c r="A403">
        <v>401</v>
      </c>
      <c r="B403">
        <v>19863016.8104114</v>
      </c>
      <c r="C403">
        <v>2069081.443690375</v>
      </c>
      <c r="D403">
        <v>6043353.979419434</v>
      </c>
      <c r="E403">
        <v>6086752.782339673</v>
      </c>
      <c r="F403">
        <v>586795.0194158972</v>
      </c>
      <c r="G403">
        <v>5077033.58554602</v>
      </c>
    </row>
    <row r="404" spans="1:7">
      <c r="A404">
        <v>402</v>
      </c>
      <c r="B404">
        <v>19863016.43831215</v>
      </c>
      <c r="C404">
        <v>2069458.237745042</v>
      </c>
      <c r="D404">
        <v>6043150.708163905</v>
      </c>
      <c r="E404">
        <v>6086752.782339673</v>
      </c>
      <c r="F404">
        <v>586695.6774431102</v>
      </c>
      <c r="G404">
        <v>5076959.032620418</v>
      </c>
    </row>
    <row r="405" spans="1:7">
      <c r="A405">
        <v>403</v>
      </c>
      <c r="B405">
        <v>19863017.94460025</v>
      </c>
      <c r="C405">
        <v>2069305.843257722</v>
      </c>
      <c r="D405">
        <v>6043220.716117613</v>
      </c>
      <c r="E405">
        <v>6086752.782339673</v>
      </c>
      <c r="F405">
        <v>586746.6835648066</v>
      </c>
      <c r="G405">
        <v>5076991.919320436</v>
      </c>
    </row>
    <row r="406" spans="1:7">
      <c r="A406">
        <v>404</v>
      </c>
      <c r="B406">
        <v>19863016.79356372</v>
      </c>
      <c r="C406">
        <v>2069032.611770715</v>
      </c>
      <c r="D406">
        <v>6043258.297230245</v>
      </c>
      <c r="E406">
        <v>6086752.782339673</v>
      </c>
      <c r="F406">
        <v>586909.5832746191</v>
      </c>
      <c r="G406">
        <v>5077063.518948469</v>
      </c>
    </row>
    <row r="407" spans="1:7">
      <c r="A407">
        <v>405</v>
      </c>
      <c r="B407">
        <v>19863017.51942442</v>
      </c>
      <c r="C407">
        <v>2069465.571674153</v>
      </c>
      <c r="D407">
        <v>6043108.116472705</v>
      </c>
      <c r="E407">
        <v>6086752.782339673</v>
      </c>
      <c r="F407">
        <v>586726.4476649591</v>
      </c>
      <c r="G407">
        <v>5076964.601272934</v>
      </c>
    </row>
    <row r="408" spans="1:7">
      <c r="A408">
        <v>406</v>
      </c>
      <c r="B408">
        <v>19863016.8329529</v>
      </c>
      <c r="C408">
        <v>2069740.774630289</v>
      </c>
      <c r="D408">
        <v>6043121.151210127</v>
      </c>
      <c r="E408">
        <v>6086752.782339673</v>
      </c>
      <c r="F408">
        <v>586521.9425306201</v>
      </c>
      <c r="G408">
        <v>5076880.182242191</v>
      </c>
    </row>
    <row r="409" spans="1:7">
      <c r="A409">
        <v>407</v>
      </c>
      <c r="B409">
        <v>19863015.99393836</v>
      </c>
      <c r="C409">
        <v>2069684.122004711</v>
      </c>
      <c r="D409">
        <v>6043064.697830669</v>
      </c>
      <c r="E409">
        <v>6086752.782339673</v>
      </c>
      <c r="F409">
        <v>586604.8532710432</v>
      </c>
      <c r="G409">
        <v>5076909.538492263</v>
      </c>
    </row>
    <row r="410" spans="1:7">
      <c r="A410">
        <v>408</v>
      </c>
      <c r="B410">
        <v>19863014.75741213</v>
      </c>
      <c r="C410">
        <v>2069684.939038865</v>
      </c>
      <c r="D410">
        <v>6042954.26790675</v>
      </c>
      <c r="E410">
        <v>6086752.782339673</v>
      </c>
      <c r="F410">
        <v>586692.6697444395</v>
      </c>
      <c r="G410">
        <v>5076930.098382399</v>
      </c>
    </row>
    <row r="411" spans="1:7">
      <c r="A411">
        <v>409</v>
      </c>
      <c r="B411">
        <v>19863014.98211025</v>
      </c>
      <c r="C411">
        <v>2069706.834762244</v>
      </c>
      <c r="D411">
        <v>6042934.2626451</v>
      </c>
      <c r="E411">
        <v>6086752.782339673</v>
      </c>
      <c r="F411">
        <v>586695.3763131618</v>
      </c>
      <c r="G411">
        <v>5076925.726050076</v>
      </c>
    </row>
    <row r="412" spans="1:7">
      <c r="A412">
        <v>410</v>
      </c>
      <c r="B412">
        <v>19863015.01973987</v>
      </c>
      <c r="C412">
        <v>2070649.277367637</v>
      </c>
      <c r="D412">
        <v>6042684.51311452</v>
      </c>
      <c r="E412">
        <v>6086752.782339673</v>
      </c>
      <c r="F412">
        <v>586234.6151577762</v>
      </c>
      <c r="G412">
        <v>5076693.831760259</v>
      </c>
    </row>
    <row r="413" spans="1:7">
      <c r="A413">
        <v>411</v>
      </c>
      <c r="B413">
        <v>19863013.63300425</v>
      </c>
      <c r="C413">
        <v>2070010.713539777</v>
      </c>
      <c r="D413">
        <v>6042795.04144455</v>
      </c>
      <c r="E413">
        <v>6086752.782339673</v>
      </c>
      <c r="F413">
        <v>586590.8227961855</v>
      </c>
      <c r="G413">
        <v>5076864.272884063</v>
      </c>
    </row>
    <row r="414" spans="1:7">
      <c r="A414">
        <v>412</v>
      </c>
      <c r="B414">
        <v>19863014.04214127</v>
      </c>
      <c r="C414">
        <v>2070069.628419825</v>
      </c>
      <c r="D414">
        <v>6042704.837077699</v>
      </c>
      <c r="E414">
        <v>6086752.782339673</v>
      </c>
      <c r="F414">
        <v>586621.4127799044</v>
      </c>
      <c r="G414">
        <v>5076865.381524171</v>
      </c>
    </row>
    <row r="415" spans="1:7">
      <c r="A415">
        <v>413</v>
      </c>
      <c r="B415">
        <v>19863013.4882112</v>
      </c>
      <c r="C415">
        <v>2070035.322273908</v>
      </c>
      <c r="D415">
        <v>6042769.803958047</v>
      </c>
      <c r="E415">
        <v>6086752.782339673</v>
      </c>
      <c r="F415">
        <v>586592.2178216496</v>
      </c>
      <c r="G415">
        <v>5076863.361817917</v>
      </c>
    </row>
    <row r="416" spans="1:7">
      <c r="A416">
        <v>414</v>
      </c>
      <c r="B416">
        <v>19863013.45020927</v>
      </c>
      <c r="C416">
        <v>2070437.000147911</v>
      </c>
      <c r="D416">
        <v>6042553.471310753</v>
      </c>
      <c r="E416">
        <v>6086752.782339673</v>
      </c>
      <c r="F416">
        <v>586481.6662425004</v>
      </c>
      <c r="G416">
        <v>5076788.530168436</v>
      </c>
    </row>
    <row r="417" spans="1:7">
      <c r="A417">
        <v>415</v>
      </c>
      <c r="B417">
        <v>19863013.49466811</v>
      </c>
      <c r="C417">
        <v>2070544.813662293</v>
      </c>
      <c r="D417">
        <v>6042531.576876461</v>
      </c>
      <c r="E417">
        <v>6086752.782339673</v>
      </c>
      <c r="F417">
        <v>586422.4664934195</v>
      </c>
      <c r="G417">
        <v>5076761.855296265</v>
      </c>
    </row>
    <row r="418" spans="1:7">
      <c r="A418">
        <v>416</v>
      </c>
      <c r="B418">
        <v>19863013.43175912</v>
      </c>
      <c r="C418">
        <v>2070508.09654299</v>
      </c>
      <c r="D418">
        <v>6042546.115319542</v>
      </c>
      <c r="E418">
        <v>6086752.782339673</v>
      </c>
      <c r="F418">
        <v>586437.8975288881</v>
      </c>
      <c r="G418">
        <v>5076768.540028024</v>
      </c>
    </row>
    <row r="419" spans="1:7">
      <c r="A419">
        <v>417</v>
      </c>
      <c r="B419">
        <v>19863013.60864931</v>
      </c>
      <c r="C419">
        <v>2070713.490623516</v>
      </c>
      <c r="D419">
        <v>6042429.645491702</v>
      </c>
      <c r="E419">
        <v>6086752.782339673</v>
      </c>
      <c r="F419">
        <v>586388.2736202648</v>
      </c>
      <c r="G419">
        <v>5076729.416574152</v>
      </c>
    </row>
    <row r="420" spans="1:7">
      <c r="A420">
        <v>418</v>
      </c>
      <c r="B420">
        <v>19863013.81529521</v>
      </c>
      <c r="C420">
        <v>2070633.974577924</v>
      </c>
      <c r="D420">
        <v>6042506.668714749</v>
      </c>
      <c r="E420">
        <v>6086752.782339673</v>
      </c>
      <c r="F420">
        <v>586381.1708104325</v>
      </c>
      <c r="G420">
        <v>5076739.218852434</v>
      </c>
    </row>
    <row r="421" spans="1:7">
      <c r="A421">
        <v>419</v>
      </c>
      <c r="B421">
        <v>19863014.08640171</v>
      </c>
      <c r="C421">
        <v>2070430.24802448</v>
      </c>
      <c r="D421">
        <v>6042582.36482939</v>
      </c>
      <c r="E421">
        <v>6086752.782339673</v>
      </c>
      <c r="F421">
        <v>586462.9702967488</v>
      </c>
      <c r="G421">
        <v>5076785.720911414</v>
      </c>
    </row>
    <row r="422" spans="1:7">
      <c r="A422">
        <v>420</v>
      </c>
      <c r="B422">
        <v>19863013.35234188</v>
      </c>
      <c r="C422">
        <v>2070466.617212612</v>
      </c>
      <c r="D422">
        <v>6042528.43228359</v>
      </c>
      <c r="E422">
        <v>6086752.782339673</v>
      </c>
      <c r="F422">
        <v>586481.6685471055</v>
      </c>
      <c r="G422">
        <v>5076783.851958903</v>
      </c>
    </row>
    <row r="423" spans="1:7">
      <c r="A423">
        <v>421</v>
      </c>
      <c r="B423">
        <v>19863012.88404562</v>
      </c>
      <c r="C423">
        <v>2070534.372030361</v>
      </c>
      <c r="D423">
        <v>6042477.55920513</v>
      </c>
      <c r="E423">
        <v>6086752.782339673</v>
      </c>
      <c r="F423">
        <v>586475.5609223644</v>
      </c>
      <c r="G423">
        <v>5076772.609548092</v>
      </c>
    </row>
    <row r="424" spans="1:7">
      <c r="A424">
        <v>422</v>
      </c>
      <c r="B424">
        <v>19863012.32157266</v>
      </c>
      <c r="C424">
        <v>2070520.663860948</v>
      </c>
      <c r="D424">
        <v>6042440.102000292</v>
      </c>
      <c r="E424">
        <v>6086752.782339673</v>
      </c>
      <c r="F424">
        <v>586514.7735762652</v>
      </c>
      <c r="G424">
        <v>5076783.999795477</v>
      </c>
    </row>
    <row r="425" spans="1:7">
      <c r="A425">
        <v>423</v>
      </c>
      <c r="B425">
        <v>19863012.08517221</v>
      </c>
      <c r="C425">
        <v>2070587.778488989</v>
      </c>
      <c r="D425">
        <v>6042393.722552343</v>
      </c>
      <c r="E425">
        <v>6086752.782339673</v>
      </c>
      <c r="F425">
        <v>586506.6554479647</v>
      </c>
      <c r="G425">
        <v>5076771.146343238</v>
      </c>
    </row>
    <row r="426" spans="1:7">
      <c r="A426">
        <v>424</v>
      </c>
      <c r="B426">
        <v>19863011.81217906</v>
      </c>
      <c r="C426">
        <v>2070846.110538137</v>
      </c>
      <c r="D426">
        <v>6042317.450808529</v>
      </c>
      <c r="E426">
        <v>6086752.782339673</v>
      </c>
      <c r="F426">
        <v>586386.8747130252</v>
      </c>
      <c r="G426">
        <v>5076708.593779693</v>
      </c>
    </row>
    <row r="427" spans="1:7">
      <c r="A427">
        <v>425</v>
      </c>
      <c r="B427">
        <v>19863012.10835052</v>
      </c>
      <c r="C427">
        <v>2070884.589798589</v>
      </c>
      <c r="D427">
        <v>6042298.538927607</v>
      </c>
      <c r="E427">
        <v>6086752.782339673</v>
      </c>
      <c r="F427">
        <v>586376.5125893253</v>
      </c>
      <c r="G427">
        <v>5076699.684695329</v>
      </c>
    </row>
    <row r="428" spans="1:7">
      <c r="A428">
        <v>426</v>
      </c>
      <c r="B428">
        <v>19863011.99565199</v>
      </c>
      <c r="C428">
        <v>2070850.709375551</v>
      </c>
      <c r="D428">
        <v>6042309.331063219</v>
      </c>
      <c r="E428">
        <v>6086752.782339673</v>
      </c>
      <c r="F428">
        <v>586389.5068985821</v>
      </c>
      <c r="G428">
        <v>5076709.665974967</v>
      </c>
    </row>
    <row r="429" spans="1:7">
      <c r="A429">
        <v>427</v>
      </c>
      <c r="B429">
        <v>19863011.85490955</v>
      </c>
      <c r="C429">
        <v>2070961.910168138</v>
      </c>
      <c r="D429">
        <v>6042263.231682776</v>
      </c>
      <c r="E429">
        <v>6086752.782339673</v>
      </c>
      <c r="F429">
        <v>586349.6562851123</v>
      </c>
      <c r="G429">
        <v>5076684.274433847</v>
      </c>
    </row>
    <row r="430" spans="1:7">
      <c r="A430">
        <v>428</v>
      </c>
      <c r="B430">
        <v>19863012.07130563</v>
      </c>
      <c r="C430">
        <v>2070949.433159525</v>
      </c>
      <c r="D430">
        <v>6042262.554117758</v>
      </c>
      <c r="E430">
        <v>6086752.782339673</v>
      </c>
      <c r="F430">
        <v>586358.0300935181</v>
      </c>
      <c r="G430">
        <v>5076689.271595152</v>
      </c>
    </row>
    <row r="431" spans="1:7">
      <c r="A431">
        <v>429</v>
      </c>
      <c r="B431">
        <v>19863011.92155806</v>
      </c>
      <c r="C431">
        <v>2071184.295164071</v>
      </c>
      <c r="D431">
        <v>6042193.674210067</v>
      </c>
      <c r="E431">
        <v>6086752.782339673</v>
      </c>
      <c r="F431">
        <v>586249.7455296087</v>
      </c>
      <c r="G431">
        <v>5076631.424314644</v>
      </c>
    </row>
    <row r="432" spans="1:7">
      <c r="A432">
        <v>430</v>
      </c>
      <c r="B432">
        <v>19863012.07167553</v>
      </c>
      <c r="C432">
        <v>2070795.794503267</v>
      </c>
      <c r="D432">
        <v>6042328.749748999</v>
      </c>
      <c r="E432">
        <v>6086752.782339673</v>
      </c>
      <c r="F432">
        <v>586413.9587622519</v>
      </c>
      <c r="G432">
        <v>5076720.786321338</v>
      </c>
    </row>
    <row r="433" spans="1:7">
      <c r="A433">
        <v>431</v>
      </c>
      <c r="B433">
        <v>19863012.26490299</v>
      </c>
      <c r="C433">
        <v>2070953.760793351</v>
      </c>
      <c r="D433">
        <v>6042297.014898198</v>
      </c>
      <c r="E433">
        <v>6086752.782339673</v>
      </c>
      <c r="F433">
        <v>586329.71319822</v>
      </c>
      <c r="G433">
        <v>5076678.993673545</v>
      </c>
    </row>
    <row r="434" spans="1:7">
      <c r="A434">
        <v>432</v>
      </c>
      <c r="B434">
        <v>19863011.99332149</v>
      </c>
      <c r="C434">
        <v>2070936.651902234</v>
      </c>
      <c r="D434">
        <v>6042298.402746673</v>
      </c>
      <c r="E434">
        <v>6086752.782339673</v>
      </c>
      <c r="F434">
        <v>586339.0705979181</v>
      </c>
      <c r="G434">
        <v>5076685.085734991</v>
      </c>
    </row>
    <row r="435" spans="1:7">
      <c r="A435">
        <v>433</v>
      </c>
      <c r="B435">
        <v>19863011.39954915</v>
      </c>
      <c r="C435">
        <v>2071036.042202576</v>
      </c>
      <c r="D435">
        <v>6042195.987870789</v>
      </c>
      <c r="E435">
        <v>6086752.782339673</v>
      </c>
      <c r="F435">
        <v>586351.8103507266</v>
      </c>
      <c r="G435">
        <v>5076674.776785387</v>
      </c>
    </row>
    <row r="436" spans="1:7">
      <c r="A436">
        <v>434</v>
      </c>
      <c r="B436">
        <v>19863011.61261402</v>
      </c>
      <c r="C436">
        <v>2071087.227623964</v>
      </c>
      <c r="D436">
        <v>6042204.771150519</v>
      </c>
      <c r="E436">
        <v>6086752.782339673</v>
      </c>
      <c r="F436">
        <v>586308.6376473503</v>
      </c>
      <c r="G436">
        <v>5076658.193852519</v>
      </c>
    </row>
    <row r="437" spans="1:7">
      <c r="A437">
        <v>435</v>
      </c>
      <c r="B437">
        <v>19863011.61223653</v>
      </c>
      <c r="C437">
        <v>2071047.393220492</v>
      </c>
      <c r="D437">
        <v>6042212.034596447</v>
      </c>
      <c r="E437">
        <v>6086752.782339673</v>
      </c>
      <c r="F437">
        <v>586330.7245402707</v>
      </c>
      <c r="G437">
        <v>5076668.677539642</v>
      </c>
    </row>
    <row r="438" spans="1:7">
      <c r="A438">
        <v>436</v>
      </c>
      <c r="B438">
        <v>19863011.414476</v>
      </c>
      <c r="C438">
        <v>2071012.731462558</v>
      </c>
      <c r="D438">
        <v>6042232.846752917</v>
      </c>
      <c r="E438">
        <v>6086752.782339673</v>
      </c>
      <c r="F438">
        <v>586338.1786964824</v>
      </c>
      <c r="G438">
        <v>5076674.875224371</v>
      </c>
    </row>
    <row r="439" spans="1:7">
      <c r="A439">
        <v>437</v>
      </c>
      <c r="B439">
        <v>19863011.27880093</v>
      </c>
      <c r="C439">
        <v>2071205.767727107</v>
      </c>
      <c r="D439">
        <v>6042062.074122555</v>
      </c>
      <c r="E439">
        <v>6086752.782339673</v>
      </c>
      <c r="F439">
        <v>586340.8760118141</v>
      </c>
      <c r="G439">
        <v>5076649.778599788</v>
      </c>
    </row>
    <row r="440" spans="1:7">
      <c r="A440">
        <v>438</v>
      </c>
      <c r="B440">
        <v>19863011.59464884</v>
      </c>
      <c r="C440">
        <v>2071344.33178263</v>
      </c>
      <c r="D440">
        <v>6042012.65136924</v>
      </c>
      <c r="E440">
        <v>6086752.782339673</v>
      </c>
      <c r="F440">
        <v>586285.375986125</v>
      </c>
      <c r="G440">
        <v>5076616.453171168</v>
      </c>
    </row>
    <row r="441" spans="1:7">
      <c r="A441">
        <v>439</v>
      </c>
      <c r="B441">
        <v>19863011.22616056</v>
      </c>
      <c r="C441">
        <v>2071136.577918754</v>
      </c>
      <c r="D441">
        <v>6042077.945254543</v>
      </c>
      <c r="E441">
        <v>6086752.782339673</v>
      </c>
      <c r="F441">
        <v>586377.3406854698</v>
      </c>
      <c r="G441">
        <v>5076666.579962122</v>
      </c>
    </row>
    <row r="442" spans="1:7">
      <c r="A442">
        <v>440</v>
      </c>
      <c r="B442">
        <v>19863011.62757707</v>
      </c>
      <c r="C442">
        <v>2071235.494130505</v>
      </c>
      <c r="D442">
        <v>6042051.810655349</v>
      </c>
      <c r="E442">
        <v>6086752.782339673</v>
      </c>
      <c r="F442">
        <v>586328.6206903654</v>
      </c>
      <c r="G442">
        <v>5076642.919761179</v>
      </c>
    </row>
    <row r="443" spans="1:7">
      <c r="A443">
        <v>441</v>
      </c>
      <c r="B443">
        <v>19863011.26442599</v>
      </c>
      <c r="C443">
        <v>2071198.362960198</v>
      </c>
      <c r="D443">
        <v>6042025.428262894</v>
      </c>
      <c r="E443">
        <v>6086752.782339673</v>
      </c>
      <c r="F443">
        <v>586376.4202068101</v>
      </c>
      <c r="G443">
        <v>5076658.270656412</v>
      </c>
    </row>
    <row r="444" spans="1:7">
      <c r="A444">
        <v>442</v>
      </c>
      <c r="B444">
        <v>19863011.18137604</v>
      </c>
      <c r="C444">
        <v>2071201.072556983</v>
      </c>
      <c r="D444">
        <v>6042055.18935266</v>
      </c>
      <c r="E444">
        <v>6086752.782339673</v>
      </c>
      <c r="F444">
        <v>586350.36732993</v>
      </c>
      <c r="G444">
        <v>5076651.769796799</v>
      </c>
    </row>
    <row r="445" spans="1:7">
      <c r="A445">
        <v>443</v>
      </c>
      <c r="B445">
        <v>19863011.51219825</v>
      </c>
      <c r="C445">
        <v>2071169.75226088</v>
      </c>
      <c r="D445">
        <v>6042062.43110733</v>
      </c>
      <c r="E445">
        <v>6086752.782339673</v>
      </c>
      <c r="F445">
        <v>586366.6886431628</v>
      </c>
      <c r="G445">
        <v>5076659.857847201</v>
      </c>
    </row>
    <row r="446" spans="1:7">
      <c r="A446">
        <v>444</v>
      </c>
      <c r="B446">
        <v>19863011.21349574</v>
      </c>
      <c r="C446">
        <v>2071140.640766211</v>
      </c>
      <c r="D446">
        <v>6042073.780263813</v>
      </c>
      <c r="E446">
        <v>6086752.782339673</v>
      </c>
      <c r="F446">
        <v>586377.4552463777</v>
      </c>
      <c r="G446">
        <v>5076666.554879667</v>
      </c>
    </row>
    <row r="447" spans="1:7">
      <c r="A447">
        <v>445</v>
      </c>
      <c r="B447">
        <v>19863011.30195658</v>
      </c>
      <c r="C447">
        <v>2070962.989393592</v>
      </c>
      <c r="D447">
        <v>6042124.903378276</v>
      </c>
      <c r="E447">
        <v>6086752.782339673</v>
      </c>
      <c r="F447">
        <v>586462.0601957384</v>
      </c>
      <c r="G447">
        <v>5076708.566649295</v>
      </c>
    </row>
    <row r="448" spans="1:7">
      <c r="A448">
        <v>446</v>
      </c>
      <c r="B448">
        <v>19863011.19835137</v>
      </c>
      <c r="C448">
        <v>2071244.998388451</v>
      </c>
      <c r="D448">
        <v>6042039.328649412</v>
      </c>
      <c r="E448">
        <v>6086752.782339673</v>
      </c>
      <c r="F448">
        <v>586332.5756416606</v>
      </c>
      <c r="G448">
        <v>5076641.51333217</v>
      </c>
    </row>
    <row r="449" spans="1:7">
      <c r="A449">
        <v>447</v>
      </c>
      <c r="B449">
        <v>19863011.08070144</v>
      </c>
      <c r="C449">
        <v>2071234.850780947</v>
      </c>
      <c r="D449">
        <v>6042016.995706948</v>
      </c>
      <c r="E449">
        <v>6086752.782339673</v>
      </c>
      <c r="F449">
        <v>586356.6310859594</v>
      </c>
      <c r="G449">
        <v>5076649.820787915</v>
      </c>
    </row>
    <row r="450" spans="1:7">
      <c r="A450">
        <v>448</v>
      </c>
      <c r="B450">
        <v>19863011.16485148</v>
      </c>
      <c r="C450">
        <v>2071242.924487334</v>
      </c>
      <c r="D450">
        <v>6042012.715577808</v>
      </c>
      <c r="E450">
        <v>6086752.782339673</v>
      </c>
      <c r="F450">
        <v>586354.5039494773</v>
      </c>
      <c r="G450">
        <v>5076648.23849719</v>
      </c>
    </row>
    <row r="451" spans="1:7">
      <c r="A451">
        <v>449</v>
      </c>
      <c r="B451">
        <v>19863011.06747401</v>
      </c>
      <c r="C451">
        <v>2071243.976710997</v>
      </c>
      <c r="D451">
        <v>6042018.793157454</v>
      </c>
      <c r="E451">
        <v>6086752.782339673</v>
      </c>
      <c r="F451">
        <v>586348.6625596432</v>
      </c>
      <c r="G451">
        <v>5076646.852706241</v>
      </c>
    </row>
    <row r="452" spans="1:7">
      <c r="A452">
        <v>450</v>
      </c>
      <c r="B452">
        <v>19863011.10892243</v>
      </c>
      <c r="C452">
        <v>2071206.349853906</v>
      </c>
      <c r="D452">
        <v>6042046.47697233</v>
      </c>
      <c r="E452">
        <v>6086752.782339673</v>
      </c>
      <c r="F452">
        <v>586352.4401850858</v>
      </c>
      <c r="G452">
        <v>5076653.059571438</v>
      </c>
    </row>
    <row r="453" spans="1:7">
      <c r="A453">
        <v>451</v>
      </c>
      <c r="B453">
        <v>19863010.99585748</v>
      </c>
      <c r="C453">
        <v>2071369.025470481</v>
      </c>
      <c r="D453">
        <v>6041987.742622484</v>
      </c>
      <c r="E453">
        <v>6086752.782339673</v>
      </c>
      <c r="F453">
        <v>586286.2283056278</v>
      </c>
      <c r="G453">
        <v>5076615.217119218</v>
      </c>
    </row>
    <row r="454" spans="1:7">
      <c r="A454">
        <v>452</v>
      </c>
      <c r="B454">
        <v>19863010.96908908</v>
      </c>
      <c r="C454">
        <v>2071505.14706467</v>
      </c>
      <c r="D454">
        <v>6041936.717867908</v>
      </c>
      <c r="E454">
        <v>6086752.782339673</v>
      </c>
      <c r="F454">
        <v>586231.440253055</v>
      </c>
      <c r="G454">
        <v>5076584.881563779</v>
      </c>
    </row>
    <row r="455" spans="1:7">
      <c r="A455">
        <v>453</v>
      </c>
      <c r="B455">
        <v>19863011.02911621</v>
      </c>
      <c r="C455">
        <v>2071466.202827032</v>
      </c>
      <c r="D455">
        <v>6041946.907063698</v>
      </c>
      <c r="E455">
        <v>6086752.782339673</v>
      </c>
      <c r="F455">
        <v>586250.95577944</v>
      </c>
      <c r="G455">
        <v>5076594.181106361</v>
      </c>
    </row>
    <row r="456" spans="1:7">
      <c r="A456">
        <v>454</v>
      </c>
      <c r="B456">
        <v>19863011.06374011</v>
      </c>
      <c r="C456">
        <v>2071667.109142811</v>
      </c>
      <c r="D456">
        <v>6041876.519108499</v>
      </c>
      <c r="E456">
        <v>6086752.782339673</v>
      </c>
      <c r="F456">
        <v>586165.821702088</v>
      </c>
      <c r="G456">
        <v>5076548.831447036</v>
      </c>
    </row>
    <row r="457" spans="1:7">
      <c r="A457">
        <v>455</v>
      </c>
      <c r="B457">
        <v>19863011.02859572</v>
      </c>
      <c r="C457">
        <v>2071440.088650802</v>
      </c>
      <c r="D457">
        <v>6041972.232349393</v>
      </c>
      <c r="E457">
        <v>6086752.782339673</v>
      </c>
      <c r="F457">
        <v>586248.573484111</v>
      </c>
      <c r="G457">
        <v>5076597.35177174</v>
      </c>
    </row>
    <row r="458" spans="1:7">
      <c r="A458">
        <v>456</v>
      </c>
      <c r="B458">
        <v>19863010.96114647</v>
      </c>
      <c r="C458">
        <v>2071388.552044123</v>
      </c>
      <c r="D458">
        <v>6041950.069359536</v>
      </c>
      <c r="E458">
        <v>6086752.782339673</v>
      </c>
      <c r="F458">
        <v>586303.0027968072</v>
      </c>
      <c r="G458">
        <v>5076616.554606332</v>
      </c>
    </row>
    <row r="459" spans="1:7">
      <c r="A459">
        <v>457</v>
      </c>
      <c r="B459">
        <v>19863010.99281105</v>
      </c>
      <c r="C459">
        <v>2071400.071532479</v>
      </c>
      <c r="D459">
        <v>6041948.231683432</v>
      </c>
      <c r="E459">
        <v>6086752.782339673</v>
      </c>
      <c r="F459">
        <v>586296.7274028549</v>
      </c>
      <c r="G459">
        <v>5076613.179852614</v>
      </c>
    </row>
    <row r="460" spans="1:7">
      <c r="A460">
        <v>458</v>
      </c>
      <c r="B460">
        <v>19863011.02089759</v>
      </c>
      <c r="C460">
        <v>2071285.229255872</v>
      </c>
      <c r="D460">
        <v>6041977.28646847</v>
      </c>
      <c r="E460">
        <v>6086752.782339673</v>
      </c>
      <c r="F460">
        <v>586353.0392030294</v>
      </c>
      <c r="G460">
        <v>5076642.683630542</v>
      </c>
    </row>
    <row r="461" spans="1:7">
      <c r="A461">
        <v>459</v>
      </c>
      <c r="B461">
        <v>19863010.9600964</v>
      </c>
      <c r="C461">
        <v>2071435.844461081</v>
      </c>
      <c r="D461">
        <v>6041928.816365269</v>
      </c>
      <c r="E461">
        <v>6086752.782339673</v>
      </c>
      <c r="F461">
        <v>586287.0506197127</v>
      </c>
      <c r="G461">
        <v>5076606.466310671</v>
      </c>
    </row>
    <row r="462" spans="1:7">
      <c r="A462">
        <v>460</v>
      </c>
      <c r="B462">
        <v>19863011.0062198</v>
      </c>
      <c r="C462">
        <v>2071507.915543088</v>
      </c>
      <c r="D462">
        <v>6041924.746868671</v>
      </c>
      <c r="E462">
        <v>6086752.782339673</v>
      </c>
      <c r="F462">
        <v>586240.5362858908</v>
      </c>
      <c r="G462">
        <v>5076585.025182473</v>
      </c>
    </row>
    <row r="463" spans="1:7">
      <c r="A463">
        <v>461</v>
      </c>
      <c r="B463">
        <v>19863011.0280452</v>
      </c>
      <c r="C463">
        <v>2071441.097469386</v>
      </c>
      <c r="D463">
        <v>6041929.400678138</v>
      </c>
      <c r="E463">
        <v>6086752.782339673</v>
      </c>
      <c r="F463">
        <v>586282.8889624964</v>
      </c>
      <c r="G463">
        <v>5076604.858595504</v>
      </c>
    </row>
    <row r="464" spans="1:7">
      <c r="A464">
        <v>462</v>
      </c>
      <c r="B464">
        <v>19863010.98348517</v>
      </c>
      <c r="C464">
        <v>2071582.55947409</v>
      </c>
      <c r="D464">
        <v>6041865.845608999</v>
      </c>
      <c r="E464">
        <v>6086752.782339673</v>
      </c>
      <c r="F464">
        <v>586234.776300072</v>
      </c>
      <c r="G464">
        <v>5076575.019762332</v>
      </c>
    </row>
    <row r="465" spans="1:7">
      <c r="A465">
        <v>463</v>
      </c>
      <c r="B465">
        <v>19863010.98362703</v>
      </c>
      <c r="C465">
        <v>2071453.557162401</v>
      </c>
      <c r="D465">
        <v>6041935.845329452</v>
      </c>
      <c r="E465">
        <v>6086752.782339673</v>
      </c>
      <c r="F465">
        <v>586268.5047620155</v>
      </c>
      <c r="G465">
        <v>5076600.294033489</v>
      </c>
    </row>
    <row r="466" spans="1:7">
      <c r="A466">
        <v>464</v>
      </c>
      <c r="B466">
        <v>19863011.09336761</v>
      </c>
      <c r="C466">
        <v>2071293.077975322</v>
      </c>
      <c r="D466">
        <v>6041973.144906761</v>
      </c>
      <c r="E466">
        <v>6086752.782339673</v>
      </c>
      <c r="F466">
        <v>586352.137473724</v>
      </c>
      <c r="G466">
        <v>5076639.950672135</v>
      </c>
    </row>
    <row r="467" spans="1:7">
      <c r="A467">
        <v>465</v>
      </c>
      <c r="B467">
        <v>19863010.93936345</v>
      </c>
      <c r="C467">
        <v>2071391.396992385</v>
      </c>
      <c r="D467">
        <v>6041933.318571409</v>
      </c>
      <c r="E467">
        <v>6086752.782339673</v>
      </c>
      <c r="F467">
        <v>586314.4099216779</v>
      </c>
      <c r="G467">
        <v>5076619.031538299</v>
      </c>
    </row>
    <row r="468" spans="1:7">
      <c r="A468">
        <v>466</v>
      </c>
      <c r="B468">
        <v>19863010.91753705</v>
      </c>
      <c r="C468">
        <v>2071401.554746858</v>
      </c>
      <c r="D468">
        <v>6041929.269247766</v>
      </c>
      <c r="E468">
        <v>6086752.782339673</v>
      </c>
      <c r="F468">
        <v>586310.48033006</v>
      </c>
      <c r="G468">
        <v>5076616.830872691</v>
      </c>
    </row>
    <row r="469" spans="1:7">
      <c r="A469">
        <v>467</v>
      </c>
      <c r="B469">
        <v>19863010.91300892</v>
      </c>
      <c r="C469">
        <v>2071512.885325575</v>
      </c>
      <c r="D469">
        <v>6041883.055355676</v>
      </c>
      <c r="E469">
        <v>6086752.782339673</v>
      </c>
      <c r="F469">
        <v>586269.2891095425</v>
      </c>
      <c r="G469">
        <v>5076592.900878452</v>
      </c>
    </row>
    <row r="470" spans="1:7">
      <c r="A470">
        <v>468</v>
      </c>
      <c r="B470">
        <v>19863010.90225747</v>
      </c>
      <c r="C470">
        <v>2071521.94183872</v>
      </c>
      <c r="D470">
        <v>6041874.07550374</v>
      </c>
      <c r="E470">
        <v>6086752.782339673</v>
      </c>
      <c r="F470">
        <v>586270.2691215375</v>
      </c>
      <c r="G470">
        <v>5076591.833453796</v>
      </c>
    </row>
    <row r="471" spans="1:7">
      <c r="A471">
        <v>469</v>
      </c>
      <c r="B471">
        <v>19863010.90430305</v>
      </c>
      <c r="C471">
        <v>2071555.407619193</v>
      </c>
      <c r="D471">
        <v>6041872.812954579</v>
      </c>
      <c r="E471">
        <v>6086752.782339673</v>
      </c>
      <c r="F471">
        <v>586247.6633518281</v>
      </c>
      <c r="G471">
        <v>5076582.238037774</v>
      </c>
    </row>
    <row r="472" spans="1:7">
      <c r="A472">
        <v>470</v>
      </c>
      <c r="B472">
        <v>19863010.89199626</v>
      </c>
      <c r="C472">
        <v>2071510.669088545</v>
      </c>
      <c r="D472">
        <v>6041875.872174172</v>
      </c>
      <c r="E472">
        <v>6086752.782339673</v>
      </c>
      <c r="F472">
        <v>586276.5763797702</v>
      </c>
      <c r="G472">
        <v>5076594.992014102</v>
      </c>
    </row>
    <row r="473" spans="1:7">
      <c r="A473">
        <v>471</v>
      </c>
      <c r="B473">
        <v>19863010.89186453</v>
      </c>
      <c r="C473">
        <v>2071436.999183695</v>
      </c>
      <c r="D473">
        <v>6041889.710771557</v>
      </c>
      <c r="E473">
        <v>6086752.782339673</v>
      </c>
      <c r="F473">
        <v>586317.0937008214</v>
      </c>
      <c r="G473">
        <v>5076614.305868779</v>
      </c>
    </row>
    <row r="474" spans="1:7">
      <c r="A474">
        <v>472</v>
      </c>
      <c r="B474">
        <v>19863010.90282177</v>
      </c>
      <c r="C474">
        <v>2071430.291741164</v>
      </c>
      <c r="D474">
        <v>6041897.651762697</v>
      </c>
      <c r="E474">
        <v>6086752.782339673</v>
      </c>
      <c r="F474">
        <v>586315.5707548318</v>
      </c>
      <c r="G474">
        <v>5076614.606223401</v>
      </c>
    </row>
    <row r="475" spans="1:7">
      <c r="A475">
        <v>473</v>
      </c>
      <c r="B475">
        <v>19863010.85160775</v>
      </c>
      <c r="C475">
        <v>2071516.782149639</v>
      </c>
      <c r="D475">
        <v>6041856.61151753</v>
      </c>
      <c r="E475">
        <v>6086752.782339673</v>
      </c>
      <c r="F475">
        <v>586287.8881524592</v>
      </c>
      <c r="G475">
        <v>5076596.787448449</v>
      </c>
    </row>
    <row r="476" spans="1:7">
      <c r="A476">
        <v>474</v>
      </c>
      <c r="B476">
        <v>19863010.85274666</v>
      </c>
      <c r="C476">
        <v>2071551.869899154</v>
      </c>
      <c r="D476">
        <v>6041831.446298031</v>
      </c>
      <c r="E476">
        <v>6086752.782339673</v>
      </c>
      <c r="F476">
        <v>586283.4005533307</v>
      </c>
      <c r="G476">
        <v>5076591.353656469</v>
      </c>
    </row>
    <row r="477" spans="1:7">
      <c r="A477">
        <v>475</v>
      </c>
      <c r="B477">
        <v>19863010.84936035</v>
      </c>
      <c r="C477">
        <v>2071513.109074552</v>
      </c>
      <c r="D477">
        <v>6041853.243124869</v>
      </c>
      <c r="E477">
        <v>6086752.782339673</v>
      </c>
      <c r="F477">
        <v>586293.4575541395</v>
      </c>
      <c r="G477">
        <v>5076598.257267118</v>
      </c>
    </row>
    <row r="478" spans="1:7">
      <c r="A478">
        <v>476</v>
      </c>
      <c r="B478">
        <v>19863010.85820198</v>
      </c>
      <c r="C478">
        <v>2071556.911656733</v>
      </c>
      <c r="D478">
        <v>6041836.940152681</v>
      </c>
      <c r="E478">
        <v>6086752.782339673</v>
      </c>
      <c r="F478">
        <v>586275.7717081702</v>
      </c>
      <c r="G478">
        <v>5076588.452344726</v>
      </c>
    </row>
    <row r="479" spans="1:7">
      <c r="A479">
        <v>477</v>
      </c>
      <c r="B479">
        <v>19863010.85655239</v>
      </c>
      <c r="C479">
        <v>2071537.85261267</v>
      </c>
      <c r="D479">
        <v>6041842.517587937</v>
      </c>
      <c r="E479">
        <v>6086752.782339673</v>
      </c>
      <c r="F479">
        <v>586284.8012847822</v>
      </c>
      <c r="G479">
        <v>5076592.902727327</v>
      </c>
    </row>
    <row r="480" spans="1:7">
      <c r="A480">
        <v>478</v>
      </c>
      <c r="B480">
        <v>19863010.86568231</v>
      </c>
      <c r="C480">
        <v>2071569.56783119</v>
      </c>
      <c r="D480">
        <v>6041839.912228128</v>
      </c>
      <c r="E480">
        <v>6086752.782339673</v>
      </c>
      <c r="F480">
        <v>586264.7508103088</v>
      </c>
      <c r="G480">
        <v>5076583.85247301</v>
      </c>
    </row>
    <row r="481" spans="1:7">
      <c r="A481">
        <v>479</v>
      </c>
      <c r="B481">
        <v>19863010.85395744</v>
      </c>
      <c r="C481">
        <v>2071567.896440942</v>
      </c>
      <c r="D481">
        <v>6041830.485595192</v>
      </c>
      <c r="E481">
        <v>6086752.782339673</v>
      </c>
      <c r="F481">
        <v>586273.2057422174</v>
      </c>
      <c r="G481">
        <v>5076586.483839414</v>
      </c>
    </row>
    <row r="482" spans="1:7">
      <c r="A482">
        <v>480</v>
      </c>
      <c r="B482">
        <v>19863010.86380776</v>
      </c>
      <c r="C482">
        <v>2071494.296181292</v>
      </c>
      <c r="D482">
        <v>6041850.317185577</v>
      </c>
      <c r="E482">
        <v>6086752.782339673</v>
      </c>
      <c r="F482">
        <v>586309.1247993704</v>
      </c>
      <c r="G482">
        <v>5076604.343301847</v>
      </c>
    </row>
    <row r="483" spans="1:7">
      <c r="A483">
        <v>481</v>
      </c>
      <c r="B483">
        <v>19863010.8571924</v>
      </c>
      <c r="C483">
        <v>2071504.876063098</v>
      </c>
      <c r="D483">
        <v>6041859.473308785</v>
      </c>
      <c r="E483">
        <v>6086752.782339673</v>
      </c>
      <c r="F483">
        <v>586294.1076526602</v>
      </c>
      <c r="G483">
        <v>5076599.617828184</v>
      </c>
    </row>
    <row r="484" spans="1:7">
      <c r="A484">
        <v>482</v>
      </c>
      <c r="B484">
        <v>19863010.85385893</v>
      </c>
      <c r="C484">
        <v>2071505.342908221</v>
      </c>
      <c r="D484">
        <v>6041853.469434969</v>
      </c>
      <c r="E484">
        <v>6086752.782339673</v>
      </c>
      <c r="F484">
        <v>586298.7703734795</v>
      </c>
      <c r="G484">
        <v>5076600.48880259</v>
      </c>
    </row>
    <row r="485" spans="1:7">
      <c r="A485">
        <v>483</v>
      </c>
      <c r="B485">
        <v>19863010.85048588</v>
      </c>
      <c r="C485">
        <v>2071527.947907944</v>
      </c>
      <c r="D485">
        <v>6041848.365288387</v>
      </c>
      <c r="E485">
        <v>6086752.782339673</v>
      </c>
      <c r="F485">
        <v>586287.1158697687</v>
      </c>
      <c r="G485">
        <v>5076594.639080113</v>
      </c>
    </row>
    <row r="486" spans="1:7">
      <c r="A486">
        <v>484</v>
      </c>
      <c r="B486">
        <v>19863010.85504091</v>
      </c>
      <c r="C486">
        <v>2071494.671776006</v>
      </c>
      <c r="D486">
        <v>6041856.728071924</v>
      </c>
      <c r="E486">
        <v>6086752.782339673</v>
      </c>
      <c r="F486">
        <v>586303.5848589054</v>
      </c>
      <c r="G486">
        <v>5076603.087994398</v>
      </c>
    </row>
    <row r="487" spans="1:7">
      <c r="A487">
        <v>485</v>
      </c>
      <c r="B487">
        <v>19863010.85549297</v>
      </c>
      <c r="C487">
        <v>2071520.791847013</v>
      </c>
      <c r="D487">
        <v>6041855.77814793</v>
      </c>
      <c r="E487">
        <v>6086752.782339673</v>
      </c>
      <c r="F487">
        <v>586286.2017465458</v>
      </c>
      <c r="G487">
        <v>5076595.301411807</v>
      </c>
    </row>
    <row r="488" spans="1:7">
      <c r="A488">
        <v>486</v>
      </c>
      <c r="B488">
        <v>19863010.85541862</v>
      </c>
      <c r="C488">
        <v>2071503.891734391</v>
      </c>
      <c r="D488">
        <v>6041859.686994949</v>
      </c>
      <c r="E488">
        <v>6086752.782339673</v>
      </c>
      <c r="F488">
        <v>586294.772065514</v>
      </c>
      <c r="G488">
        <v>5076599.722284094</v>
      </c>
    </row>
    <row r="489" spans="1:7">
      <c r="A489">
        <v>487</v>
      </c>
      <c r="B489">
        <v>19863010.849851</v>
      </c>
      <c r="C489">
        <v>2071498.129453538</v>
      </c>
      <c r="D489">
        <v>6041858.392540008</v>
      </c>
      <c r="E489">
        <v>6086752.782339673</v>
      </c>
      <c r="F489">
        <v>586299.7061830019</v>
      </c>
      <c r="G489">
        <v>5076601.839334785</v>
      </c>
    </row>
    <row r="490" spans="1:7">
      <c r="A490">
        <v>488</v>
      </c>
      <c r="B490">
        <v>19863010.84698465</v>
      </c>
      <c r="C490">
        <v>2071529.636282819</v>
      </c>
      <c r="D490">
        <v>6041849.117099518</v>
      </c>
      <c r="E490">
        <v>6086752.782339673</v>
      </c>
      <c r="F490">
        <v>586285.2158814395</v>
      </c>
      <c r="G490">
        <v>5076594.095381196</v>
      </c>
    </row>
    <row r="491" spans="1:7">
      <c r="A491">
        <v>489</v>
      </c>
      <c r="B491">
        <v>19863010.84847392</v>
      </c>
      <c r="C491">
        <v>2071524.871072359</v>
      </c>
      <c r="D491">
        <v>6041850.284494417</v>
      </c>
      <c r="E491">
        <v>6086752.782339673</v>
      </c>
      <c r="F491">
        <v>586287.6354950282</v>
      </c>
      <c r="G491">
        <v>5076595.275072446</v>
      </c>
    </row>
    <row r="492" spans="1:7">
      <c r="A492">
        <v>490</v>
      </c>
      <c r="B492">
        <v>19863010.84217894</v>
      </c>
      <c r="C492">
        <v>2071540.788845306</v>
      </c>
      <c r="D492">
        <v>6041843.532935791</v>
      </c>
      <c r="E492">
        <v>6086752.782339673</v>
      </c>
      <c r="F492">
        <v>586281.8801162725</v>
      </c>
      <c r="G492">
        <v>5076591.857941901</v>
      </c>
    </row>
    <row r="493" spans="1:7">
      <c r="A493">
        <v>491</v>
      </c>
      <c r="B493">
        <v>19863010.8414621</v>
      </c>
      <c r="C493">
        <v>2071546.559138773</v>
      </c>
      <c r="D493">
        <v>6041843.180027976</v>
      </c>
      <c r="E493">
        <v>6086752.782339673</v>
      </c>
      <c r="F493">
        <v>586278.0500602124</v>
      </c>
      <c r="G493">
        <v>5076590.269895463</v>
      </c>
    </row>
    <row r="494" spans="1:7">
      <c r="A494">
        <v>492</v>
      </c>
      <c r="B494">
        <v>19863010.8416667</v>
      </c>
      <c r="C494">
        <v>2071550.615928758</v>
      </c>
      <c r="D494">
        <v>6041840.762533068</v>
      </c>
      <c r="E494">
        <v>6086752.782339673</v>
      </c>
      <c r="F494">
        <v>586277.1378411404</v>
      </c>
      <c r="G494">
        <v>5076589.543024062</v>
      </c>
    </row>
    <row r="495" spans="1:7">
      <c r="A495">
        <v>493</v>
      </c>
      <c r="B495">
        <v>19863010.83979465</v>
      </c>
      <c r="C495">
        <v>2071567.373416757</v>
      </c>
      <c r="D495">
        <v>6041836.97531529</v>
      </c>
      <c r="E495">
        <v>6086752.782339673</v>
      </c>
      <c r="F495">
        <v>586268.5121028491</v>
      </c>
      <c r="G495">
        <v>5076585.19662008</v>
      </c>
    </row>
    <row r="496" spans="1:7">
      <c r="A496">
        <v>494</v>
      </c>
      <c r="B496">
        <v>19863010.83875436</v>
      </c>
      <c r="C496">
        <v>2071601.297588782</v>
      </c>
      <c r="D496">
        <v>6041823.457340744</v>
      </c>
      <c r="E496">
        <v>6086752.782339673</v>
      </c>
      <c r="F496">
        <v>586255.5243827031</v>
      </c>
      <c r="G496">
        <v>5076577.777102462</v>
      </c>
    </row>
    <row r="497" spans="1:7">
      <c r="A497">
        <v>495</v>
      </c>
      <c r="B497">
        <v>19863010.83952146</v>
      </c>
      <c r="C497">
        <v>2071599.343436854</v>
      </c>
      <c r="D497">
        <v>6041824.911978085</v>
      </c>
      <c r="E497">
        <v>6086752.782339673</v>
      </c>
      <c r="F497">
        <v>586255.6514140907</v>
      </c>
      <c r="G497">
        <v>5076578.150352756</v>
      </c>
    </row>
    <row r="498" spans="1:7">
      <c r="A498">
        <v>496</v>
      </c>
      <c r="B498">
        <v>19863010.83658968</v>
      </c>
      <c r="C498">
        <v>2071612.296559101</v>
      </c>
      <c r="D498">
        <v>6041821.358917316</v>
      </c>
      <c r="E498">
        <v>6086752.782339673</v>
      </c>
      <c r="F498">
        <v>586249.436753336</v>
      </c>
      <c r="G498">
        <v>5076574.962020247</v>
      </c>
    </row>
    <row r="499" spans="1:7">
      <c r="A499">
        <v>497</v>
      </c>
      <c r="B499">
        <v>19863010.83552619</v>
      </c>
      <c r="C499">
        <v>2071607.972228774</v>
      </c>
      <c r="D499">
        <v>6041821.412541985</v>
      </c>
      <c r="E499">
        <v>6086752.782339673</v>
      </c>
      <c r="F499">
        <v>586252.4003625405</v>
      </c>
      <c r="G499">
        <v>5076576.268053223</v>
      </c>
    </row>
    <row r="500" spans="1:7">
      <c r="A500">
        <v>498</v>
      </c>
      <c r="B500">
        <v>19863010.83508588</v>
      </c>
      <c r="C500">
        <v>2071617.980081849</v>
      </c>
      <c r="D500">
        <v>6041820.005158476</v>
      </c>
      <c r="E500">
        <v>6086752.782339673</v>
      </c>
      <c r="F500">
        <v>586246.4945468174</v>
      </c>
      <c r="G500">
        <v>5076573.572959065</v>
      </c>
    </row>
    <row r="501" spans="1:7">
      <c r="A501">
        <v>499</v>
      </c>
      <c r="B501">
        <v>19863010.83556876</v>
      </c>
      <c r="C501">
        <v>2071615.301021659</v>
      </c>
      <c r="D501">
        <v>6041820.998334602</v>
      </c>
      <c r="E501">
        <v>6086752.782339673</v>
      </c>
      <c r="F501">
        <v>586247.5559718485</v>
      </c>
      <c r="G501">
        <v>5076574.197900974</v>
      </c>
    </row>
    <row r="502" spans="1:7">
      <c r="A502">
        <v>500</v>
      </c>
      <c r="B502">
        <v>19863010.83520206</v>
      </c>
      <c r="C502">
        <v>2071629.648686502</v>
      </c>
      <c r="D502">
        <v>6041812.399279138</v>
      </c>
      <c r="E502">
        <v>6086752.782339673</v>
      </c>
      <c r="F502">
        <v>586244.4540308274</v>
      </c>
      <c r="G502">
        <v>5076571.550865917</v>
      </c>
    </row>
    <row r="503" spans="1:7">
      <c r="A503">
        <v>501</v>
      </c>
      <c r="B503">
        <v>19863010.83509374</v>
      </c>
      <c r="C503">
        <v>2071614.49111192</v>
      </c>
      <c r="D503">
        <v>6041820.890057962</v>
      </c>
      <c r="E503">
        <v>6086752.782339673</v>
      </c>
      <c r="F503">
        <v>586248.2073849351</v>
      </c>
      <c r="G503">
        <v>5076574.464199243</v>
      </c>
    </row>
    <row r="504" spans="1:7">
      <c r="A504">
        <v>502</v>
      </c>
      <c r="B504">
        <v>19863010.83565081</v>
      </c>
      <c r="C504">
        <v>2071616.586513206</v>
      </c>
      <c r="D504">
        <v>6041818.192149929</v>
      </c>
      <c r="E504">
        <v>6086752.782339673</v>
      </c>
      <c r="F504">
        <v>586248.9333277713</v>
      </c>
      <c r="G504">
        <v>5076574.341320225</v>
      </c>
    </row>
    <row r="505" spans="1:7">
      <c r="A505">
        <v>503</v>
      </c>
      <c r="B505">
        <v>19863010.83607425</v>
      </c>
      <c r="C505">
        <v>2071620.074756295</v>
      </c>
      <c r="D505">
        <v>6041820.250252463</v>
      </c>
      <c r="E505">
        <v>6086752.782339673</v>
      </c>
      <c r="F505">
        <v>586244.7952831479</v>
      </c>
      <c r="G505">
        <v>5076572.933442671</v>
      </c>
    </row>
    <row r="506" spans="1:7">
      <c r="A506">
        <v>504</v>
      </c>
      <c r="B506">
        <v>19863010.83638763</v>
      </c>
      <c r="C506">
        <v>2071630.646645607</v>
      </c>
      <c r="D506">
        <v>6041816.098104263</v>
      </c>
      <c r="E506">
        <v>6086752.782339673</v>
      </c>
      <c r="F506">
        <v>586240.791341854</v>
      </c>
      <c r="G506">
        <v>5076570.51795623</v>
      </c>
    </row>
    <row r="507" spans="1:7">
      <c r="A507">
        <v>505</v>
      </c>
      <c r="B507">
        <v>19863010.83580277</v>
      </c>
      <c r="C507">
        <v>2071613.152984217</v>
      </c>
      <c r="D507">
        <v>6041822.837179074</v>
      </c>
      <c r="E507">
        <v>6086752.782339673</v>
      </c>
      <c r="F507">
        <v>586247.5966801489</v>
      </c>
      <c r="G507">
        <v>5076574.46661966</v>
      </c>
    </row>
    <row r="508" spans="1:7">
      <c r="A508">
        <v>506</v>
      </c>
      <c r="B508">
        <v>19863010.83625076</v>
      </c>
      <c r="C508">
        <v>2071622.531768971</v>
      </c>
      <c r="D508">
        <v>6041818.762100813</v>
      </c>
      <c r="E508">
        <v>6086752.782339673</v>
      </c>
      <c r="F508">
        <v>586244.1590410222</v>
      </c>
      <c r="G508">
        <v>5076572.601000276</v>
      </c>
    </row>
    <row r="509" spans="1:7">
      <c r="A509">
        <v>507</v>
      </c>
      <c r="B509">
        <v>19863010.83574413</v>
      </c>
      <c r="C509">
        <v>2071604.488731134</v>
      </c>
      <c r="D509">
        <v>6041822.731248173</v>
      </c>
      <c r="E509">
        <v>6086752.782339673</v>
      </c>
      <c r="F509">
        <v>586253.6971201081</v>
      </c>
      <c r="G509">
        <v>5076577.136305044</v>
      </c>
    </row>
    <row r="510" spans="1:7">
      <c r="A510">
        <v>508</v>
      </c>
      <c r="B510">
        <v>19863010.83495587</v>
      </c>
      <c r="C510">
        <v>2071602.471871423</v>
      </c>
      <c r="D510">
        <v>6041825.997330003</v>
      </c>
      <c r="E510">
        <v>6086752.782339673</v>
      </c>
      <c r="F510">
        <v>586252.5879271117</v>
      </c>
      <c r="G510">
        <v>5076576.995487654</v>
      </c>
    </row>
    <row r="511" spans="1:7">
      <c r="A511">
        <v>509</v>
      </c>
      <c r="B511">
        <v>19863010.83497471</v>
      </c>
      <c r="C511">
        <v>2071599.002414431</v>
      </c>
      <c r="D511">
        <v>6041826.384131283</v>
      </c>
      <c r="E511">
        <v>6086752.782339673</v>
      </c>
      <c r="F511">
        <v>586254.7115508304</v>
      </c>
      <c r="G511">
        <v>5076577.954538492</v>
      </c>
    </row>
    <row r="512" spans="1:7">
      <c r="A512">
        <v>510</v>
      </c>
      <c r="B512">
        <v>19863010.8352422</v>
      </c>
      <c r="C512">
        <v>2071604.55337531</v>
      </c>
      <c r="D512">
        <v>6041824.788213207</v>
      </c>
      <c r="E512">
        <v>6086752.782339673</v>
      </c>
      <c r="F512">
        <v>586252.1722252502</v>
      </c>
      <c r="G512">
        <v>5076576.539088764</v>
      </c>
    </row>
    <row r="513" spans="1:7">
      <c r="A513">
        <v>511</v>
      </c>
      <c r="B513">
        <v>19863010.83508644</v>
      </c>
      <c r="C513">
        <v>2071603.632294894</v>
      </c>
      <c r="D513">
        <v>6041825.56161564</v>
      </c>
      <c r="E513">
        <v>6086752.782339673</v>
      </c>
      <c r="F513">
        <v>586252.156193875</v>
      </c>
      <c r="G513">
        <v>5076576.702642355</v>
      </c>
    </row>
    <row r="514" spans="1:7">
      <c r="A514">
        <v>512</v>
      </c>
      <c r="B514">
        <v>19863010.8350834</v>
      </c>
      <c r="C514">
        <v>2071608.524918416</v>
      </c>
      <c r="D514">
        <v>6041824.00119718</v>
      </c>
      <c r="E514">
        <v>6086752.782339673</v>
      </c>
      <c r="F514">
        <v>586249.9303093301</v>
      </c>
      <c r="G514">
        <v>5076575.596318803</v>
      </c>
    </row>
    <row r="515" spans="1:7">
      <c r="A515">
        <v>513</v>
      </c>
      <c r="B515">
        <v>19863010.83512278</v>
      </c>
      <c r="C515">
        <v>2071601.161122294</v>
      </c>
      <c r="D515">
        <v>6041826.790714214</v>
      </c>
      <c r="E515">
        <v>6086752.782339673</v>
      </c>
      <c r="F515">
        <v>586252.8593613215</v>
      </c>
      <c r="G515">
        <v>5076577.24158528</v>
      </c>
    </row>
    <row r="516" spans="1:7">
      <c r="A516">
        <v>514</v>
      </c>
      <c r="B516">
        <v>19863010.83471339</v>
      </c>
      <c r="C516">
        <v>2071596.331502832</v>
      </c>
      <c r="D516">
        <v>6041826.526498303</v>
      </c>
      <c r="E516">
        <v>6086752.782339673</v>
      </c>
      <c r="F516">
        <v>586256.4452116813</v>
      </c>
      <c r="G516">
        <v>5076578.749160904</v>
      </c>
    </row>
    <row r="517" spans="1:7">
      <c r="A517">
        <v>515</v>
      </c>
      <c r="B517">
        <v>19863010.83487137</v>
      </c>
      <c r="C517">
        <v>2071592.785390986</v>
      </c>
      <c r="D517">
        <v>6041828.300368574</v>
      </c>
      <c r="E517">
        <v>6086752.782339673</v>
      </c>
      <c r="F517">
        <v>586257.5030456719</v>
      </c>
      <c r="G517">
        <v>5076579.463726467</v>
      </c>
    </row>
    <row r="518" spans="1:7">
      <c r="A518">
        <v>516</v>
      </c>
      <c r="B518">
        <v>19863010.83424754</v>
      </c>
      <c r="C518">
        <v>2071594.737933988</v>
      </c>
      <c r="D518">
        <v>6041824.988012969</v>
      </c>
      <c r="E518">
        <v>6086752.782339673</v>
      </c>
      <c r="F518">
        <v>586258.8168033706</v>
      </c>
      <c r="G518">
        <v>5076579.50915754</v>
      </c>
    </row>
    <row r="519" spans="1:7">
      <c r="A519">
        <v>517</v>
      </c>
      <c r="B519">
        <v>19863010.83433839</v>
      </c>
      <c r="C519">
        <v>2071597.306598166</v>
      </c>
      <c r="D519">
        <v>6041823.913754246</v>
      </c>
      <c r="E519">
        <v>6086752.782339673</v>
      </c>
      <c r="F519">
        <v>586257.8719090862</v>
      </c>
      <c r="G519">
        <v>5076578.959737217</v>
      </c>
    </row>
    <row r="520" spans="1:7">
      <c r="A520">
        <v>518</v>
      </c>
      <c r="B520">
        <v>19863010.83468825</v>
      </c>
      <c r="C520">
        <v>2071592.016182877</v>
      </c>
      <c r="D520">
        <v>6041824.937654527</v>
      </c>
      <c r="E520">
        <v>6086752.782339673</v>
      </c>
      <c r="F520">
        <v>586260.7552535655</v>
      </c>
      <c r="G520">
        <v>5076580.343257603</v>
      </c>
    </row>
    <row r="521" spans="1:7">
      <c r="A521">
        <v>519</v>
      </c>
      <c r="B521">
        <v>19863010.83443438</v>
      </c>
      <c r="C521">
        <v>2071593.483703168</v>
      </c>
      <c r="D521">
        <v>6041825.895724351</v>
      </c>
      <c r="E521">
        <v>6086752.782339673</v>
      </c>
      <c r="F521">
        <v>586258.9547868526</v>
      </c>
      <c r="G521">
        <v>5076579.717880332</v>
      </c>
    </row>
    <row r="522" spans="1:7">
      <c r="A522">
        <v>520</v>
      </c>
      <c r="B522">
        <v>19863010.83402561</v>
      </c>
      <c r="C522">
        <v>2071592.580139606</v>
      </c>
      <c r="D522">
        <v>6041823.29694666</v>
      </c>
      <c r="E522">
        <v>6086752.782339673</v>
      </c>
      <c r="F522">
        <v>586261.6993328241</v>
      </c>
      <c r="G522">
        <v>5076580.475266844</v>
      </c>
    </row>
    <row r="523" spans="1:7">
      <c r="A523">
        <v>521</v>
      </c>
      <c r="B523">
        <v>19863010.83400656</v>
      </c>
      <c r="C523">
        <v>2071594.908617683</v>
      </c>
      <c r="D523">
        <v>6041821.549685269</v>
      </c>
      <c r="E523">
        <v>6086752.782339673</v>
      </c>
      <c r="F523">
        <v>586261.5373154756</v>
      </c>
      <c r="G523">
        <v>5076580.05604846</v>
      </c>
    </row>
    <row r="524" spans="1:7">
      <c r="A524">
        <v>522</v>
      </c>
      <c r="B524">
        <v>19863010.83425872</v>
      </c>
      <c r="C524">
        <v>2071597.15450546</v>
      </c>
      <c r="D524">
        <v>6041820.960695006</v>
      </c>
      <c r="E524">
        <v>6086752.782339673</v>
      </c>
      <c r="F524">
        <v>586260.4460955415</v>
      </c>
      <c r="G524">
        <v>5076579.490623035</v>
      </c>
    </row>
    <row r="525" spans="1:7">
      <c r="A525">
        <v>523</v>
      </c>
      <c r="B525">
        <v>19863010.83398362</v>
      </c>
      <c r="C525">
        <v>2071601.154292978</v>
      </c>
      <c r="D525">
        <v>6041819.516538804</v>
      </c>
      <c r="E525">
        <v>6086752.782339673</v>
      </c>
      <c r="F525">
        <v>586258.7745634093</v>
      </c>
      <c r="G525">
        <v>5076578.606248758</v>
      </c>
    </row>
    <row r="526" spans="1:7">
      <c r="A526">
        <v>524</v>
      </c>
      <c r="B526">
        <v>19863010.83371989</v>
      </c>
      <c r="C526">
        <v>2071609.097337713</v>
      </c>
      <c r="D526">
        <v>6041816.435654584</v>
      </c>
      <c r="E526">
        <v>6086752.782339673</v>
      </c>
      <c r="F526">
        <v>586255.6661128282</v>
      </c>
      <c r="G526">
        <v>5076576.852275092</v>
      </c>
    </row>
    <row r="527" spans="1:7">
      <c r="A527">
        <v>525</v>
      </c>
      <c r="B527">
        <v>19863010.83415423</v>
      </c>
      <c r="C527">
        <v>2071614.389901057</v>
      </c>
      <c r="D527">
        <v>6041814.98760417</v>
      </c>
      <c r="E527">
        <v>6086752.782339673</v>
      </c>
      <c r="F527">
        <v>586253.0703558708</v>
      </c>
      <c r="G527">
        <v>5076575.603953458</v>
      </c>
    </row>
    <row r="528" spans="1:7">
      <c r="A528">
        <v>526</v>
      </c>
      <c r="B528">
        <v>19863010.83393278</v>
      </c>
      <c r="C528">
        <v>2071610.918388414</v>
      </c>
      <c r="D528">
        <v>6041816.038043811</v>
      </c>
      <c r="E528">
        <v>6086752.782339673</v>
      </c>
      <c r="F528">
        <v>586254.7190682361</v>
      </c>
      <c r="G528">
        <v>5076576.376092645</v>
      </c>
    </row>
    <row r="529" spans="1:7">
      <c r="A529">
        <v>527</v>
      </c>
      <c r="B529">
        <v>19863010.83372706</v>
      </c>
      <c r="C529">
        <v>2071616.380902159</v>
      </c>
      <c r="D529">
        <v>6041813.715710847</v>
      </c>
      <c r="E529">
        <v>6086752.782339673</v>
      </c>
      <c r="F529">
        <v>586252.7966700539</v>
      </c>
      <c r="G529">
        <v>5076575.158104332</v>
      </c>
    </row>
    <row r="530" spans="1:7">
      <c r="A530">
        <v>528</v>
      </c>
      <c r="B530">
        <v>19863010.83387551</v>
      </c>
      <c r="C530">
        <v>2071605.65214589</v>
      </c>
      <c r="D530">
        <v>6041817.491302351</v>
      </c>
      <c r="E530">
        <v>6086752.782339673</v>
      </c>
      <c r="F530">
        <v>586257.2360622069</v>
      </c>
      <c r="G530">
        <v>5076577.672025396</v>
      </c>
    </row>
    <row r="531" spans="1:7">
      <c r="A531">
        <v>529</v>
      </c>
      <c r="B531">
        <v>19863010.83389122</v>
      </c>
      <c r="C531">
        <v>2071608.563699519</v>
      </c>
      <c r="D531">
        <v>6041816.236185706</v>
      </c>
      <c r="E531">
        <v>6086752.782339673</v>
      </c>
      <c r="F531">
        <v>586256.1810786959</v>
      </c>
      <c r="G531">
        <v>5076577.070587627</v>
      </c>
    </row>
    <row r="532" spans="1:7">
      <c r="A532">
        <v>530</v>
      </c>
      <c r="B532">
        <v>19863010.83336689</v>
      </c>
      <c r="C532">
        <v>2071609.092936498</v>
      </c>
      <c r="D532">
        <v>6041814.1106123</v>
      </c>
      <c r="E532">
        <v>6086752.782339673</v>
      </c>
      <c r="F532">
        <v>586257.5291844647</v>
      </c>
      <c r="G532">
        <v>5076577.318293948</v>
      </c>
    </row>
    <row r="533" spans="1:7">
      <c r="A533">
        <v>531</v>
      </c>
      <c r="B533">
        <v>19863010.83369688</v>
      </c>
      <c r="C533">
        <v>2071607.967210683</v>
      </c>
      <c r="D533">
        <v>6041814.173681378</v>
      </c>
      <c r="E533">
        <v>6086752.782339673</v>
      </c>
      <c r="F533">
        <v>586258.2466135059</v>
      </c>
      <c r="G533">
        <v>5076577.663851636</v>
      </c>
    </row>
    <row r="534" spans="1:7">
      <c r="A534">
        <v>532</v>
      </c>
      <c r="B534">
        <v>19863010.83318711</v>
      </c>
      <c r="C534">
        <v>2071610.477700169</v>
      </c>
      <c r="D534">
        <v>6041812.659256773</v>
      </c>
      <c r="E534">
        <v>6086752.782339673</v>
      </c>
      <c r="F534">
        <v>586257.7221472508</v>
      </c>
      <c r="G534">
        <v>5076577.191743239</v>
      </c>
    </row>
    <row r="535" spans="1:7">
      <c r="A535">
        <v>533</v>
      </c>
      <c r="B535">
        <v>19863010.83347995</v>
      </c>
      <c r="C535">
        <v>2071617.013573288</v>
      </c>
      <c r="D535">
        <v>6041811.322105047</v>
      </c>
      <c r="E535">
        <v>6086752.782339673</v>
      </c>
      <c r="F535">
        <v>586254.198917196</v>
      </c>
      <c r="G535">
        <v>5076575.516544749</v>
      </c>
    </row>
    <row r="536" spans="1:7">
      <c r="A536">
        <v>534</v>
      </c>
      <c r="B536">
        <v>19863010.83329658</v>
      </c>
      <c r="C536">
        <v>2071614.808042897</v>
      </c>
      <c r="D536">
        <v>6041811.333167696</v>
      </c>
      <c r="E536">
        <v>6086752.782339673</v>
      </c>
      <c r="F536">
        <v>586255.7535334205</v>
      </c>
      <c r="G536">
        <v>5076576.156212893</v>
      </c>
    </row>
    <row r="537" spans="1:7">
      <c r="A537">
        <v>535</v>
      </c>
      <c r="B537">
        <v>19863010.83309466</v>
      </c>
      <c r="C537">
        <v>2071609.035397847</v>
      </c>
      <c r="D537">
        <v>6041810.309855921</v>
      </c>
      <c r="E537">
        <v>6086752.782339673</v>
      </c>
      <c r="F537">
        <v>586260.6498349849</v>
      </c>
      <c r="G537">
        <v>5076578.055666232</v>
      </c>
    </row>
    <row r="538" spans="1:7">
      <c r="A538">
        <v>536</v>
      </c>
      <c r="B538">
        <v>19863010.83303295</v>
      </c>
      <c r="C538">
        <v>2071612.442815895</v>
      </c>
      <c r="D538">
        <v>6041808.842127539</v>
      </c>
      <c r="E538">
        <v>6086752.782339673</v>
      </c>
      <c r="F538">
        <v>586259.4155613341</v>
      </c>
      <c r="G538">
        <v>5076577.350188505</v>
      </c>
    </row>
    <row r="539" spans="1:7">
      <c r="A539">
        <v>537</v>
      </c>
      <c r="B539">
        <v>19863010.83304136</v>
      </c>
      <c r="C539">
        <v>2071612.97781274</v>
      </c>
      <c r="D539">
        <v>6041808.426913287</v>
      </c>
      <c r="E539">
        <v>6086752.782339673</v>
      </c>
      <c r="F539">
        <v>586259.3891027138</v>
      </c>
      <c r="G539">
        <v>5076577.256872948</v>
      </c>
    </row>
    <row r="540" spans="1:7">
      <c r="A540">
        <v>538</v>
      </c>
      <c r="B540">
        <v>19863010.83298658</v>
      </c>
      <c r="C540">
        <v>2071612.164284756</v>
      </c>
      <c r="D540">
        <v>6041808.831086428</v>
      </c>
      <c r="E540">
        <v>6086752.782339673</v>
      </c>
      <c r="F540">
        <v>586259.5986360393</v>
      </c>
      <c r="G540">
        <v>5076577.456639685</v>
      </c>
    </row>
    <row r="541" spans="1:7">
      <c r="A541">
        <v>539</v>
      </c>
      <c r="B541">
        <v>19863010.83308405</v>
      </c>
      <c r="C541">
        <v>2071613.413297703</v>
      </c>
      <c r="D541">
        <v>6041808.451699657</v>
      </c>
      <c r="E541">
        <v>6086752.782339673</v>
      </c>
      <c r="F541">
        <v>586259.0237316628</v>
      </c>
      <c r="G541">
        <v>5076577.162015357</v>
      </c>
    </row>
    <row r="542" spans="1:7">
      <c r="A542">
        <v>540</v>
      </c>
      <c r="B542">
        <v>19863010.83322499</v>
      </c>
      <c r="C542">
        <v>2071605.434103936</v>
      </c>
      <c r="D542">
        <v>6041811.098409159</v>
      </c>
      <c r="E542">
        <v>6086752.782339673</v>
      </c>
      <c r="F542">
        <v>586262.5022959523</v>
      </c>
      <c r="G542">
        <v>5076579.016076266</v>
      </c>
    </row>
    <row r="543" spans="1:7">
      <c r="A543">
        <v>541</v>
      </c>
      <c r="B543">
        <v>19863010.833099</v>
      </c>
      <c r="C543">
        <v>2071609.693043922</v>
      </c>
      <c r="D543">
        <v>6041809.551627079</v>
      </c>
      <c r="E543">
        <v>6086752.782339673</v>
      </c>
      <c r="F543">
        <v>586260.7404543672</v>
      </c>
      <c r="G543">
        <v>5076578.065633961</v>
      </c>
    </row>
    <row r="544" spans="1:7">
      <c r="A544">
        <v>542</v>
      </c>
      <c r="B544">
        <v>19863010.83307694</v>
      </c>
      <c r="C544">
        <v>2071615.707307867</v>
      </c>
      <c r="D544">
        <v>6041807.677004539</v>
      </c>
      <c r="E544">
        <v>6086752.782339673</v>
      </c>
      <c r="F544">
        <v>586258.0439845771</v>
      </c>
      <c r="G544">
        <v>5076576.622440281</v>
      </c>
    </row>
    <row r="545" spans="1:7">
      <c r="A545">
        <v>543</v>
      </c>
      <c r="B545">
        <v>19863010.83308969</v>
      </c>
      <c r="C545">
        <v>2071611.956237258</v>
      </c>
      <c r="D545">
        <v>6041809.23160609</v>
      </c>
      <c r="E545">
        <v>6086752.782339673</v>
      </c>
      <c r="F545">
        <v>586259.4280606151</v>
      </c>
      <c r="G545">
        <v>5076577.434846058</v>
      </c>
    </row>
    <row r="546" spans="1:7">
      <c r="A546">
        <v>544</v>
      </c>
      <c r="B546">
        <v>19863010.83279642</v>
      </c>
      <c r="C546">
        <v>2071613.775183337</v>
      </c>
      <c r="D546">
        <v>6041807.766678761</v>
      </c>
      <c r="E546">
        <v>6086752.782339673</v>
      </c>
      <c r="F546">
        <v>586259.3243669294</v>
      </c>
      <c r="G546">
        <v>5076577.184227715</v>
      </c>
    </row>
    <row r="547" spans="1:7">
      <c r="A547">
        <v>545</v>
      </c>
      <c r="B547">
        <v>19863010.83265661</v>
      </c>
      <c r="C547">
        <v>2071618.545470675</v>
      </c>
      <c r="D547">
        <v>6041805.926625187</v>
      </c>
      <c r="E547">
        <v>6086752.782339673</v>
      </c>
      <c r="F547">
        <v>586257.4531293006</v>
      </c>
      <c r="G547">
        <v>5076576.125091777</v>
      </c>
    </row>
    <row r="548" spans="1:7">
      <c r="A548">
        <v>546</v>
      </c>
      <c r="B548">
        <v>19863010.83273678</v>
      </c>
      <c r="C548">
        <v>2071619.63477898</v>
      </c>
      <c r="D548">
        <v>6041805.671304056</v>
      </c>
      <c r="E548">
        <v>6086752.782339673</v>
      </c>
      <c r="F548">
        <v>586256.8985471121</v>
      </c>
      <c r="G548">
        <v>5076575.845766953</v>
      </c>
    </row>
    <row r="549" spans="1:7">
      <c r="A549">
        <v>547</v>
      </c>
      <c r="B549">
        <v>19863010.83263084</v>
      </c>
      <c r="C549">
        <v>2071619.102677647</v>
      </c>
      <c r="D549">
        <v>6041805.053749712</v>
      </c>
      <c r="E549">
        <v>6086752.782339673</v>
      </c>
      <c r="F549">
        <v>586257.7714397135</v>
      </c>
      <c r="G549">
        <v>5076576.122424089</v>
      </c>
    </row>
    <row r="550" spans="1:7">
      <c r="A550">
        <v>548</v>
      </c>
      <c r="B550">
        <v>19863010.83254533</v>
      </c>
      <c r="C550">
        <v>2071624.851440912</v>
      </c>
      <c r="D550">
        <v>6041803.255214697</v>
      </c>
      <c r="E550">
        <v>6086752.782339673</v>
      </c>
      <c r="F550">
        <v>586255.1823285532</v>
      </c>
      <c r="G550">
        <v>5076574.761221495</v>
      </c>
    </row>
    <row r="551" spans="1:7">
      <c r="A551">
        <v>549</v>
      </c>
      <c r="B551">
        <v>19863010.832552</v>
      </c>
      <c r="C551">
        <v>2071623.896410259</v>
      </c>
      <c r="D551">
        <v>6041803.729455967</v>
      </c>
      <c r="E551">
        <v>6086752.782339673</v>
      </c>
      <c r="F551">
        <v>586255.4818277465</v>
      </c>
      <c r="G551">
        <v>5076574.942518354</v>
      </c>
    </row>
    <row r="552" spans="1:7">
      <c r="A552">
        <v>550</v>
      </c>
      <c r="B552">
        <v>19863010.83257338</v>
      </c>
      <c r="C552">
        <v>2071622.522146712</v>
      </c>
      <c r="D552">
        <v>6041803.567609861</v>
      </c>
      <c r="E552">
        <v>6086752.782339673</v>
      </c>
      <c r="F552">
        <v>586256.5763252171</v>
      </c>
      <c r="G552">
        <v>5076575.384151921</v>
      </c>
    </row>
    <row r="553" spans="1:7">
      <c r="A553">
        <v>551</v>
      </c>
      <c r="B553">
        <v>19863010.83260225</v>
      </c>
      <c r="C553">
        <v>2071624.487297174</v>
      </c>
      <c r="D553">
        <v>6041803.61258212</v>
      </c>
      <c r="E553">
        <v>6086752.782339673</v>
      </c>
      <c r="F553">
        <v>586255.135564083</v>
      </c>
      <c r="G553">
        <v>5076574.8148192</v>
      </c>
    </row>
    <row r="554" spans="1:7">
      <c r="A554">
        <v>552</v>
      </c>
      <c r="B554">
        <v>19863010.83250858</v>
      </c>
      <c r="C554">
        <v>2071630.430670298</v>
      </c>
      <c r="D554">
        <v>6041800.98324168</v>
      </c>
      <c r="E554">
        <v>6086752.782339673</v>
      </c>
      <c r="F554">
        <v>586253.1007968124</v>
      </c>
      <c r="G554">
        <v>5076573.535460116</v>
      </c>
    </row>
    <row r="555" spans="1:7">
      <c r="A555">
        <v>553</v>
      </c>
      <c r="B555">
        <v>19863010.83249614</v>
      </c>
      <c r="C555">
        <v>2071631.066181545</v>
      </c>
      <c r="D555">
        <v>6041800.843117697</v>
      </c>
      <c r="E555">
        <v>6086752.782339673</v>
      </c>
      <c r="F555">
        <v>586252.7805269863</v>
      </c>
      <c r="G555">
        <v>5076573.360330235</v>
      </c>
    </row>
    <row r="556" spans="1:7">
      <c r="A556">
        <v>554</v>
      </c>
      <c r="B556">
        <v>19863010.8325142</v>
      </c>
      <c r="C556">
        <v>2071630.092814957</v>
      </c>
      <c r="D556">
        <v>6041800.389434085</v>
      </c>
      <c r="E556">
        <v>6086752.782339673</v>
      </c>
      <c r="F556">
        <v>586253.8140027168</v>
      </c>
      <c r="G556">
        <v>5076573.753922766</v>
      </c>
    </row>
    <row r="557" spans="1:7">
      <c r="A557">
        <v>555</v>
      </c>
      <c r="B557">
        <v>19863010.83254718</v>
      </c>
      <c r="C557">
        <v>2071630.015603485</v>
      </c>
      <c r="D557">
        <v>6041801.39396595</v>
      </c>
      <c r="E557">
        <v>6086752.782339673</v>
      </c>
      <c r="F557">
        <v>586253.0811616363</v>
      </c>
      <c r="G557">
        <v>5076573.559476439</v>
      </c>
    </row>
    <row r="558" spans="1:7">
      <c r="A558">
        <v>556</v>
      </c>
      <c r="B558">
        <v>19863010.83254108</v>
      </c>
      <c r="C558">
        <v>2071638.008283616</v>
      </c>
      <c r="D558">
        <v>6041798.200789088</v>
      </c>
      <c r="E558">
        <v>6086752.782339673</v>
      </c>
      <c r="F558">
        <v>586250.0427194829</v>
      </c>
      <c r="G558">
        <v>5076571.798409221</v>
      </c>
    </row>
    <row r="559" spans="1:7">
      <c r="A559">
        <v>557</v>
      </c>
      <c r="B559">
        <v>19863010.83252267</v>
      </c>
      <c r="C559">
        <v>2071632.158125556</v>
      </c>
      <c r="D559">
        <v>6041800.509596018</v>
      </c>
      <c r="E559">
        <v>6086752.782339673</v>
      </c>
      <c r="F559">
        <v>586252.2830606333</v>
      </c>
      <c r="G559">
        <v>5076573.099400788</v>
      </c>
    </row>
    <row r="560" spans="1:7">
      <c r="A560">
        <v>558</v>
      </c>
      <c r="B560">
        <v>19863010.83258551</v>
      </c>
      <c r="C560">
        <v>2071633.034935776</v>
      </c>
      <c r="D560">
        <v>6041800.037946926</v>
      </c>
      <c r="E560">
        <v>6086752.782339673</v>
      </c>
      <c r="F560">
        <v>586252.0525920143</v>
      </c>
      <c r="G560">
        <v>5076572.924771123</v>
      </c>
    </row>
    <row r="561" spans="1:7">
      <c r="A561">
        <v>559</v>
      </c>
      <c r="B561">
        <v>19863010.83251721</v>
      </c>
      <c r="C561">
        <v>2071630.027355277</v>
      </c>
      <c r="D561">
        <v>6041801.047991853</v>
      </c>
      <c r="E561">
        <v>6086752.782339673</v>
      </c>
      <c r="F561">
        <v>586253.3501591724</v>
      </c>
      <c r="G561">
        <v>5076573.624671238</v>
      </c>
    </row>
    <row r="562" spans="1:7">
      <c r="A562">
        <v>560</v>
      </c>
      <c r="B562">
        <v>19863010.83248342</v>
      </c>
      <c r="C562">
        <v>2071631.447817643</v>
      </c>
      <c r="D562">
        <v>6041800.441519584</v>
      </c>
      <c r="E562">
        <v>6086752.782339673</v>
      </c>
      <c r="F562">
        <v>586252.8393768504</v>
      </c>
      <c r="G562">
        <v>5076573.321429673</v>
      </c>
    </row>
    <row r="563" spans="1:7">
      <c r="A563">
        <v>561</v>
      </c>
      <c r="B563">
        <v>19863010.8324972</v>
      </c>
      <c r="C563">
        <v>2071632.48144341</v>
      </c>
      <c r="D563">
        <v>6041800.307300958</v>
      </c>
      <c r="E563">
        <v>6086752.782339673</v>
      </c>
      <c r="F563">
        <v>586252.222862759</v>
      </c>
      <c r="G563">
        <v>5076573.038550398</v>
      </c>
    </row>
    <row r="564" spans="1:7">
      <c r="A564">
        <v>562</v>
      </c>
      <c r="B564">
        <v>19863010.83251063</v>
      </c>
      <c r="C564">
        <v>2071631.963435219</v>
      </c>
      <c r="D564">
        <v>6041800.406695553</v>
      </c>
      <c r="E564">
        <v>6086752.782339673</v>
      </c>
      <c r="F564">
        <v>586252.5026077995</v>
      </c>
      <c r="G564">
        <v>5076573.177432384</v>
      </c>
    </row>
    <row r="565" spans="1:7">
      <c r="A565">
        <v>563</v>
      </c>
      <c r="B565">
        <v>19863010.83247482</v>
      </c>
      <c r="C565">
        <v>2071628.982877378</v>
      </c>
      <c r="D565">
        <v>6041800.978954232</v>
      </c>
      <c r="E565">
        <v>6086752.782339673</v>
      </c>
      <c r="F565">
        <v>586254.1409137369</v>
      </c>
      <c r="G565">
        <v>5076573.947389797</v>
      </c>
    </row>
    <row r="566" spans="1:7">
      <c r="A566">
        <v>564</v>
      </c>
      <c r="B566">
        <v>19863010.83249352</v>
      </c>
      <c r="C566">
        <v>2071630.233866248</v>
      </c>
      <c r="D566">
        <v>6041800.473366992</v>
      </c>
      <c r="E566">
        <v>6086752.782339673</v>
      </c>
      <c r="F566">
        <v>586253.6649789885</v>
      </c>
      <c r="G566">
        <v>5076573.677941618</v>
      </c>
    </row>
    <row r="567" spans="1:7">
      <c r="A567">
        <v>565</v>
      </c>
      <c r="B567">
        <v>19863010.83248205</v>
      </c>
      <c r="C567">
        <v>2071626.947203587</v>
      </c>
      <c r="D567">
        <v>6041801.651985165</v>
      </c>
      <c r="E567">
        <v>6086752.782339673</v>
      </c>
      <c r="F567">
        <v>586255.0167917513</v>
      </c>
      <c r="G567">
        <v>5076574.434161878</v>
      </c>
    </row>
    <row r="568" spans="1:7">
      <c r="A568">
        <v>566</v>
      </c>
      <c r="B568">
        <v>19863010.83248919</v>
      </c>
      <c r="C568">
        <v>2071627.811817431</v>
      </c>
      <c r="D568">
        <v>6041801.420117964</v>
      </c>
      <c r="E568">
        <v>6086752.782339673</v>
      </c>
      <c r="F568">
        <v>586254.6067247371</v>
      </c>
      <c r="G568">
        <v>5076574.211489388</v>
      </c>
    </row>
    <row r="569" spans="1:7">
      <c r="A569">
        <v>567</v>
      </c>
      <c r="B569">
        <v>19863010.83244667</v>
      </c>
      <c r="C569">
        <v>2071630.606516409</v>
      </c>
      <c r="D569">
        <v>6041800.092566043</v>
      </c>
      <c r="E569">
        <v>6086752.782339673</v>
      </c>
      <c r="F569">
        <v>586253.7264421548</v>
      </c>
      <c r="G569">
        <v>5076573.624582387</v>
      </c>
    </row>
    <row r="570" spans="1:7">
      <c r="A570">
        <v>568</v>
      </c>
      <c r="B570">
        <v>19863010.83246966</v>
      </c>
      <c r="C570">
        <v>2071629.382935428</v>
      </c>
      <c r="D570">
        <v>6041800.426630992</v>
      </c>
      <c r="E570">
        <v>6086752.782339673</v>
      </c>
      <c r="F570">
        <v>586254.3327465416</v>
      </c>
      <c r="G570">
        <v>5076573.907817028</v>
      </c>
    </row>
    <row r="571" spans="1:7">
      <c r="A571">
        <v>569</v>
      </c>
      <c r="B571">
        <v>19863010.83247282</v>
      </c>
      <c r="C571">
        <v>2071631.032366672</v>
      </c>
      <c r="D571">
        <v>6041800.140342011</v>
      </c>
      <c r="E571">
        <v>6086752.782339673</v>
      </c>
      <c r="F571">
        <v>586253.3929424642</v>
      </c>
      <c r="G571">
        <v>5076573.484481998</v>
      </c>
    </row>
    <row r="572" spans="1:7">
      <c r="A572">
        <v>570</v>
      </c>
      <c r="B572">
        <v>19863010.83242333</v>
      </c>
      <c r="C572">
        <v>2071631.209952908</v>
      </c>
      <c r="D572">
        <v>6041799.546726638</v>
      </c>
      <c r="E572">
        <v>6086752.782339673</v>
      </c>
      <c r="F572">
        <v>586253.7432704973</v>
      </c>
      <c r="G572">
        <v>5076573.550133607</v>
      </c>
    </row>
    <row r="573" spans="1:7">
      <c r="A573">
        <v>571</v>
      </c>
      <c r="B573">
        <v>19863010.83241191</v>
      </c>
      <c r="C573">
        <v>2071630.106288183</v>
      </c>
      <c r="D573">
        <v>6041799.580144928</v>
      </c>
      <c r="E573">
        <v>6086752.782339673</v>
      </c>
      <c r="F573">
        <v>586254.4975903516</v>
      </c>
      <c r="G573">
        <v>5076573.866048773</v>
      </c>
    </row>
    <row r="574" spans="1:7">
      <c r="A574">
        <v>572</v>
      </c>
      <c r="B574">
        <v>19863010.83241107</v>
      </c>
      <c r="C574">
        <v>2071629.571316576</v>
      </c>
      <c r="D574">
        <v>6041799.65247271</v>
      </c>
      <c r="E574">
        <v>6086752.782339673</v>
      </c>
      <c r="F574">
        <v>586254.8097270736</v>
      </c>
      <c r="G574">
        <v>5076574.016555039</v>
      </c>
    </row>
    <row r="575" spans="1:7">
      <c r="A575">
        <v>573</v>
      </c>
      <c r="B575">
        <v>19863010.83240458</v>
      </c>
      <c r="C575">
        <v>2071629.804578892</v>
      </c>
      <c r="D575">
        <v>6041799.535444587</v>
      </c>
      <c r="E575">
        <v>6086752.782339673</v>
      </c>
      <c r="F575">
        <v>586254.7342111657</v>
      </c>
      <c r="G575">
        <v>5076573.975830259</v>
      </c>
    </row>
    <row r="576" spans="1:7">
      <c r="A576">
        <v>574</v>
      </c>
      <c r="B576">
        <v>19863010.83239783</v>
      </c>
      <c r="C576">
        <v>2071630.368627732</v>
      </c>
      <c r="D576">
        <v>6041799.156873313</v>
      </c>
      <c r="E576">
        <v>6086752.782339673</v>
      </c>
      <c r="F576">
        <v>586254.6449373282</v>
      </c>
      <c r="G576">
        <v>5076573.879619784</v>
      </c>
    </row>
    <row r="577" spans="1:7">
      <c r="A577">
        <v>575</v>
      </c>
      <c r="B577">
        <v>19863010.83241535</v>
      </c>
      <c r="C577">
        <v>2071630.768422437</v>
      </c>
      <c r="D577">
        <v>6041798.849274305</v>
      </c>
      <c r="E577">
        <v>6086752.782339673</v>
      </c>
      <c r="F577">
        <v>586254.6092660333</v>
      </c>
      <c r="G577">
        <v>5076573.823112898</v>
      </c>
    </row>
    <row r="578" spans="1:7">
      <c r="A578">
        <v>576</v>
      </c>
      <c r="B578">
        <v>19863010.83240592</v>
      </c>
      <c r="C578">
        <v>2071629.448036964</v>
      </c>
      <c r="D578">
        <v>6041799.305387766</v>
      </c>
      <c r="E578">
        <v>6086752.782339673</v>
      </c>
      <c r="F578">
        <v>586255.1724246552</v>
      </c>
      <c r="G578">
        <v>5076574.124216865</v>
      </c>
    </row>
    <row r="579" spans="1:7">
      <c r="A579">
        <v>577</v>
      </c>
      <c r="B579">
        <v>19863010.83237059</v>
      </c>
      <c r="C579">
        <v>2071633.705964597</v>
      </c>
      <c r="D579">
        <v>6041797.566060572</v>
      </c>
      <c r="E579">
        <v>6086752.782339673</v>
      </c>
      <c r="F579">
        <v>586253.5756410798</v>
      </c>
      <c r="G579">
        <v>5076573.202364665</v>
      </c>
    </row>
    <row r="580" spans="1:7">
      <c r="A580">
        <v>578</v>
      </c>
      <c r="B580">
        <v>19863010.83238264</v>
      </c>
      <c r="C580">
        <v>2071632.466754519</v>
      </c>
      <c r="D580">
        <v>6041797.726820965</v>
      </c>
      <c r="E580">
        <v>6086752.782339673</v>
      </c>
      <c r="F580">
        <v>586254.3163576529</v>
      </c>
      <c r="G580">
        <v>5076573.54010983</v>
      </c>
    </row>
    <row r="581" spans="1:7">
      <c r="A581">
        <v>579</v>
      </c>
      <c r="B581">
        <v>19863010.83238569</v>
      </c>
      <c r="C581">
        <v>2071634.499808454</v>
      </c>
      <c r="D581">
        <v>6041797.347705659</v>
      </c>
      <c r="E581">
        <v>6086752.782339673</v>
      </c>
      <c r="F581">
        <v>586253.1982431659</v>
      </c>
      <c r="G581">
        <v>5076573.00428874</v>
      </c>
    </row>
    <row r="582" spans="1:7">
      <c r="A582">
        <v>580</v>
      </c>
      <c r="B582">
        <v>19863010.83238976</v>
      </c>
      <c r="C582">
        <v>2071632.425407339</v>
      </c>
      <c r="D582">
        <v>6041797.971363434</v>
      </c>
      <c r="E582">
        <v>6086752.782339673</v>
      </c>
      <c r="F582">
        <v>586254.1326018714</v>
      </c>
      <c r="G582">
        <v>5076573.52067744</v>
      </c>
    </row>
    <row r="583" spans="1:7">
      <c r="A583">
        <v>581</v>
      </c>
      <c r="B583">
        <v>19863010.83236292</v>
      </c>
      <c r="C583">
        <v>2071632.974517634</v>
      </c>
      <c r="D583">
        <v>6041797.699736663</v>
      </c>
      <c r="E583">
        <v>6086752.782339673</v>
      </c>
      <c r="F583">
        <v>586253.9873780689</v>
      </c>
      <c r="G583">
        <v>5076573.388390878</v>
      </c>
    </row>
    <row r="584" spans="1:7">
      <c r="A584">
        <v>582</v>
      </c>
      <c r="B584">
        <v>19863010.83237338</v>
      </c>
      <c r="C584">
        <v>2071635.165121232</v>
      </c>
      <c r="D584">
        <v>6041796.647216564</v>
      </c>
      <c r="E584">
        <v>6086752.782339673</v>
      </c>
      <c r="F584">
        <v>586253.3064642609</v>
      </c>
      <c r="G584">
        <v>5076572.931231649</v>
      </c>
    </row>
    <row r="585" spans="1:7">
      <c r="A585">
        <v>583</v>
      </c>
      <c r="B585">
        <v>19863010.83236665</v>
      </c>
      <c r="C585">
        <v>2071633.518700975</v>
      </c>
      <c r="D585">
        <v>6041797.586881636</v>
      </c>
      <c r="E585">
        <v>6086752.782339673</v>
      </c>
      <c r="F585">
        <v>586253.691856373</v>
      </c>
      <c r="G585">
        <v>5076573.252587986</v>
      </c>
    </row>
    <row r="586" spans="1:7">
      <c r="A586">
        <v>584</v>
      </c>
      <c r="B586">
        <v>19863010.83239238</v>
      </c>
      <c r="C586">
        <v>2071631.613055588</v>
      </c>
      <c r="D586">
        <v>6041798.103121997</v>
      </c>
      <c r="E586">
        <v>6086752.782339673</v>
      </c>
      <c r="F586">
        <v>586254.6269302398</v>
      </c>
      <c r="G586">
        <v>5076573.706944879</v>
      </c>
    </row>
    <row r="587" spans="1:7">
      <c r="A587">
        <v>585</v>
      </c>
      <c r="B587">
        <v>19863010.83236541</v>
      </c>
      <c r="C587">
        <v>2071633.719005335</v>
      </c>
      <c r="D587">
        <v>6041797.557974521</v>
      </c>
      <c r="E587">
        <v>6086752.782339673</v>
      </c>
      <c r="F587">
        <v>586253.575329536</v>
      </c>
      <c r="G587">
        <v>5076573.197716343</v>
      </c>
    </row>
    <row r="588" spans="1:7">
      <c r="A588">
        <v>586</v>
      </c>
      <c r="B588">
        <v>19863010.83236481</v>
      </c>
      <c r="C588">
        <v>2071632.712483861</v>
      </c>
      <c r="D588">
        <v>6041797.731997138</v>
      </c>
      <c r="E588">
        <v>6086752.782339673</v>
      </c>
      <c r="F588">
        <v>586254.142726359</v>
      </c>
      <c r="G588">
        <v>5076573.462817773</v>
      </c>
    </row>
    <row r="589" spans="1:7">
      <c r="A589">
        <v>587</v>
      </c>
      <c r="B589">
        <v>19863010.83235765</v>
      </c>
      <c r="C589">
        <v>2071633.437895772</v>
      </c>
      <c r="D589">
        <v>6041797.414563409</v>
      </c>
      <c r="E589">
        <v>6086752.782339673</v>
      </c>
      <c r="F589">
        <v>586253.8908536112</v>
      </c>
      <c r="G589">
        <v>5076573.306705188</v>
      </c>
    </row>
    <row r="590" spans="1:7">
      <c r="A590">
        <v>588</v>
      </c>
      <c r="B590">
        <v>19863010.8323561</v>
      </c>
      <c r="C590">
        <v>2071633.555199024</v>
      </c>
      <c r="D590">
        <v>6041797.414060322</v>
      </c>
      <c r="E590">
        <v>6086752.782339673</v>
      </c>
      <c r="F590">
        <v>586253.8101500509</v>
      </c>
      <c r="G590">
        <v>5076573.27060703</v>
      </c>
    </row>
    <row r="591" spans="1:7">
      <c r="A591">
        <v>589</v>
      </c>
      <c r="B591">
        <v>19863010.83235077</v>
      </c>
      <c r="C591">
        <v>2071632.94309276</v>
      </c>
      <c r="D591">
        <v>6041797.388405894</v>
      </c>
      <c r="E591">
        <v>6086752.782339673</v>
      </c>
      <c r="F591">
        <v>586254.2625024092</v>
      </c>
      <c r="G591">
        <v>5076573.456010031</v>
      </c>
    </row>
    <row r="592" spans="1:7">
      <c r="A592">
        <v>590</v>
      </c>
      <c r="B592">
        <v>19863010.83235323</v>
      </c>
      <c r="C592">
        <v>2071633.143478978</v>
      </c>
      <c r="D592">
        <v>6041797.330957604</v>
      </c>
      <c r="E592">
        <v>6086752.782339673</v>
      </c>
      <c r="F592">
        <v>586254.166598373</v>
      </c>
      <c r="G592">
        <v>5076573.408978605</v>
      </c>
    </row>
    <row r="593" spans="1:7">
      <c r="A593">
        <v>591</v>
      </c>
      <c r="B593">
        <v>19863010.83236232</v>
      </c>
      <c r="C593">
        <v>2071631.317299891</v>
      </c>
      <c r="D593">
        <v>6041798.116189354</v>
      </c>
      <c r="E593">
        <v>6086752.782339673</v>
      </c>
      <c r="F593">
        <v>586254.8201515295</v>
      </c>
      <c r="G593">
        <v>5076573.796381872</v>
      </c>
    </row>
    <row r="594" spans="1:7">
      <c r="A594">
        <v>592</v>
      </c>
      <c r="B594">
        <v>19863010.83235539</v>
      </c>
      <c r="C594">
        <v>2071633.137124558</v>
      </c>
      <c r="D594">
        <v>6041797.377011654</v>
      </c>
      <c r="E594">
        <v>6086752.782339673</v>
      </c>
      <c r="F594">
        <v>586254.1346079627</v>
      </c>
      <c r="G594">
        <v>5076573.401271537</v>
      </c>
    </row>
    <row r="595" spans="1:7">
      <c r="A595">
        <v>593</v>
      </c>
      <c r="B595">
        <v>19863010.83234723</v>
      </c>
      <c r="C595">
        <v>2071632.340673344</v>
      </c>
      <c r="D595">
        <v>6041797.466751684</v>
      </c>
      <c r="E595">
        <v>6086752.782339673</v>
      </c>
      <c r="F595">
        <v>586254.6146363921</v>
      </c>
      <c r="G595">
        <v>5076573.627946137</v>
      </c>
    </row>
    <row r="596" spans="1:7">
      <c r="A596">
        <v>594</v>
      </c>
      <c r="B596">
        <v>19863010.83235176</v>
      </c>
      <c r="C596">
        <v>2071631.635934273</v>
      </c>
      <c r="D596">
        <v>6041797.75563565</v>
      </c>
      <c r="E596">
        <v>6086752.782339673</v>
      </c>
      <c r="F596">
        <v>586254.875821494</v>
      </c>
      <c r="G596">
        <v>5076573.782620666</v>
      </c>
    </row>
    <row r="597" spans="1:7">
      <c r="A597">
        <v>595</v>
      </c>
      <c r="B597">
        <v>19863010.83233967</v>
      </c>
      <c r="C597">
        <v>2071632.920335143</v>
      </c>
      <c r="D597">
        <v>6041796.967514661</v>
      </c>
      <c r="E597">
        <v>6086752.782339673</v>
      </c>
      <c r="F597">
        <v>586254.6161454471</v>
      </c>
      <c r="G597">
        <v>5076573.546004744</v>
      </c>
    </row>
    <row r="598" spans="1:7">
      <c r="A598">
        <v>596</v>
      </c>
      <c r="B598">
        <v>19863010.83233814</v>
      </c>
      <c r="C598">
        <v>2071634.346787775</v>
      </c>
      <c r="D598">
        <v>6041796.282999112</v>
      </c>
      <c r="E598">
        <v>6086752.782339673</v>
      </c>
      <c r="F598">
        <v>586254.1682190502</v>
      </c>
      <c r="G598">
        <v>5076573.251992527</v>
      </c>
    </row>
    <row r="599" spans="1:7">
      <c r="A599">
        <v>597</v>
      </c>
      <c r="B599">
        <v>19863010.83233933</v>
      </c>
      <c r="C599">
        <v>2071634.190153094</v>
      </c>
      <c r="D599">
        <v>6041796.310289162</v>
      </c>
      <c r="E599">
        <v>6086752.782339673</v>
      </c>
      <c r="F599">
        <v>586254.2564674147</v>
      </c>
      <c r="G599">
        <v>5076573.293089988</v>
      </c>
    </row>
    <row r="600" spans="1:7">
      <c r="A600">
        <v>598</v>
      </c>
      <c r="B600">
        <v>19863010.83233771</v>
      </c>
      <c r="C600">
        <v>2071635.432139321</v>
      </c>
      <c r="D600">
        <v>6041795.934008636</v>
      </c>
      <c r="E600">
        <v>6086752.782339673</v>
      </c>
      <c r="F600">
        <v>586253.6827956731</v>
      </c>
      <c r="G600">
        <v>5076573.001054404</v>
      </c>
    </row>
    <row r="601" spans="1:7">
      <c r="A601">
        <v>599</v>
      </c>
      <c r="B601">
        <v>19863010.83233586</v>
      </c>
      <c r="C601">
        <v>2071635.352421767</v>
      </c>
      <c r="D601">
        <v>6041795.876185402</v>
      </c>
      <c r="E601">
        <v>6086752.782339673</v>
      </c>
      <c r="F601">
        <v>586253.7828884864</v>
      </c>
      <c r="G601">
        <v>5076573.038500533</v>
      </c>
    </row>
    <row r="602" spans="1:7">
      <c r="A602">
        <v>600</v>
      </c>
      <c r="B602">
        <v>19863010.83233579</v>
      </c>
      <c r="C602">
        <v>2071634.969368541</v>
      </c>
      <c r="D602">
        <v>6041795.883644932</v>
      </c>
      <c r="E602">
        <v>6086752.782339673</v>
      </c>
      <c r="F602">
        <v>586254.0447716259</v>
      </c>
      <c r="G602">
        <v>5076573.152211019</v>
      </c>
    </row>
    <row r="603" spans="1:7">
      <c r="A603">
        <v>601</v>
      </c>
      <c r="B603">
        <v>19863010.83234069</v>
      </c>
      <c r="C603">
        <v>2071634.920059766</v>
      </c>
      <c r="D603">
        <v>6041795.964463014</v>
      </c>
      <c r="E603">
        <v>6086752.782339673</v>
      </c>
      <c r="F603">
        <v>586254.015687744</v>
      </c>
      <c r="G603">
        <v>5076573.149790489</v>
      </c>
    </row>
    <row r="604" spans="1:7">
      <c r="A604">
        <v>602</v>
      </c>
      <c r="B604">
        <v>19863010.83233644</v>
      </c>
      <c r="C604">
        <v>2071634.252448718</v>
      </c>
      <c r="D604">
        <v>6041795.93241448</v>
      </c>
      <c r="E604">
        <v>6086752.782339673</v>
      </c>
      <c r="F604">
        <v>586254.5104945611</v>
      </c>
      <c r="G604">
        <v>5076573.354639007</v>
      </c>
    </row>
    <row r="605" spans="1:7">
      <c r="A605">
        <v>603</v>
      </c>
      <c r="B605">
        <v>19863010.83233815</v>
      </c>
      <c r="C605">
        <v>2071635.137385807</v>
      </c>
      <c r="D605">
        <v>6041795.900451174</v>
      </c>
      <c r="E605">
        <v>6086752.782339673</v>
      </c>
      <c r="F605">
        <v>586253.9128575546</v>
      </c>
      <c r="G605">
        <v>5076573.099303945</v>
      </c>
    </row>
    <row r="606" spans="1:7">
      <c r="A606">
        <v>604</v>
      </c>
      <c r="B606">
        <v>19863010.83233508</v>
      </c>
      <c r="C606">
        <v>2071636.264586415</v>
      </c>
      <c r="D606">
        <v>6041795.321866186</v>
      </c>
      <c r="E606">
        <v>6086752.782339673</v>
      </c>
      <c r="F606">
        <v>586253.5859633593</v>
      </c>
      <c r="G606">
        <v>5076572.877579452</v>
      </c>
    </row>
    <row r="607" spans="1:7">
      <c r="A607">
        <v>605</v>
      </c>
      <c r="B607">
        <v>19863010.83233607</v>
      </c>
      <c r="C607">
        <v>2071636.132545847</v>
      </c>
      <c r="D607">
        <v>6041795.320094496</v>
      </c>
      <c r="E607">
        <v>6086752.782339673</v>
      </c>
      <c r="F607">
        <v>586253.6759582339</v>
      </c>
      <c r="G607">
        <v>5076572.921397817</v>
      </c>
    </row>
    <row r="608" spans="1:7">
      <c r="A608">
        <v>606</v>
      </c>
      <c r="B608">
        <v>19863010.83233128</v>
      </c>
      <c r="C608">
        <v>2071637.409673033</v>
      </c>
      <c r="D608">
        <v>6041794.836708331</v>
      </c>
      <c r="E608">
        <v>6086752.782339673</v>
      </c>
      <c r="F608">
        <v>586253.1759388319</v>
      </c>
      <c r="G608">
        <v>5076572.627671406</v>
      </c>
    </row>
    <row r="609" spans="1:7">
      <c r="A609">
        <v>607</v>
      </c>
      <c r="B609">
        <v>19863010.83232976</v>
      </c>
      <c r="C609">
        <v>2071637.138014402</v>
      </c>
      <c r="D609">
        <v>6041794.829176175</v>
      </c>
      <c r="E609">
        <v>6086752.782339673</v>
      </c>
      <c r="F609">
        <v>586253.3749283404</v>
      </c>
      <c r="G609">
        <v>5076572.707871167</v>
      </c>
    </row>
    <row r="610" spans="1:7">
      <c r="A610">
        <v>608</v>
      </c>
      <c r="B610">
        <v>19863010.83233495</v>
      </c>
      <c r="C610">
        <v>2071636.972242473</v>
      </c>
      <c r="D610">
        <v>6041794.773796019</v>
      </c>
      <c r="E610">
        <v>6086752.782339673</v>
      </c>
      <c r="F610">
        <v>586253.5326520881</v>
      </c>
      <c r="G610">
        <v>5076572.771304696</v>
      </c>
    </row>
    <row r="611" spans="1:7">
      <c r="A611">
        <v>609</v>
      </c>
      <c r="B611">
        <v>19863010.83232826</v>
      </c>
      <c r="C611">
        <v>2071637.654081031</v>
      </c>
      <c r="D611">
        <v>6041794.555705179</v>
      </c>
      <c r="E611">
        <v>6086752.782339673</v>
      </c>
      <c r="F611">
        <v>586253.2339464573</v>
      </c>
      <c r="G611">
        <v>5076572.606255923</v>
      </c>
    </row>
    <row r="612" spans="1:7">
      <c r="A612">
        <v>610</v>
      </c>
      <c r="B612">
        <v>19863010.83233211</v>
      </c>
      <c r="C612">
        <v>2071636.821075795</v>
      </c>
      <c r="D612">
        <v>6041794.824432812</v>
      </c>
      <c r="E612">
        <v>6086752.782339673</v>
      </c>
      <c r="F612">
        <v>586253.6019284222</v>
      </c>
      <c r="G612">
        <v>5076572.802555411</v>
      </c>
    </row>
    <row r="613" spans="1:7">
      <c r="A613">
        <v>611</v>
      </c>
      <c r="B613">
        <v>19863010.83233185</v>
      </c>
      <c r="C613">
        <v>2071638.202346632</v>
      </c>
      <c r="D613">
        <v>6041794.38912572</v>
      </c>
      <c r="E613">
        <v>6086752.782339673</v>
      </c>
      <c r="F613">
        <v>586252.9812373667</v>
      </c>
      <c r="G613">
        <v>5076572.477282464</v>
      </c>
    </row>
    <row r="614" spans="1:7">
      <c r="A614">
        <v>612</v>
      </c>
      <c r="B614">
        <v>19863010.83233383</v>
      </c>
      <c r="C614">
        <v>2071637.783647712</v>
      </c>
      <c r="D614">
        <v>6041794.569513186</v>
      </c>
      <c r="E614">
        <v>6086752.782339673</v>
      </c>
      <c r="F614">
        <v>586253.1386440819</v>
      </c>
      <c r="G614">
        <v>5076572.55818918</v>
      </c>
    </row>
    <row r="615" spans="1:7">
      <c r="A615">
        <v>613</v>
      </c>
      <c r="B615">
        <v>19863010.83232544</v>
      </c>
      <c r="C615">
        <v>2071637.133772818</v>
      </c>
      <c r="D615">
        <v>6041794.621363752</v>
      </c>
      <c r="E615">
        <v>6086752.782339673</v>
      </c>
      <c r="F615">
        <v>586253.5474619082</v>
      </c>
      <c r="G615">
        <v>5076572.747387286</v>
      </c>
    </row>
    <row r="616" spans="1:7">
      <c r="A616">
        <v>614</v>
      </c>
      <c r="B616">
        <v>19863010.83232588</v>
      </c>
      <c r="C616">
        <v>2071637.711766322</v>
      </c>
      <c r="D616">
        <v>6041794.249214537</v>
      </c>
      <c r="E616">
        <v>6086752.782339673</v>
      </c>
      <c r="F616">
        <v>586253.4458260359</v>
      </c>
      <c r="G616">
        <v>5076572.643179307</v>
      </c>
    </row>
    <row r="617" spans="1:7">
      <c r="A617">
        <v>615</v>
      </c>
      <c r="B617">
        <v>19863010.83232746</v>
      </c>
      <c r="C617">
        <v>2071637.100665241</v>
      </c>
      <c r="D617">
        <v>6041794.572652316</v>
      </c>
      <c r="E617">
        <v>6086752.782339673</v>
      </c>
      <c r="F617">
        <v>586253.6098852821</v>
      </c>
      <c r="G617">
        <v>5076572.766784941</v>
      </c>
    </row>
    <row r="618" spans="1:7">
      <c r="A618">
        <v>616</v>
      </c>
      <c r="B618">
        <v>19863010.8323257</v>
      </c>
      <c r="C618">
        <v>2071637.244853949</v>
      </c>
      <c r="D618">
        <v>6041794.556938994</v>
      </c>
      <c r="E618">
        <v>6086752.782339673</v>
      </c>
      <c r="F618">
        <v>586253.5214501303</v>
      </c>
      <c r="G618">
        <v>5076572.726742958</v>
      </c>
    </row>
    <row r="619" spans="1:7">
      <c r="A619">
        <v>617</v>
      </c>
      <c r="B619">
        <v>19863010.83232596</v>
      </c>
      <c r="C619">
        <v>2071636.74853492</v>
      </c>
      <c r="D619">
        <v>6041794.757154225</v>
      </c>
      <c r="E619">
        <v>6086752.782339673</v>
      </c>
      <c r="F619">
        <v>586253.7104753413</v>
      </c>
      <c r="G619">
        <v>5076572.833821802</v>
      </c>
    </row>
    <row r="620" spans="1:7">
      <c r="A620">
        <v>618</v>
      </c>
      <c r="B620">
        <v>19863010.83232508</v>
      </c>
      <c r="C620">
        <v>2071637.194509489</v>
      </c>
      <c r="D620">
        <v>6041794.574223714</v>
      </c>
      <c r="E620">
        <v>6086752.782339673</v>
      </c>
      <c r="F620">
        <v>586253.5415564262</v>
      </c>
      <c r="G620">
        <v>5076572.739695779</v>
      </c>
    </row>
    <row r="621" spans="1:7">
      <c r="A621">
        <v>619</v>
      </c>
      <c r="B621">
        <v>19863010.83232491</v>
      </c>
      <c r="C621">
        <v>2071636.64351802</v>
      </c>
      <c r="D621">
        <v>6041794.747106751</v>
      </c>
      <c r="E621">
        <v>6086752.782339673</v>
      </c>
      <c r="F621">
        <v>586253.7868673564</v>
      </c>
      <c r="G621">
        <v>5076572.872493108</v>
      </c>
    </row>
    <row r="622" spans="1:7">
      <c r="A622">
        <v>620</v>
      </c>
      <c r="B622">
        <v>19863010.83232488</v>
      </c>
      <c r="C622">
        <v>2071636.598520379</v>
      </c>
      <c r="D622">
        <v>6041794.740205963</v>
      </c>
      <c r="E622">
        <v>6086752.782339673</v>
      </c>
      <c r="F622">
        <v>586253.8226597348</v>
      </c>
      <c r="G622">
        <v>5076572.888599131</v>
      </c>
    </row>
    <row r="623" spans="1:7">
      <c r="A623">
        <v>621</v>
      </c>
      <c r="B623">
        <v>19863010.83232426</v>
      </c>
      <c r="C623">
        <v>2071636.446015578</v>
      </c>
      <c r="D623">
        <v>6041794.746014483</v>
      </c>
      <c r="E623">
        <v>6086752.782339673</v>
      </c>
      <c r="F623">
        <v>586253.9266652949</v>
      </c>
      <c r="G623">
        <v>5076572.931289228</v>
      </c>
    </row>
    <row r="624" spans="1:7">
      <c r="A624">
        <v>622</v>
      </c>
      <c r="B624">
        <v>19863010.83232391</v>
      </c>
      <c r="C624">
        <v>2071636.252417942</v>
      </c>
      <c r="D624">
        <v>6041794.779372955</v>
      </c>
      <c r="E624">
        <v>6086752.782339673</v>
      </c>
      <c r="F624">
        <v>586254.0363556284</v>
      </c>
      <c r="G624">
        <v>5076572.981837713</v>
      </c>
    </row>
    <row r="625" spans="1:7">
      <c r="A625">
        <v>623</v>
      </c>
      <c r="B625">
        <v>19863010.83232385</v>
      </c>
      <c r="C625">
        <v>2071635.929200469</v>
      </c>
      <c r="D625">
        <v>6041794.899633959</v>
      </c>
      <c r="E625">
        <v>6086752.782339673</v>
      </c>
      <c r="F625">
        <v>586254.1659449006</v>
      </c>
      <c r="G625">
        <v>5076573.055204851</v>
      </c>
    </row>
    <row r="626" spans="1:7">
      <c r="A626">
        <v>624</v>
      </c>
      <c r="B626">
        <v>19863010.83232496</v>
      </c>
      <c r="C626">
        <v>2071635.867326599</v>
      </c>
      <c r="D626">
        <v>6041794.938452501</v>
      </c>
      <c r="E626">
        <v>6086752.782339673</v>
      </c>
      <c r="F626">
        <v>586254.1772410868</v>
      </c>
      <c r="G626">
        <v>5076573.066965095</v>
      </c>
    </row>
    <row r="627" spans="1:7">
      <c r="A627">
        <v>625</v>
      </c>
      <c r="B627">
        <v>19863010.83232314</v>
      </c>
      <c r="C627">
        <v>2071636.23768123</v>
      </c>
      <c r="D627">
        <v>6041794.717625117</v>
      </c>
      <c r="E627">
        <v>6086752.782339673</v>
      </c>
      <c r="F627">
        <v>586254.0967596178</v>
      </c>
      <c r="G627">
        <v>5076572.997917504</v>
      </c>
    </row>
    <row r="628" spans="1:7">
      <c r="A628">
        <v>626</v>
      </c>
      <c r="B628">
        <v>19863010.83232438</v>
      </c>
      <c r="C628">
        <v>2071635.730875491</v>
      </c>
      <c r="D628">
        <v>6041794.935878336</v>
      </c>
      <c r="E628">
        <v>6086752.782339673</v>
      </c>
      <c r="F628">
        <v>586254.2765055903</v>
      </c>
      <c r="G628">
        <v>5076573.106725287</v>
      </c>
    </row>
    <row r="629" spans="1:7">
      <c r="A629">
        <v>627</v>
      </c>
      <c r="B629">
        <v>19863010.83232359</v>
      </c>
      <c r="C629">
        <v>2071636.384413758</v>
      </c>
      <c r="D629">
        <v>6041794.718286876</v>
      </c>
      <c r="E629">
        <v>6086752.782339673</v>
      </c>
      <c r="F629">
        <v>586253.9929436459</v>
      </c>
      <c r="G629">
        <v>5076572.954339638</v>
      </c>
    </row>
    <row r="630" spans="1:7">
      <c r="A630">
        <v>628</v>
      </c>
      <c r="B630">
        <v>19863010.83232284</v>
      </c>
      <c r="C630">
        <v>2071636.411770986</v>
      </c>
      <c r="D630">
        <v>6041794.560523118</v>
      </c>
      <c r="E630">
        <v>6086752.782339673</v>
      </c>
      <c r="F630">
        <v>586254.1021816717</v>
      </c>
      <c r="G630">
        <v>5076572.975507385</v>
      </c>
    </row>
    <row r="631" spans="1:7">
      <c r="A631">
        <v>629</v>
      </c>
      <c r="B631">
        <v>19863010.83232345</v>
      </c>
      <c r="C631">
        <v>2071636.603620349</v>
      </c>
      <c r="D631">
        <v>6041794.499103676</v>
      </c>
      <c r="E631">
        <v>6086752.782339673</v>
      </c>
      <c r="F631">
        <v>586254.0158018683</v>
      </c>
      <c r="G631">
        <v>5076572.931457887</v>
      </c>
    </row>
    <row r="632" spans="1:7">
      <c r="A632">
        <v>630</v>
      </c>
      <c r="B632">
        <v>19863010.83232345</v>
      </c>
      <c r="C632">
        <v>2071636.232658526</v>
      </c>
      <c r="D632">
        <v>6041794.526342055</v>
      </c>
      <c r="E632">
        <v>6086752.782339673</v>
      </c>
      <c r="F632">
        <v>586254.2563298085</v>
      </c>
      <c r="G632">
        <v>5076573.034653382</v>
      </c>
    </row>
    <row r="633" spans="1:7">
      <c r="A633">
        <v>631</v>
      </c>
      <c r="B633">
        <v>19863010.83232254</v>
      </c>
      <c r="C633">
        <v>2071636.536985403</v>
      </c>
      <c r="D633">
        <v>6041794.480705036</v>
      </c>
      <c r="E633">
        <v>6086752.782339673</v>
      </c>
      <c r="F633">
        <v>586254.0778838469</v>
      </c>
      <c r="G633">
        <v>5076572.95440858</v>
      </c>
    </row>
    <row r="634" spans="1:7">
      <c r="A634">
        <v>632</v>
      </c>
      <c r="B634">
        <v>19863010.83232251</v>
      </c>
      <c r="C634">
        <v>2071636.53661274</v>
      </c>
      <c r="D634">
        <v>6041794.431052419</v>
      </c>
      <c r="E634">
        <v>6086752.782339673</v>
      </c>
      <c r="F634">
        <v>586254.1210029101</v>
      </c>
      <c r="G634">
        <v>5076572.961314767</v>
      </c>
    </row>
    <row r="635" spans="1:7">
      <c r="A635">
        <v>633</v>
      </c>
      <c r="B635">
        <v>19863010.83232316</v>
      </c>
      <c r="C635">
        <v>2071636.308056218</v>
      </c>
      <c r="D635">
        <v>6041794.497849901</v>
      </c>
      <c r="E635">
        <v>6086752.782339673</v>
      </c>
      <c r="F635">
        <v>586254.2258145382</v>
      </c>
      <c r="G635">
        <v>5076573.01826283</v>
      </c>
    </row>
    <row r="636" spans="1:7">
      <c r="A636">
        <v>634</v>
      </c>
      <c r="B636">
        <v>19863010.83232235</v>
      </c>
      <c r="C636">
        <v>2071636.870864936</v>
      </c>
      <c r="D636">
        <v>6041794.291950309</v>
      </c>
      <c r="E636">
        <v>6086752.782339673</v>
      </c>
      <c r="F636">
        <v>586253.9975963511</v>
      </c>
      <c r="G636">
        <v>5076572.889571084</v>
      </c>
    </row>
    <row r="637" spans="1:7">
      <c r="A637">
        <v>635</v>
      </c>
      <c r="B637">
        <v>19863010.83232243</v>
      </c>
      <c r="C637">
        <v>2071636.813893083</v>
      </c>
      <c r="D637">
        <v>6041794.31376419</v>
      </c>
      <c r="E637">
        <v>6086752.782339673</v>
      </c>
      <c r="F637">
        <v>586254.0203478778</v>
      </c>
      <c r="G637">
        <v>5076572.901977605</v>
      </c>
    </row>
    <row r="638" spans="1:7">
      <c r="A638">
        <v>636</v>
      </c>
      <c r="B638">
        <v>19863010.83232262</v>
      </c>
      <c r="C638">
        <v>2071637.4059928</v>
      </c>
      <c r="D638">
        <v>6041794.141169118</v>
      </c>
      <c r="E638">
        <v>6086752.782339673</v>
      </c>
      <c r="F638">
        <v>586253.7438392339</v>
      </c>
      <c r="G638">
        <v>5076572.758981791</v>
      </c>
    </row>
    <row r="639" spans="1:7">
      <c r="A639">
        <v>637</v>
      </c>
      <c r="B639">
        <v>19863010.83232324</v>
      </c>
      <c r="C639">
        <v>2071636.697082714</v>
      </c>
      <c r="D639">
        <v>6041794.357688713</v>
      </c>
      <c r="E639">
        <v>6086752.782339673</v>
      </c>
      <c r="F639">
        <v>586254.0664103625</v>
      </c>
      <c r="G639">
        <v>5076572.928801775</v>
      </c>
    </row>
    <row r="640" spans="1:7">
      <c r="A640">
        <v>638</v>
      </c>
      <c r="B640">
        <v>19863010.83232242</v>
      </c>
      <c r="C640">
        <v>2071636.686258299</v>
      </c>
      <c r="D640">
        <v>6041794.326773483</v>
      </c>
      <c r="E640">
        <v>6086752.782339673</v>
      </c>
      <c r="F640">
        <v>586254.1012993337</v>
      </c>
      <c r="G640">
        <v>5076572.935651629</v>
      </c>
    </row>
    <row r="641" spans="1:7">
      <c r="A641">
        <v>639</v>
      </c>
      <c r="B641">
        <v>19863010.83232274</v>
      </c>
      <c r="C641">
        <v>2071636.672734282</v>
      </c>
      <c r="D641">
        <v>6041794.394630054</v>
      </c>
      <c r="E641">
        <v>6086752.782339673</v>
      </c>
      <c r="F641">
        <v>586254.0545561581</v>
      </c>
      <c r="G641">
        <v>5076572.928062571</v>
      </c>
    </row>
    <row r="642" spans="1:7">
      <c r="A642">
        <v>640</v>
      </c>
      <c r="B642">
        <v>19863010.83232235</v>
      </c>
      <c r="C642">
        <v>2071637.233502978</v>
      </c>
      <c r="D642">
        <v>6041794.122875268</v>
      </c>
      <c r="E642">
        <v>6086752.782339673</v>
      </c>
      <c r="F642">
        <v>586253.8784478762</v>
      </c>
      <c r="G642">
        <v>5076572.815156559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4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2499729.858022977</v>
      </c>
      <c r="C2">
        <v>7116425.694033314</v>
      </c>
    </row>
    <row r="3" spans="1:3">
      <c r="A3">
        <v>1</v>
      </c>
      <c r="B3">
        <v>24997298.58022981</v>
      </c>
      <c r="C3">
        <v>28804029.39385039</v>
      </c>
    </row>
    <row r="4" spans="1:3">
      <c r="A4">
        <v>2</v>
      </c>
      <c r="B4">
        <v>24203048.15099679</v>
      </c>
      <c r="C4">
        <v>28400683.49057789</v>
      </c>
    </row>
    <row r="5" spans="1:3">
      <c r="A5">
        <v>3</v>
      </c>
      <c r="B5">
        <v>23410167.93363021</v>
      </c>
      <c r="C5">
        <v>27993049.68309789</v>
      </c>
    </row>
    <row r="6" spans="1:3">
      <c r="A6">
        <v>4</v>
      </c>
      <c r="B6">
        <v>22618280.64014007</v>
      </c>
      <c r="C6">
        <v>27582314.66155846</v>
      </c>
    </row>
    <row r="7" spans="1:3">
      <c r="A7">
        <v>5</v>
      </c>
      <c r="B7">
        <v>21827098.09887031</v>
      </c>
      <c r="C7">
        <v>27169385.87198691</v>
      </c>
    </row>
    <row r="8" spans="1:3">
      <c r="A8">
        <v>6</v>
      </c>
      <c r="B8">
        <v>21036387.73849307</v>
      </c>
      <c r="C8">
        <v>26754995.68613786</v>
      </c>
    </row>
    <row r="9" spans="1:3">
      <c r="A9">
        <v>7</v>
      </c>
      <c r="B9">
        <v>20245950.64900764</v>
      </c>
      <c r="C9">
        <v>26339769.90321684</v>
      </c>
    </row>
    <row r="10" spans="1:3">
      <c r="A10">
        <v>8</v>
      </c>
      <c r="B10">
        <v>19455605.86984511</v>
      </c>
      <c r="C10">
        <v>25924276.99610748</v>
      </c>
    </row>
    <row r="11" spans="1:3">
      <c r="A11">
        <v>9</v>
      </c>
      <c r="B11">
        <v>18665177.74885414</v>
      </c>
      <c r="C11">
        <v>25509067.82457373</v>
      </c>
    </row>
    <row r="12" spans="1:3">
      <c r="A12">
        <v>10</v>
      </c>
      <c r="B12">
        <v>17836355.57175031</v>
      </c>
      <c r="C12">
        <v>25111439.61381381</v>
      </c>
    </row>
    <row r="13" spans="1:3">
      <c r="A13">
        <v>11</v>
      </c>
      <c r="B13">
        <v>17005226.89867911</v>
      </c>
      <c r="C13">
        <v>24716546.0242905</v>
      </c>
    </row>
    <row r="14" spans="1:3">
      <c r="A14">
        <v>12</v>
      </c>
      <c r="B14">
        <v>16170152.02318679</v>
      </c>
      <c r="C14">
        <v>24326320.72365706</v>
      </c>
    </row>
    <row r="15" spans="1:3">
      <c r="A15">
        <v>13</v>
      </c>
      <c r="B15">
        <v>12498649.2901149</v>
      </c>
      <c r="C15">
        <v>16755360.67172982</v>
      </c>
    </row>
    <row r="16" spans="1:3">
      <c r="A16">
        <v>14</v>
      </c>
      <c r="B16">
        <v>11075004.18132569</v>
      </c>
      <c r="C16">
        <v>14151677.95729261</v>
      </c>
    </row>
    <row r="17" spans="1:3">
      <c r="A17">
        <v>15</v>
      </c>
      <c r="B17">
        <v>10355223.05732372</v>
      </c>
      <c r="C17">
        <v>13391280.92142297</v>
      </c>
    </row>
    <row r="18" spans="1:3">
      <c r="A18">
        <v>16</v>
      </c>
      <c r="B18">
        <v>9794798.941243129</v>
      </c>
      <c r="C18">
        <v>12826498.35330144</v>
      </c>
    </row>
    <row r="19" spans="1:3">
      <c r="A19">
        <v>17</v>
      </c>
      <c r="B19">
        <v>9655307.830858001</v>
      </c>
      <c r="C19">
        <v>12775815.71347418</v>
      </c>
    </row>
    <row r="20" spans="1:3">
      <c r="A20">
        <v>18</v>
      </c>
      <c r="B20">
        <v>9252793.290657412</v>
      </c>
      <c r="C20">
        <v>12351903.16058783</v>
      </c>
    </row>
    <row r="21" spans="1:3">
      <c r="A21">
        <v>19</v>
      </c>
      <c r="B21">
        <v>9116402.330617303</v>
      </c>
      <c r="C21">
        <v>12298048.52012509</v>
      </c>
    </row>
    <row r="22" spans="1:3">
      <c r="A22">
        <v>20</v>
      </c>
      <c r="B22">
        <v>8808640.062471155</v>
      </c>
      <c r="C22">
        <v>11956379.36180261</v>
      </c>
    </row>
    <row r="23" spans="1:3">
      <c r="A23">
        <v>21</v>
      </c>
      <c r="B23">
        <v>8675143.033309752</v>
      </c>
      <c r="C23">
        <v>11901419.87382949</v>
      </c>
    </row>
    <row r="24" spans="1:3">
      <c r="A24">
        <v>22</v>
      </c>
      <c r="B24">
        <v>8439537.478295693</v>
      </c>
      <c r="C24">
        <v>11629665.23574349</v>
      </c>
    </row>
    <row r="25" spans="1:3">
      <c r="A25">
        <v>23</v>
      </c>
      <c r="B25">
        <v>8309011.46312315</v>
      </c>
      <c r="C25">
        <v>11574206.24821601</v>
      </c>
    </row>
    <row r="26" spans="1:3">
      <c r="A26">
        <v>24</v>
      </c>
      <c r="B26">
        <v>8130093.317968884</v>
      </c>
      <c r="C26">
        <v>11355567.35878172</v>
      </c>
    </row>
    <row r="27" spans="1:3">
      <c r="A27">
        <v>25</v>
      </c>
      <c r="B27">
        <v>8294527.278717396</v>
      </c>
      <c r="C27">
        <v>11432946.56462498</v>
      </c>
    </row>
    <row r="28" spans="1:3">
      <c r="A28">
        <v>26</v>
      </c>
      <c r="B28">
        <v>7885421.35136875</v>
      </c>
      <c r="C28">
        <v>10802741.38569415</v>
      </c>
    </row>
    <row r="29" spans="1:3">
      <c r="A29">
        <v>27</v>
      </c>
      <c r="B29">
        <v>7277145.453137279</v>
      </c>
      <c r="C29">
        <v>10259299.5592907</v>
      </c>
    </row>
    <row r="30" spans="1:3">
      <c r="A30">
        <v>28</v>
      </c>
      <c r="B30">
        <v>7034616.326094628</v>
      </c>
      <c r="C30">
        <v>9951285.836240832</v>
      </c>
    </row>
    <row r="31" spans="1:3">
      <c r="A31">
        <v>29</v>
      </c>
      <c r="B31">
        <v>6823890.015025213</v>
      </c>
      <c r="C31">
        <v>9697855.064371996</v>
      </c>
    </row>
    <row r="32" spans="1:3">
      <c r="A32">
        <v>30</v>
      </c>
      <c r="B32">
        <v>6337973.99628449</v>
      </c>
      <c r="C32">
        <v>9408176.963914324</v>
      </c>
    </row>
    <row r="33" spans="1:3">
      <c r="A33">
        <v>31</v>
      </c>
      <c r="B33">
        <v>6198054.394674813</v>
      </c>
      <c r="C33">
        <v>9321277.717396151</v>
      </c>
    </row>
    <row r="34" spans="1:3">
      <c r="A34">
        <v>32</v>
      </c>
      <c r="B34">
        <v>6149505.709749328</v>
      </c>
      <c r="C34">
        <v>9303940.350273205</v>
      </c>
    </row>
    <row r="35" spans="1:3">
      <c r="A35">
        <v>33</v>
      </c>
      <c r="B35">
        <v>6072924.329532239</v>
      </c>
      <c r="C35">
        <v>9156620.113781808</v>
      </c>
    </row>
    <row r="36" spans="1:3">
      <c r="A36">
        <v>34</v>
      </c>
      <c r="B36">
        <v>5940360.500860006</v>
      </c>
      <c r="C36">
        <v>9023519.77212253</v>
      </c>
    </row>
    <row r="37" spans="1:3">
      <c r="A37">
        <v>35</v>
      </c>
      <c r="B37">
        <v>6003761.74351701</v>
      </c>
      <c r="C37">
        <v>9014820.609040648</v>
      </c>
    </row>
    <row r="38" spans="1:3">
      <c r="A38">
        <v>36</v>
      </c>
      <c r="B38">
        <v>6073852.120974006</v>
      </c>
      <c r="C38">
        <v>9043786.247215575</v>
      </c>
    </row>
    <row r="39" spans="1:3">
      <c r="A39">
        <v>37</v>
      </c>
      <c r="B39">
        <v>5909843.326569137</v>
      </c>
      <c r="C39">
        <v>8918353.046081753</v>
      </c>
    </row>
    <row r="40" spans="1:3">
      <c r="A40">
        <v>38</v>
      </c>
      <c r="B40">
        <v>5975274.231639748</v>
      </c>
      <c r="C40">
        <v>8945302.867959758</v>
      </c>
    </row>
    <row r="41" spans="1:3">
      <c r="A41">
        <v>39</v>
      </c>
      <c r="B41">
        <v>5841087.347950846</v>
      </c>
      <c r="C41">
        <v>8846597.431331908</v>
      </c>
    </row>
    <row r="42" spans="1:3">
      <c r="A42">
        <v>40</v>
      </c>
      <c r="B42">
        <v>5796157.68502418</v>
      </c>
      <c r="C42">
        <v>8805891.942766877</v>
      </c>
    </row>
    <row r="43" spans="1:3">
      <c r="A43">
        <v>41</v>
      </c>
      <c r="B43">
        <v>5429536.483414398</v>
      </c>
      <c r="C43">
        <v>8550140.829616578</v>
      </c>
    </row>
    <row r="44" spans="1:3">
      <c r="A44">
        <v>42</v>
      </c>
      <c r="B44">
        <v>5140128.259737222</v>
      </c>
      <c r="C44">
        <v>8362707.033387627</v>
      </c>
    </row>
    <row r="45" spans="1:3">
      <c r="A45">
        <v>43</v>
      </c>
      <c r="B45">
        <v>4940923.122969111</v>
      </c>
      <c r="C45">
        <v>8188979.065512738</v>
      </c>
    </row>
    <row r="46" spans="1:3">
      <c r="A46">
        <v>44</v>
      </c>
      <c r="B46">
        <v>4797427.327561934</v>
      </c>
      <c r="C46">
        <v>8082329.372830451</v>
      </c>
    </row>
    <row r="47" spans="1:3">
      <c r="A47">
        <v>45</v>
      </c>
      <c r="B47">
        <v>4720422.132378577</v>
      </c>
      <c r="C47">
        <v>8017990.458350575</v>
      </c>
    </row>
    <row r="48" spans="1:3">
      <c r="A48">
        <v>46</v>
      </c>
      <c r="B48">
        <v>4734327.070941278</v>
      </c>
      <c r="C48">
        <v>8010367.045807183</v>
      </c>
    </row>
    <row r="49" spans="1:3">
      <c r="A49">
        <v>47</v>
      </c>
      <c r="B49">
        <v>4728741.31742683</v>
      </c>
      <c r="C49">
        <v>8011187.049038675</v>
      </c>
    </row>
    <row r="50" spans="1:3">
      <c r="A50">
        <v>48</v>
      </c>
      <c r="B50">
        <v>4481424.431762329</v>
      </c>
      <c r="C50">
        <v>7860646.581777377</v>
      </c>
    </row>
    <row r="51" spans="1:3">
      <c r="A51">
        <v>49</v>
      </c>
      <c r="B51">
        <v>4378515.741120866</v>
      </c>
      <c r="C51">
        <v>7756671.416983714</v>
      </c>
    </row>
    <row r="52" spans="1:3">
      <c r="A52">
        <v>50</v>
      </c>
      <c r="B52">
        <v>4225933.50789292</v>
      </c>
      <c r="C52">
        <v>7651865.563199915</v>
      </c>
    </row>
    <row r="53" spans="1:3">
      <c r="A53">
        <v>51</v>
      </c>
      <c r="B53">
        <v>4198454.307581243</v>
      </c>
      <c r="C53">
        <v>7622205.487969447</v>
      </c>
    </row>
    <row r="54" spans="1:3">
      <c r="A54">
        <v>52</v>
      </c>
      <c r="B54">
        <v>4213763.003548342</v>
      </c>
      <c r="C54">
        <v>7622087.661387227</v>
      </c>
    </row>
    <row r="55" spans="1:3">
      <c r="A55">
        <v>53</v>
      </c>
      <c r="B55">
        <v>4163687.59508137</v>
      </c>
      <c r="C55">
        <v>7583825.158051876</v>
      </c>
    </row>
    <row r="56" spans="1:3">
      <c r="A56">
        <v>54</v>
      </c>
      <c r="B56">
        <v>4155414.77746589</v>
      </c>
      <c r="C56">
        <v>7585686.131916609</v>
      </c>
    </row>
    <row r="57" spans="1:3">
      <c r="A57">
        <v>55</v>
      </c>
      <c r="B57">
        <v>4036170.938852465</v>
      </c>
      <c r="C57">
        <v>7505224.504707577</v>
      </c>
    </row>
    <row r="58" spans="1:3">
      <c r="A58">
        <v>56</v>
      </c>
      <c r="B58">
        <v>3946564.973049945</v>
      </c>
      <c r="C58">
        <v>7454659.327643365</v>
      </c>
    </row>
    <row r="59" spans="1:3">
      <c r="A59">
        <v>57</v>
      </c>
      <c r="B59">
        <v>3931974.671798459</v>
      </c>
      <c r="C59">
        <v>7448174.781065349</v>
      </c>
    </row>
    <row r="60" spans="1:3">
      <c r="A60">
        <v>58</v>
      </c>
      <c r="B60">
        <v>3753002.420080618</v>
      </c>
      <c r="C60">
        <v>7331604.008363894</v>
      </c>
    </row>
    <row r="61" spans="1:3">
      <c r="A61">
        <v>59</v>
      </c>
      <c r="B61">
        <v>3691175.541140061</v>
      </c>
      <c r="C61">
        <v>7272164.906498797</v>
      </c>
    </row>
    <row r="62" spans="1:3">
      <c r="A62">
        <v>60</v>
      </c>
      <c r="B62">
        <v>3626806.684946945</v>
      </c>
      <c r="C62">
        <v>7231064.294281432</v>
      </c>
    </row>
    <row r="63" spans="1:3">
      <c r="A63">
        <v>61</v>
      </c>
      <c r="B63">
        <v>3505035.672255253</v>
      </c>
      <c r="C63">
        <v>7142601.280095838</v>
      </c>
    </row>
    <row r="64" spans="1:3">
      <c r="A64">
        <v>62</v>
      </c>
      <c r="B64">
        <v>3360299.940982872</v>
      </c>
      <c r="C64">
        <v>7061577.468468552</v>
      </c>
    </row>
    <row r="65" spans="1:3">
      <c r="A65">
        <v>63</v>
      </c>
      <c r="B65">
        <v>3252991.491094247</v>
      </c>
      <c r="C65">
        <v>6988477.371835154</v>
      </c>
    </row>
    <row r="66" spans="1:3">
      <c r="A66">
        <v>64</v>
      </c>
      <c r="B66">
        <v>3188405.226608142</v>
      </c>
      <c r="C66">
        <v>6943249.413048595</v>
      </c>
    </row>
    <row r="67" spans="1:3">
      <c r="A67">
        <v>65</v>
      </c>
      <c r="B67">
        <v>3144466.995182995</v>
      </c>
      <c r="C67">
        <v>6918840.499812058</v>
      </c>
    </row>
    <row r="68" spans="1:3">
      <c r="A68">
        <v>66</v>
      </c>
      <c r="B68">
        <v>3155496.978719559</v>
      </c>
      <c r="C68">
        <v>6920139.490513581</v>
      </c>
    </row>
    <row r="69" spans="1:3">
      <c r="A69">
        <v>67</v>
      </c>
      <c r="B69">
        <v>3098145.37396237</v>
      </c>
      <c r="C69">
        <v>6886370.171566575</v>
      </c>
    </row>
    <row r="70" spans="1:3">
      <c r="A70">
        <v>68</v>
      </c>
      <c r="B70">
        <v>3083400.718937479</v>
      </c>
      <c r="C70">
        <v>6865976.728268598</v>
      </c>
    </row>
    <row r="71" spans="1:3">
      <c r="A71">
        <v>69</v>
      </c>
      <c r="B71">
        <v>3078200.614727202</v>
      </c>
      <c r="C71">
        <v>6865134.424423499</v>
      </c>
    </row>
    <row r="72" spans="1:3">
      <c r="A72">
        <v>70</v>
      </c>
      <c r="B72">
        <v>2998942.571684541</v>
      </c>
      <c r="C72">
        <v>6810549.092053032</v>
      </c>
    </row>
    <row r="73" spans="1:3">
      <c r="A73">
        <v>71</v>
      </c>
      <c r="B73">
        <v>2908783.213761361</v>
      </c>
      <c r="C73">
        <v>6746501.793395799</v>
      </c>
    </row>
    <row r="74" spans="1:3">
      <c r="A74">
        <v>72</v>
      </c>
      <c r="B74">
        <v>2837780.423203715</v>
      </c>
      <c r="C74">
        <v>6709611.496598142</v>
      </c>
    </row>
    <row r="75" spans="1:3">
      <c r="A75">
        <v>73</v>
      </c>
      <c r="B75">
        <v>2807354.008938262</v>
      </c>
      <c r="C75">
        <v>6687674.418061526</v>
      </c>
    </row>
    <row r="76" spans="1:3">
      <c r="A76">
        <v>74</v>
      </c>
      <c r="B76">
        <v>2786899.695707361</v>
      </c>
      <c r="C76">
        <v>6683578.198692733</v>
      </c>
    </row>
    <row r="77" spans="1:3">
      <c r="A77">
        <v>75</v>
      </c>
      <c r="B77">
        <v>2704368.203272195</v>
      </c>
      <c r="C77">
        <v>6624999.963531181</v>
      </c>
    </row>
    <row r="78" spans="1:3">
      <c r="A78">
        <v>76</v>
      </c>
      <c r="B78">
        <v>2629777.429679034</v>
      </c>
      <c r="C78">
        <v>6572806.295951021</v>
      </c>
    </row>
    <row r="79" spans="1:3">
      <c r="A79">
        <v>77</v>
      </c>
      <c r="B79">
        <v>2574438.507878805</v>
      </c>
      <c r="C79">
        <v>6533765.796178644</v>
      </c>
    </row>
    <row r="80" spans="1:3">
      <c r="A80">
        <v>78</v>
      </c>
      <c r="B80">
        <v>2547386.708112516</v>
      </c>
      <c r="C80">
        <v>6511093.503475008</v>
      </c>
    </row>
    <row r="81" spans="1:3">
      <c r="A81">
        <v>79</v>
      </c>
      <c r="B81">
        <v>2543626.690575957</v>
      </c>
      <c r="C81">
        <v>6498905.155294616</v>
      </c>
    </row>
    <row r="82" spans="1:3">
      <c r="A82">
        <v>80</v>
      </c>
      <c r="B82">
        <v>2549244.736327446</v>
      </c>
      <c r="C82">
        <v>6499832.308126611</v>
      </c>
    </row>
    <row r="83" spans="1:3">
      <c r="A83">
        <v>81</v>
      </c>
      <c r="B83">
        <v>2489015.950711996</v>
      </c>
      <c r="C83">
        <v>6465261.909788779</v>
      </c>
    </row>
    <row r="84" spans="1:3">
      <c r="A84">
        <v>82</v>
      </c>
      <c r="B84">
        <v>2442821.166236864</v>
      </c>
      <c r="C84">
        <v>6435948.545301647</v>
      </c>
    </row>
    <row r="85" spans="1:3">
      <c r="A85">
        <v>83</v>
      </c>
      <c r="B85">
        <v>2392273.286183863</v>
      </c>
      <c r="C85">
        <v>6399653.367243507</v>
      </c>
    </row>
    <row r="86" spans="1:3">
      <c r="A86">
        <v>84</v>
      </c>
      <c r="B86">
        <v>2330574.45746016</v>
      </c>
      <c r="C86">
        <v>6358228.704593829</v>
      </c>
    </row>
    <row r="87" spans="1:3">
      <c r="A87">
        <v>85</v>
      </c>
      <c r="B87">
        <v>2273816.510647834</v>
      </c>
      <c r="C87">
        <v>6328336.247561119</v>
      </c>
    </row>
    <row r="88" spans="1:3">
      <c r="A88">
        <v>86</v>
      </c>
      <c r="B88">
        <v>2253499.623119387</v>
      </c>
      <c r="C88">
        <v>6306868.643448702</v>
      </c>
    </row>
    <row r="89" spans="1:3">
      <c r="A89">
        <v>87</v>
      </c>
      <c r="B89">
        <v>2231290.268950289</v>
      </c>
      <c r="C89">
        <v>6292331.792283437</v>
      </c>
    </row>
    <row r="90" spans="1:3">
      <c r="A90">
        <v>88</v>
      </c>
      <c r="B90">
        <v>2234467.583286616</v>
      </c>
      <c r="C90">
        <v>6291274.113967372</v>
      </c>
    </row>
    <row r="91" spans="1:3">
      <c r="A91">
        <v>89</v>
      </c>
      <c r="B91">
        <v>2183477.655045513</v>
      </c>
      <c r="C91">
        <v>6253647.118124299</v>
      </c>
    </row>
    <row r="92" spans="1:3">
      <c r="A92">
        <v>90</v>
      </c>
      <c r="B92">
        <v>2138756.571589537</v>
      </c>
      <c r="C92">
        <v>6222838.806413886</v>
      </c>
    </row>
    <row r="93" spans="1:3">
      <c r="A93">
        <v>91</v>
      </c>
      <c r="B93">
        <v>2104595.047468778</v>
      </c>
      <c r="C93">
        <v>6201488.143406031</v>
      </c>
    </row>
    <row r="94" spans="1:3">
      <c r="A94">
        <v>92</v>
      </c>
      <c r="B94">
        <v>2075569.283800866</v>
      </c>
      <c r="C94">
        <v>6187618.00132423</v>
      </c>
    </row>
    <row r="95" spans="1:3">
      <c r="A95">
        <v>93</v>
      </c>
      <c r="B95">
        <v>2050657.776488918</v>
      </c>
      <c r="C95">
        <v>6171600.046264837</v>
      </c>
    </row>
    <row r="96" spans="1:3">
      <c r="A96">
        <v>94</v>
      </c>
      <c r="B96">
        <v>2023403.634251446</v>
      </c>
      <c r="C96">
        <v>6148615.821483244</v>
      </c>
    </row>
    <row r="97" spans="1:3">
      <c r="A97">
        <v>95</v>
      </c>
      <c r="B97">
        <v>1995668.718136948</v>
      </c>
      <c r="C97">
        <v>6127186.281676058</v>
      </c>
    </row>
    <row r="98" spans="1:3">
      <c r="A98">
        <v>96</v>
      </c>
      <c r="B98">
        <v>1956426.618388317</v>
      </c>
      <c r="C98">
        <v>6100470.46434776</v>
      </c>
    </row>
    <row r="99" spans="1:3">
      <c r="A99">
        <v>97</v>
      </c>
      <c r="B99">
        <v>1918366.668297113</v>
      </c>
      <c r="C99">
        <v>6072731.30257362</v>
      </c>
    </row>
    <row r="100" spans="1:3">
      <c r="A100">
        <v>98</v>
      </c>
      <c r="B100">
        <v>1906474.17180769</v>
      </c>
      <c r="C100">
        <v>6056681.938955339</v>
      </c>
    </row>
    <row r="101" spans="1:3">
      <c r="A101">
        <v>99</v>
      </c>
      <c r="B101">
        <v>1878481.160854165</v>
      </c>
      <c r="C101">
        <v>6041647.356537827</v>
      </c>
    </row>
    <row r="102" spans="1:3">
      <c r="A102">
        <v>100</v>
      </c>
      <c r="B102">
        <v>1869078.918294903</v>
      </c>
      <c r="C102">
        <v>6034039.822615656</v>
      </c>
    </row>
    <row r="103" spans="1:3">
      <c r="A103">
        <v>101</v>
      </c>
      <c r="B103">
        <v>1864797.66103438</v>
      </c>
      <c r="C103">
        <v>6033263.570528761</v>
      </c>
    </row>
    <row r="104" spans="1:3">
      <c r="A104">
        <v>102</v>
      </c>
      <c r="B104">
        <v>1826791.903741561</v>
      </c>
      <c r="C104">
        <v>6007076.172598457</v>
      </c>
    </row>
    <row r="105" spans="1:3">
      <c r="A105">
        <v>103</v>
      </c>
      <c r="B105">
        <v>1795714.159426902</v>
      </c>
      <c r="C105">
        <v>5984113.746057411</v>
      </c>
    </row>
    <row r="106" spans="1:3">
      <c r="A106">
        <v>104</v>
      </c>
      <c r="B106">
        <v>1775266.258392614</v>
      </c>
      <c r="C106">
        <v>5967416.032139423</v>
      </c>
    </row>
    <row r="107" spans="1:3">
      <c r="A107">
        <v>105</v>
      </c>
      <c r="B107">
        <v>1768774.435676359</v>
      </c>
      <c r="C107">
        <v>5958036.634091247</v>
      </c>
    </row>
    <row r="108" spans="1:3">
      <c r="A108">
        <v>106</v>
      </c>
      <c r="B108">
        <v>1753056.964549087</v>
      </c>
      <c r="C108">
        <v>5945309.331724498</v>
      </c>
    </row>
    <row r="109" spans="1:3">
      <c r="A109">
        <v>107</v>
      </c>
      <c r="B109">
        <v>1723428.770419694</v>
      </c>
      <c r="C109">
        <v>5925899.173988809</v>
      </c>
    </row>
    <row r="110" spans="1:3">
      <c r="A110">
        <v>108</v>
      </c>
      <c r="B110">
        <v>1697615.516574113</v>
      </c>
      <c r="C110">
        <v>5908244.565700848</v>
      </c>
    </row>
    <row r="111" spans="1:3">
      <c r="A111">
        <v>109</v>
      </c>
      <c r="B111">
        <v>1672707.626318611</v>
      </c>
      <c r="C111">
        <v>5889225.145040852</v>
      </c>
    </row>
    <row r="112" spans="1:3">
      <c r="A112">
        <v>110</v>
      </c>
      <c r="B112">
        <v>1645376.028777826</v>
      </c>
      <c r="C112">
        <v>5869696.666901724</v>
      </c>
    </row>
    <row r="113" spans="1:3">
      <c r="A113">
        <v>111</v>
      </c>
      <c r="B113">
        <v>1624417.558576858</v>
      </c>
      <c r="C113">
        <v>5854735.119572167</v>
      </c>
    </row>
    <row r="114" spans="1:3">
      <c r="A114">
        <v>112</v>
      </c>
      <c r="B114">
        <v>1596816.283716865</v>
      </c>
      <c r="C114">
        <v>5840195.971007604</v>
      </c>
    </row>
    <row r="115" spans="1:3">
      <c r="A115">
        <v>113</v>
      </c>
      <c r="B115">
        <v>1588799.17249616</v>
      </c>
      <c r="C115">
        <v>5830946.925641397</v>
      </c>
    </row>
    <row r="116" spans="1:3">
      <c r="A116">
        <v>114</v>
      </c>
      <c r="B116">
        <v>1579468.028887856</v>
      </c>
      <c r="C116">
        <v>5824859.881352374</v>
      </c>
    </row>
    <row r="117" spans="1:3">
      <c r="A117">
        <v>115</v>
      </c>
      <c r="B117">
        <v>1581726.921273219</v>
      </c>
      <c r="C117">
        <v>5824897.435834381</v>
      </c>
    </row>
    <row r="118" spans="1:3">
      <c r="A118">
        <v>116</v>
      </c>
      <c r="B118">
        <v>1557172.993020277</v>
      </c>
      <c r="C118">
        <v>5806364.827954092</v>
      </c>
    </row>
    <row r="119" spans="1:3">
      <c r="A119">
        <v>117</v>
      </c>
      <c r="B119">
        <v>1544553.260720107</v>
      </c>
      <c r="C119">
        <v>5796846.328368345</v>
      </c>
    </row>
    <row r="120" spans="1:3">
      <c r="A120">
        <v>118</v>
      </c>
      <c r="B120">
        <v>1522706.969554979</v>
      </c>
      <c r="C120">
        <v>5782418.54470497</v>
      </c>
    </row>
    <row r="121" spans="1:3">
      <c r="A121">
        <v>119</v>
      </c>
      <c r="B121">
        <v>1504130.058969031</v>
      </c>
      <c r="C121">
        <v>5772341.804137139</v>
      </c>
    </row>
    <row r="122" spans="1:3">
      <c r="A122">
        <v>120</v>
      </c>
      <c r="B122">
        <v>1487003.69668269</v>
      </c>
      <c r="C122">
        <v>5761125.231838277</v>
      </c>
    </row>
    <row r="123" spans="1:3">
      <c r="A123">
        <v>121</v>
      </c>
      <c r="B123">
        <v>1469128.766497471</v>
      </c>
      <c r="C123">
        <v>5747036.926535109</v>
      </c>
    </row>
    <row r="124" spans="1:3">
      <c r="A124">
        <v>122</v>
      </c>
      <c r="B124">
        <v>1452097.900539573</v>
      </c>
      <c r="C124">
        <v>5734168.41232881</v>
      </c>
    </row>
    <row r="125" spans="1:3">
      <c r="A125">
        <v>123</v>
      </c>
      <c r="B125">
        <v>1430592.891474279</v>
      </c>
      <c r="C125">
        <v>5719563.607324239</v>
      </c>
    </row>
    <row r="126" spans="1:3">
      <c r="A126">
        <v>124</v>
      </c>
      <c r="B126">
        <v>1410474.050029198</v>
      </c>
      <c r="C126">
        <v>5705029.295753822</v>
      </c>
    </row>
    <row r="127" spans="1:3">
      <c r="A127">
        <v>125</v>
      </c>
      <c r="B127">
        <v>1403247.567264696</v>
      </c>
      <c r="C127">
        <v>5695911.868657247</v>
      </c>
    </row>
    <row r="128" spans="1:3">
      <c r="A128">
        <v>126</v>
      </c>
      <c r="B128">
        <v>1387857.63182843</v>
      </c>
      <c r="C128">
        <v>5687421.08171633</v>
      </c>
    </row>
    <row r="129" spans="1:3">
      <c r="A129">
        <v>127</v>
      </c>
      <c r="B129">
        <v>1382842.398446886</v>
      </c>
      <c r="C129">
        <v>5683353.249422682</v>
      </c>
    </row>
    <row r="130" spans="1:3">
      <c r="A130">
        <v>128</v>
      </c>
      <c r="B130">
        <v>1385297.253480441</v>
      </c>
      <c r="C130">
        <v>5683860.51943458</v>
      </c>
    </row>
    <row r="131" spans="1:3">
      <c r="A131">
        <v>129</v>
      </c>
      <c r="B131">
        <v>1361460.038034515</v>
      </c>
      <c r="C131">
        <v>5668674.708025128</v>
      </c>
    </row>
    <row r="132" spans="1:3">
      <c r="A132">
        <v>130</v>
      </c>
      <c r="B132">
        <v>1355651.299269989</v>
      </c>
      <c r="C132">
        <v>5663521.028154651</v>
      </c>
    </row>
    <row r="133" spans="1:3">
      <c r="A133">
        <v>131</v>
      </c>
      <c r="B133">
        <v>1344577.475523998</v>
      </c>
      <c r="C133">
        <v>5655907.959548432</v>
      </c>
    </row>
    <row r="134" spans="1:3">
      <c r="A134">
        <v>132</v>
      </c>
      <c r="B134">
        <v>1330032.780917162</v>
      </c>
      <c r="C134">
        <v>5644727.56004372</v>
      </c>
    </row>
    <row r="135" spans="1:3">
      <c r="A135">
        <v>133</v>
      </c>
      <c r="B135">
        <v>1323744.620944844</v>
      </c>
      <c r="C135">
        <v>5637932.946201161</v>
      </c>
    </row>
    <row r="136" spans="1:3">
      <c r="A136">
        <v>134</v>
      </c>
      <c r="B136">
        <v>1312762.260711019</v>
      </c>
      <c r="C136">
        <v>5629322.150507571</v>
      </c>
    </row>
    <row r="137" spans="1:3">
      <c r="A137">
        <v>135</v>
      </c>
      <c r="B137">
        <v>1295108.414159043</v>
      </c>
      <c r="C137">
        <v>5617577.154491334</v>
      </c>
    </row>
    <row r="138" spans="1:3">
      <c r="A138">
        <v>136</v>
      </c>
      <c r="B138">
        <v>1279921.381277141</v>
      </c>
      <c r="C138">
        <v>5607205.08659082</v>
      </c>
    </row>
    <row r="139" spans="1:3">
      <c r="A139">
        <v>137</v>
      </c>
      <c r="B139">
        <v>1263560.14553299</v>
      </c>
      <c r="C139">
        <v>5595201.930276345</v>
      </c>
    </row>
    <row r="140" spans="1:3">
      <c r="A140">
        <v>138</v>
      </c>
      <c r="B140">
        <v>1251207.177222025</v>
      </c>
      <c r="C140">
        <v>5586182.367831893</v>
      </c>
    </row>
    <row r="141" spans="1:3">
      <c r="A141">
        <v>139</v>
      </c>
      <c r="B141">
        <v>1233889.66989976</v>
      </c>
      <c r="C141">
        <v>5576656.766700285</v>
      </c>
    </row>
    <row r="142" spans="1:3">
      <c r="A142">
        <v>140</v>
      </c>
      <c r="B142">
        <v>1228174.73100834</v>
      </c>
      <c r="C142">
        <v>5570706.349329331</v>
      </c>
    </row>
    <row r="143" spans="1:3">
      <c r="A143">
        <v>141</v>
      </c>
      <c r="B143">
        <v>1216230.254796512</v>
      </c>
      <c r="C143">
        <v>5562566.740033492</v>
      </c>
    </row>
    <row r="144" spans="1:3">
      <c r="A144">
        <v>142</v>
      </c>
      <c r="B144">
        <v>1203789.276079758</v>
      </c>
      <c r="C144">
        <v>5552548.84898019</v>
      </c>
    </row>
    <row r="145" spans="1:3">
      <c r="A145">
        <v>143</v>
      </c>
      <c r="B145">
        <v>1197558.346808468</v>
      </c>
      <c r="C145">
        <v>5547930.734604871</v>
      </c>
    </row>
    <row r="146" spans="1:3">
      <c r="A146">
        <v>144</v>
      </c>
      <c r="B146">
        <v>1189217.994103729</v>
      </c>
      <c r="C146">
        <v>5542686.307403867</v>
      </c>
    </row>
    <row r="147" spans="1:3">
      <c r="A147">
        <v>145</v>
      </c>
      <c r="B147">
        <v>1179853.766774662</v>
      </c>
      <c r="C147">
        <v>5535779.089724571</v>
      </c>
    </row>
    <row r="148" spans="1:3">
      <c r="A148">
        <v>146</v>
      </c>
      <c r="B148">
        <v>1165852.606621539</v>
      </c>
      <c r="C148">
        <v>5526282.130013865</v>
      </c>
    </row>
    <row r="149" spans="1:3">
      <c r="A149">
        <v>147</v>
      </c>
      <c r="B149">
        <v>1153695.047668348</v>
      </c>
      <c r="C149">
        <v>5519278.301229766</v>
      </c>
    </row>
    <row r="150" spans="1:3">
      <c r="A150">
        <v>148</v>
      </c>
      <c r="B150">
        <v>1142831.674385831</v>
      </c>
      <c r="C150">
        <v>5512051.141785647</v>
      </c>
    </row>
    <row r="151" spans="1:3">
      <c r="A151">
        <v>149</v>
      </c>
      <c r="B151">
        <v>1132315.041431752</v>
      </c>
      <c r="C151">
        <v>5503778.362816401</v>
      </c>
    </row>
    <row r="152" spans="1:3">
      <c r="A152">
        <v>150</v>
      </c>
      <c r="B152">
        <v>1122947.859226361</v>
      </c>
      <c r="C152">
        <v>5496629.421799893</v>
      </c>
    </row>
    <row r="153" spans="1:3">
      <c r="A153">
        <v>151</v>
      </c>
      <c r="B153">
        <v>1109810.990849473</v>
      </c>
      <c r="C153">
        <v>5487434.6432175</v>
      </c>
    </row>
    <row r="154" spans="1:3">
      <c r="A154">
        <v>152</v>
      </c>
      <c r="B154">
        <v>1104087.669478904</v>
      </c>
      <c r="C154">
        <v>5481125.7953494</v>
      </c>
    </row>
    <row r="155" spans="1:3">
      <c r="A155">
        <v>153</v>
      </c>
      <c r="B155">
        <v>1093616.468284151</v>
      </c>
      <c r="C155">
        <v>5474949.738293545</v>
      </c>
    </row>
    <row r="156" spans="1:3">
      <c r="A156">
        <v>154</v>
      </c>
      <c r="B156">
        <v>1085101.325734832</v>
      </c>
      <c r="C156">
        <v>5468450.673758409</v>
      </c>
    </row>
    <row r="157" spans="1:3">
      <c r="A157">
        <v>155</v>
      </c>
      <c r="B157">
        <v>1071742.878265413</v>
      </c>
      <c r="C157">
        <v>5459585.083576332</v>
      </c>
    </row>
    <row r="158" spans="1:3">
      <c r="A158">
        <v>156</v>
      </c>
      <c r="B158">
        <v>1063267.395214227</v>
      </c>
      <c r="C158">
        <v>5453767.338789688</v>
      </c>
    </row>
    <row r="159" spans="1:3">
      <c r="A159">
        <v>157</v>
      </c>
      <c r="B159">
        <v>1057252.957409212</v>
      </c>
      <c r="C159">
        <v>5449501.3829594</v>
      </c>
    </row>
    <row r="160" spans="1:3">
      <c r="A160">
        <v>158</v>
      </c>
      <c r="B160">
        <v>1052160.126274225</v>
      </c>
      <c r="C160">
        <v>5445292.73665439</v>
      </c>
    </row>
    <row r="161" spans="1:3">
      <c r="A161">
        <v>159</v>
      </c>
      <c r="B161">
        <v>1044057.830705539</v>
      </c>
      <c r="C161">
        <v>5439592.663085761</v>
      </c>
    </row>
    <row r="162" spans="1:3">
      <c r="A162">
        <v>160</v>
      </c>
      <c r="B162">
        <v>1035746.082590016</v>
      </c>
      <c r="C162">
        <v>5432628.045320256</v>
      </c>
    </row>
    <row r="163" spans="1:3">
      <c r="A163">
        <v>161</v>
      </c>
      <c r="B163">
        <v>1028854.366408901</v>
      </c>
      <c r="C163">
        <v>5427202.50184736</v>
      </c>
    </row>
    <row r="164" spans="1:3">
      <c r="A164">
        <v>162</v>
      </c>
      <c r="B164">
        <v>1018256.086649077</v>
      </c>
      <c r="C164">
        <v>5420108.296547451</v>
      </c>
    </row>
    <row r="165" spans="1:3">
      <c r="A165">
        <v>163</v>
      </c>
      <c r="B165">
        <v>1009706.424486974</v>
      </c>
      <c r="C165">
        <v>5414268.345268399</v>
      </c>
    </row>
    <row r="166" spans="1:3">
      <c r="A166">
        <v>164</v>
      </c>
      <c r="B166">
        <v>1000270.66577027</v>
      </c>
      <c r="C166">
        <v>5407239.374208816</v>
      </c>
    </row>
    <row r="167" spans="1:3">
      <c r="A167">
        <v>165</v>
      </c>
      <c r="B167">
        <v>988784.2292838411</v>
      </c>
      <c r="C167">
        <v>5400767.047972026</v>
      </c>
    </row>
    <row r="168" spans="1:3">
      <c r="A168">
        <v>166</v>
      </c>
      <c r="B168">
        <v>984932.1583624084</v>
      </c>
      <c r="C168">
        <v>5396876.344577005</v>
      </c>
    </row>
    <row r="169" spans="1:3">
      <c r="A169">
        <v>167</v>
      </c>
      <c r="B169">
        <v>976966.4354863893</v>
      </c>
      <c r="C169">
        <v>5391434.80577269</v>
      </c>
    </row>
    <row r="170" spans="1:3">
      <c r="A170">
        <v>168</v>
      </c>
      <c r="B170">
        <v>968824.7866402615</v>
      </c>
      <c r="C170">
        <v>5384908.760584819</v>
      </c>
    </row>
    <row r="171" spans="1:3">
      <c r="A171">
        <v>169</v>
      </c>
      <c r="B171">
        <v>961530.9713332616</v>
      </c>
      <c r="C171">
        <v>5380273.095740428</v>
      </c>
    </row>
    <row r="172" spans="1:3">
      <c r="A172">
        <v>170</v>
      </c>
      <c r="B172">
        <v>955510.2895693489</v>
      </c>
      <c r="C172">
        <v>5375606.433144087</v>
      </c>
    </row>
    <row r="173" spans="1:3">
      <c r="A173">
        <v>171</v>
      </c>
      <c r="B173">
        <v>950452.0648216559</v>
      </c>
      <c r="C173">
        <v>5371868.660991559</v>
      </c>
    </row>
    <row r="174" spans="1:3">
      <c r="A174">
        <v>172</v>
      </c>
      <c r="B174">
        <v>944242.3336714893</v>
      </c>
      <c r="C174">
        <v>5367747.653383108</v>
      </c>
    </row>
    <row r="175" spans="1:3">
      <c r="A175">
        <v>173</v>
      </c>
      <c r="B175">
        <v>937698.4528189006</v>
      </c>
      <c r="C175">
        <v>5362851.600953625</v>
      </c>
    </row>
    <row r="176" spans="1:3">
      <c r="A176">
        <v>174</v>
      </c>
      <c r="B176">
        <v>928022.4565939963</v>
      </c>
      <c r="C176">
        <v>5356441.805828804</v>
      </c>
    </row>
    <row r="177" spans="1:3">
      <c r="A177">
        <v>175</v>
      </c>
      <c r="B177">
        <v>921784.2167493649</v>
      </c>
      <c r="C177">
        <v>5351395.670743067</v>
      </c>
    </row>
    <row r="178" spans="1:3">
      <c r="A178">
        <v>176</v>
      </c>
      <c r="B178">
        <v>916468.6729873171</v>
      </c>
      <c r="C178">
        <v>5347204.529978623</v>
      </c>
    </row>
    <row r="179" spans="1:3">
      <c r="A179">
        <v>177</v>
      </c>
      <c r="B179">
        <v>908299.1979460677</v>
      </c>
      <c r="C179">
        <v>5341395.803191029</v>
      </c>
    </row>
    <row r="180" spans="1:3">
      <c r="A180">
        <v>178</v>
      </c>
      <c r="B180">
        <v>905362.0971146174</v>
      </c>
      <c r="C180">
        <v>5337668.779005791</v>
      </c>
    </row>
    <row r="181" spans="1:3">
      <c r="A181">
        <v>179</v>
      </c>
      <c r="B181">
        <v>898743.7096188257</v>
      </c>
      <c r="C181">
        <v>5333667.013670028</v>
      </c>
    </row>
    <row r="182" spans="1:3">
      <c r="A182">
        <v>180</v>
      </c>
      <c r="B182">
        <v>893798.1551338851</v>
      </c>
      <c r="C182">
        <v>5329691.470528409</v>
      </c>
    </row>
    <row r="183" spans="1:3">
      <c r="A183">
        <v>181</v>
      </c>
      <c r="B183">
        <v>885077.6106627979</v>
      </c>
      <c r="C183">
        <v>5323745.550712031</v>
      </c>
    </row>
    <row r="184" spans="1:3">
      <c r="A184">
        <v>182</v>
      </c>
      <c r="B184">
        <v>884358.5070496232</v>
      </c>
      <c r="C184">
        <v>5322029.130318114</v>
      </c>
    </row>
    <row r="185" spans="1:3">
      <c r="A185">
        <v>183</v>
      </c>
      <c r="B185">
        <v>880554.7332971535</v>
      </c>
      <c r="C185">
        <v>5318684.800020629</v>
      </c>
    </row>
    <row r="186" spans="1:3">
      <c r="A186">
        <v>184</v>
      </c>
      <c r="B186">
        <v>874209.3858414841</v>
      </c>
      <c r="C186">
        <v>5314232.817254043</v>
      </c>
    </row>
    <row r="187" spans="1:3">
      <c r="A187">
        <v>185</v>
      </c>
      <c r="B187">
        <v>869579.8647063371</v>
      </c>
      <c r="C187">
        <v>5310857.896542418</v>
      </c>
    </row>
    <row r="188" spans="1:3">
      <c r="A188">
        <v>186</v>
      </c>
      <c r="B188">
        <v>865780.4424586893</v>
      </c>
      <c r="C188">
        <v>5307747.285001248</v>
      </c>
    </row>
    <row r="189" spans="1:3">
      <c r="A189">
        <v>187</v>
      </c>
      <c r="B189">
        <v>860232.723091174</v>
      </c>
      <c r="C189">
        <v>5303775.409097074</v>
      </c>
    </row>
    <row r="190" spans="1:3">
      <c r="A190">
        <v>188</v>
      </c>
      <c r="B190">
        <v>853361.6262199089</v>
      </c>
      <c r="C190">
        <v>5298666.443853129</v>
      </c>
    </row>
    <row r="191" spans="1:3">
      <c r="A191">
        <v>189</v>
      </c>
      <c r="B191">
        <v>850084.0348452223</v>
      </c>
      <c r="C191">
        <v>5295900.941709969</v>
      </c>
    </row>
    <row r="192" spans="1:3">
      <c r="A192">
        <v>190</v>
      </c>
      <c r="B192">
        <v>843363.4247054221</v>
      </c>
      <c r="C192">
        <v>5291044.296956023</v>
      </c>
    </row>
    <row r="193" spans="1:3">
      <c r="A193">
        <v>191</v>
      </c>
      <c r="B193">
        <v>835209.7073912923</v>
      </c>
      <c r="C193">
        <v>5286393.534337994</v>
      </c>
    </row>
    <row r="194" spans="1:3">
      <c r="A194">
        <v>192</v>
      </c>
      <c r="B194">
        <v>832796.9137124622</v>
      </c>
      <c r="C194">
        <v>5283916.066859037</v>
      </c>
    </row>
    <row r="195" spans="1:3">
      <c r="A195">
        <v>193</v>
      </c>
      <c r="B195">
        <v>827322.4741940275</v>
      </c>
      <c r="C195">
        <v>5280198.828227401</v>
      </c>
    </row>
    <row r="196" spans="1:3">
      <c r="A196">
        <v>194</v>
      </c>
      <c r="B196">
        <v>821712.3866949227</v>
      </c>
      <c r="C196">
        <v>5275695.381218725</v>
      </c>
    </row>
    <row r="197" spans="1:3">
      <c r="A197">
        <v>195</v>
      </c>
      <c r="B197">
        <v>817816.1356810338</v>
      </c>
      <c r="C197">
        <v>5272620.144931107</v>
      </c>
    </row>
    <row r="198" spans="1:3">
      <c r="A198">
        <v>196</v>
      </c>
      <c r="B198">
        <v>812300.3536813671</v>
      </c>
      <c r="C198">
        <v>5269491.127533233</v>
      </c>
    </row>
    <row r="199" spans="1:3">
      <c r="A199">
        <v>197</v>
      </c>
      <c r="B199">
        <v>806457.5138917014</v>
      </c>
      <c r="C199">
        <v>5265612.3797162</v>
      </c>
    </row>
    <row r="200" spans="1:3">
      <c r="A200">
        <v>198</v>
      </c>
      <c r="B200">
        <v>801689.1815058202</v>
      </c>
      <c r="C200">
        <v>5261931.453495709</v>
      </c>
    </row>
    <row r="201" spans="1:3">
      <c r="A201">
        <v>199</v>
      </c>
      <c r="B201">
        <v>797670.111898776</v>
      </c>
      <c r="C201">
        <v>5258957.375716131</v>
      </c>
    </row>
    <row r="202" spans="1:3">
      <c r="A202">
        <v>200</v>
      </c>
      <c r="B202">
        <v>793021.715727238</v>
      </c>
      <c r="C202">
        <v>5255797.447337477</v>
      </c>
    </row>
    <row r="203" spans="1:3">
      <c r="A203">
        <v>201</v>
      </c>
      <c r="B203">
        <v>788491.4552222333</v>
      </c>
      <c r="C203">
        <v>5252382.981909663</v>
      </c>
    </row>
    <row r="204" spans="1:3">
      <c r="A204">
        <v>202</v>
      </c>
      <c r="B204">
        <v>782619.9296770527</v>
      </c>
      <c r="C204">
        <v>5248288.8867949</v>
      </c>
    </row>
    <row r="205" spans="1:3">
      <c r="A205">
        <v>203</v>
      </c>
      <c r="B205">
        <v>777393.2871850113</v>
      </c>
      <c r="C205">
        <v>5244395.412725407</v>
      </c>
    </row>
    <row r="206" spans="1:3">
      <c r="A206">
        <v>204</v>
      </c>
      <c r="B206">
        <v>776075.6936014674</v>
      </c>
      <c r="C206">
        <v>5242213.246392144</v>
      </c>
    </row>
    <row r="207" spans="1:3">
      <c r="A207">
        <v>205</v>
      </c>
      <c r="B207">
        <v>771566.9827066694</v>
      </c>
      <c r="C207">
        <v>5239462.496972162</v>
      </c>
    </row>
    <row r="208" spans="1:3">
      <c r="A208">
        <v>206</v>
      </c>
      <c r="B208">
        <v>768690.3470727132</v>
      </c>
      <c r="C208">
        <v>5237013.114466989</v>
      </c>
    </row>
    <row r="209" spans="1:3">
      <c r="A209">
        <v>207</v>
      </c>
      <c r="B209">
        <v>762516.036863902</v>
      </c>
      <c r="C209">
        <v>5232747.1554539</v>
      </c>
    </row>
    <row r="210" spans="1:3">
      <c r="A210">
        <v>208</v>
      </c>
      <c r="B210">
        <v>758242.6739504914</v>
      </c>
      <c r="C210">
        <v>5229761.116150809</v>
      </c>
    </row>
    <row r="211" spans="1:3">
      <c r="A211">
        <v>209</v>
      </c>
      <c r="B211">
        <v>757156.5313974691</v>
      </c>
      <c r="C211">
        <v>5228185.749121845</v>
      </c>
    </row>
    <row r="212" spans="1:3">
      <c r="A212">
        <v>210</v>
      </c>
      <c r="B212">
        <v>753867.0208287672</v>
      </c>
      <c r="C212">
        <v>5225379.980599284</v>
      </c>
    </row>
    <row r="213" spans="1:3">
      <c r="A213">
        <v>211</v>
      </c>
      <c r="B213">
        <v>748953.1533434755</v>
      </c>
      <c r="C213">
        <v>5221844.942304823</v>
      </c>
    </row>
    <row r="214" spans="1:3">
      <c r="A214">
        <v>212</v>
      </c>
      <c r="B214">
        <v>745225.1719647655</v>
      </c>
      <c r="C214">
        <v>5219073.078848457</v>
      </c>
    </row>
    <row r="215" spans="1:3">
      <c r="A215">
        <v>213</v>
      </c>
      <c r="B215">
        <v>742322.2086057073</v>
      </c>
      <c r="C215">
        <v>5216688.568955462</v>
      </c>
    </row>
    <row r="216" spans="1:3">
      <c r="A216">
        <v>214</v>
      </c>
      <c r="B216">
        <v>738372.3706332335</v>
      </c>
      <c r="C216">
        <v>5213813.08313986</v>
      </c>
    </row>
    <row r="217" spans="1:3">
      <c r="A217">
        <v>215</v>
      </c>
      <c r="B217">
        <v>734421.085688427</v>
      </c>
      <c r="C217">
        <v>5210676.954545551</v>
      </c>
    </row>
    <row r="218" spans="1:3">
      <c r="A218">
        <v>216</v>
      </c>
      <c r="B218">
        <v>729872.7494820043</v>
      </c>
      <c r="C218">
        <v>5207328.795893082</v>
      </c>
    </row>
    <row r="219" spans="1:3">
      <c r="A219">
        <v>217</v>
      </c>
      <c r="B219">
        <v>723812.5882425563</v>
      </c>
      <c r="C219">
        <v>5203907.16553087</v>
      </c>
    </row>
    <row r="220" spans="1:3">
      <c r="A220">
        <v>218</v>
      </c>
      <c r="B220">
        <v>722851.6383398609</v>
      </c>
      <c r="C220">
        <v>5202634.052445637</v>
      </c>
    </row>
    <row r="221" spans="1:3">
      <c r="A221">
        <v>219</v>
      </c>
      <c r="B221">
        <v>719315.0638326911</v>
      </c>
      <c r="C221">
        <v>5200259.086250924</v>
      </c>
    </row>
    <row r="222" spans="1:3">
      <c r="A222">
        <v>220</v>
      </c>
      <c r="B222">
        <v>715841.9662024897</v>
      </c>
      <c r="C222">
        <v>5197290.147459762</v>
      </c>
    </row>
    <row r="223" spans="1:3">
      <c r="A223">
        <v>221</v>
      </c>
      <c r="B223">
        <v>713129.0988486469</v>
      </c>
      <c r="C223">
        <v>5195027.876044634</v>
      </c>
    </row>
    <row r="224" spans="1:3">
      <c r="A224">
        <v>222</v>
      </c>
      <c r="B224">
        <v>708861.0595711488</v>
      </c>
      <c r="C224">
        <v>5192427.993119753</v>
      </c>
    </row>
    <row r="225" spans="1:3">
      <c r="A225">
        <v>223</v>
      </c>
      <c r="B225">
        <v>704590.708011199</v>
      </c>
      <c r="C225">
        <v>5189459.259110369</v>
      </c>
    </row>
    <row r="226" spans="1:3">
      <c r="A226">
        <v>224</v>
      </c>
      <c r="B226">
        <v>701256.6265471936</v>
      </c>
      <c r="C226">
        <v>5186762.909644628</v>
      </c>
    </row>
    <row r="227" spans="1:3">
      <c r="A227">
        <v>225</v>
      </c>
      <c r="B227">
        <v>698359.5881118069</v>
      </c>
      <c r="C227">
        <v>5184518.495773572</v>
      </c>
    </row>
    <row r="228" spans="1:3">
      <c r="A228">
        <v>226</v>
      </c>
      <c r="B228">
        <v>694997.141972186</v>
      </c>
      <c r="C228">
        <v>5182133.30062331</v>
      </c>
    </row>
    <row r="229" spans="1:3">
      <c r="A229">
        <v>227</v>
      </c>
      <c r="B229">
        <v>691977.1953466457</v>
      </c>
      <c r="C229">
        <v>5179745.518656477</v>
      </c>
    </row>
    <row r="230" spans="1:3">
      <c r="A230">
        <v>228</v>
      </c>
      <c r="B230">
        <v>687997.4910956339</v>
      </c>
      <c r="C230">
        <v>5176867.18474967</v>
      </c>
    </row>
    <row r="231" spans="1:3">
      <c r="A231">
        <v>229</v>
      </c>
      <c r="B231">
        <v>684639.8215439373</v>
      </c>
      <c r="C231">
        <v>5174247.770358729</v>
      </c>
    </row>
    <row r="232" spans="1:3">
      <c r="A232">
        <v>230</v>
      </c>
      <c r="B232">
        <v>684839.3978871219</v>
      </c>
      <c r="C232">
        <v>5173316.052635638</v>
      </c>
    </row>
    <row r="233" spans="1:3">
      <c r="A233">
        <v>231</v>
      </c>
      <c r="B233">
        <v>681814.2565811462</v>
      </c>
      <c r="C233">
        <v>5171446.522242669</v>
      </c>
    </row>
    <row r="234" spans="1:3">
      <c r="A234">
        <v>232</v>
      </c>
      <c r="B234">
        <v>680596.2160200395</v>
      </c>
      <c r="C234">
        <v>5170175.119924849</v>
      </c>
    </row>
    <row r="235" spans="1:3">
      <c r="A235">
        <v>233</v>
      </c>
      <c r="B235">
        <v>676321.6036643664</v>
      </c>
      <c r="C235">
        <v>5167127.153164721</v>
      </c>
    </row>
    <row r="236" spans="1:3">
      <c r="A236">
        <v>234</v>
      </c>
      <c r="B236">
        <v>673197.8316115092</v>
      </c>
      <c r="C236">
        <v>5164870.627307458</v>
      </c>
    </row>
    <row r="237" spans="1:3">
      <c r="A237">
        <v>235</v>
      </c>
      <c r="B237">
        <v>672836.2551142159</v>
      </c>
      <c r="C237">
        <v>5163969.93884545</v>
      </c>
    </row>
    <row r="238" spans="1:3">
      <c r="A238">
        <v>236</v>
      </c>
      <c r="B238">
        <v>670840.3867160286</v>
      </c>
      <c r="C238">
        <v>5162095.767892174</v>
      </c>
    </row>
    <row r="239" spans="1:3">
      <c r="A239">
        <v>237</v>
      </c>
      <c r="B239">
        <v>667452.8478652638</v>
      </c>
      <c r="C239">
        <v>5159532.102692772</v>
      </c>
    </row>
    <row r="240" spans="1:3">
      <c r="A240">
        <v>238</v>
      </c>
      <c r="B240">
        <v>664845.1596949098</v>
      </c>
      <c r="C240">
        <v>5157486.21463355</v>
      </c>
    </row>
    <row r="241" spans="1:3">
      <c r="A241">
        <v>239</v>
      </c>
      <c r="B241">
        <v>663013.2565804</v>
      </c>
      <c r="C241">
        <v>5155853.658386221</v>
      </c>
    </row>
    <row r="242" spans="1:3">
      <c r="A242">
        <v>240</v>
      </c>
      <c r="B242">
        <v>660389.8133529312</v>
      </c>
      <c r="C242">
        <v>5153842.841995936</v>
      </c>
    </row>
    <row r="243" spans="1:3">
      <c r="A243">
        <v>241</v>
      </c>
      <c r="B243">
        <v>657969.657133927</v>
      </c>
      <c r="C243">
        <v>5151763.135441155</v>
      </c>
    </row>
    <row r="244" spans="1:3">
      <c r="A244">
        <v>242</v>
      </c>
      <c r="B244">
        <v>654987.8226329326</v>
      </c>
      <c r="C244">
        <v>5149438.326471032</v>
      </c>
    </row>
    <row r="245" spans="1:3">
      <c r="A245">
        <v>243</v>
      </c>
      <c r="B245">
        <v>650216.4135818753</v>
      </c>
      <c r="C245">
        <v>5146683.274019772</v>
      </c>
    </row>
    <row r="246" spans="1:3">
      <c r="A246">
        <v>244</v>
      </c>
      <c r="B246">
        <v>650138.1395857916</v>
      </c>
      <c r="C246">
        <v>5146126.414911938</v>
      </c>
    </row>
    <row r="247" spans="1:3">
      <c r="A247">
        <v>245</v>
      </c>
      <c r="B247">
        <v>647749.7303338477</v>
      </c>
      <c r="C247">
        <v>5144499.335889268</v>
      </c>
    </row>
    <row r="248" spans="1:3">
      <c r="A248">
        <v>246</v>
      </c>
      <c r="B248">
        <v>645944.0699824374</v>
      </c>
      <c r="C248">
        <v>5142673.880833152</v>
      </c>
    </row>
    <row r="249" spans="1:3">
      <c r="A249">
        <v>247</v>
      </c>
      <c r="B249">
        <v>644525.2387200884</v>
      </c>
      <c r="C249">
        <v>5141277.187591544</v>
      </c>
    </row>
    <row r="250" spans="1:3">
      <c r="A250">
        <v>248</v>
      </c>
      <c r="B250">
        <v>641380.3135256377</v>
      </c>
      <c r="C250">
        <v>5139266.040357106</v>
      </c>
    </row>
    <row r="251" spans="1:3">
      <c r="A251">
        <v>249</v>
      </c>
      <c r="B251">
        <v>638498.3447710495</v>
      </c>
      <c r="C251">
        <v>5137152.07350701</v>
      </c>
    </row>
    <row r="252" spans="1:3">
      <c r="A252">
        <v>250</v>
      </c>
      <c r="B252">
        <v>636573.4219185415</v>
      </c>
      <c r="C252">
        <v>5135394.388309329</v>
      </c>
    </row>
    <row r="253" spans="1:3">
      <c r="A253">
        <v>251</v>
      </c>
      <c r="B253">
        <v>634834.3647577357</v>
      </c>
      <c r="C253">
        <v>5133897.874690204</v>
      </c>
    </row>
    <row r="254" spans="1:3">
      <c r="A254">
        <v>252</v>
      </c>
      <c r="B254">
        <v>632604.722768115</v>
      </c>
      <c r="C254">
        <v>5132210.065505538</v>
      </c>
    </row>
    <row r="255" spans="1:3">
      <c r="A255">
        <v>253</v>
      </c>
      <c r="B255">
        <v>630834.6765474334</v>
      </c>
      <c r="C255">
        <v>5130650.289685257</v>
      </c>
    </row>
    <row r="256" spans="1:3">
      <c r="A256">
        <v>254</v>
      </c>
      <c r="B256">
        <v>628232.0759534047</v>
      </c>
      <c r="C256">
        <v>5128639.861450394</v>
      </c>
    </row>
    <row r="257" spans="1:3">
      <c r="A257">
        <v>255</v>
      </c>
      <c r="B257">
        <v>626213.401868028</v>
      </c>
      <c r="C257">
        <v>5126907.166583695</v>
      </c>
    </row>
    <row r="258" spans="1:3">
      <c r="A258">
        <v>256</v>
      </c>
      <c r="B258">
        <v>627512.2951550791</v>
      </c>
      <c r="C258">
        <v>5126866.216056319</v>
      </c>
    </row>
    <row r="259" spans="1:3">
      <c r="A259">
        <v>257</v>
      </c>
      <c r="B259">
        <v>625380.1712240179</v>
      </c>
      <c r="C259">
        <v>5125493.144108621</v>
      </c>
    </row>
    <row r="260" spans="1:3">
      <c r="A260">
        <v>258</v>
      </c>
      <c r="B260">
        <v>625242.7400453637</v>
      </c>
      <c r="C260">
        <v>5124981.966078341</v>
      </c>
    </row>
    <row r="261" spans="1:3">
      <c r="A261">
        <v>259</v>
      </c>
      <c r="B261">
        <v>622489.4232881037</v>
      </c>
      <c r="C261">
        <v>5122872.213663341</v>
      </c>
    </row>
    <row r="262" spans="1:3">
      <c r="A262">
        <v>260</v>
      </c>
      <c r="B262">
        <v>620400.9983694658</v>
      </c>
      <c r="C262">
        <v>5121255.641206586</v>
      </c>
    </row>
    <row r="263" spans="1:3">
      <c r="A263">
        <v>261</v>
      </c>
      <c r="B263">
        <v>620900.5423042285</v>
      </c>
      <c r="C263">
        <v>5121029.354470381</v>
      </c>
    </row>
    <row r="264" spans="1:3">
      <c r="A264">
        <v>262</v>
      </c>
      <c r="B264">
        <v>620214.1670725736</v>
      </c>
      <c r="C264">
        <v>5120044.173529817</v>
      </c>
    </row>
    <row r="265" spans="1:3">
      <c r="A265">
        <v>263</v>
      </c>
      <c r="B265">
        <v>618226.1113211585</v>
      </c>
      <c r="C265">
        <v>5118353.609642834</v>
      </c>
    </row>
    <row r="266" spans="1:3">
      <c r="A266">
        <v>264</v>
      </c>
      <c r="B266">
        <v>616721.4671088961</v>
      </c>
      <c r="C266">
        <v>5117003.949779734</v>
      </c>
    </row>
    <row r="267" spans="1:3">
      <c r="A267">
        <v>265</v>
      </c>
      <c r="B267">
        <v>615964.8898998417</v>
      </c>
      <c r="C267">
        <v>5116087.594327667</v>
      </c>
    </row>
    <row r="268" spans="1:3">
      <c r="A268">
        <v>266</v>
      </c>
      <c r="B268">
        <v>614537.0817682781</v>
      </c>
      <c r="C268">
        <v>5114837.721110908</v>
      </c>
    </row>
    <row r="269" spans="1:3">
      <c r="A269">
        <v>267</v>
      </c>
      <c r="B269">
        <v>613515.1820273646</v>
      </c>
      <c r="C269">
        <v>5113673.884542548</v>
      </c>
    </row>
    <row r="270" spans="1:3">
      <c r="A270">
        <v>268</v>
      </c>
      <c r="B270">
        <v>611913.6301683935</v>
      </c>
      <c r="C270">
        <v>5112208.985446305</v>
      </c>
    </row>
    <row r="271" spans="1:3">
      <c r="A271">
        <v>269</v>
      </c>
      <c r="B271">
        <v>608055.2386513883</v>
      </c>
      <c r="C271">
        <v>5109891.182727917</v>
      </c>
    </row>
    <row r="272" spans="1:3">
      <c r="A272">
        <v>270</v>
      </c>
      <c r="B272">
        <v>608640.8413406757</v>
      </c>
      <c r="C272">
        <v>5109847.826860392</v>
      </c>
    </row>
    <row r="273" spans="1:3">
      <c r="A273">
        <v>271</v>
      </c>
      <c r="B273">
        <v>607005.1847400779</v>
      </c>
      <c r="C273">
        <v>5108689.871768472</v>
      </c>
    </row>
    <row r="274" spans="1:3">
      <c r="A274">
        <v>272</v>
      </c>
      <c r="B274">
        <v>606659.0103658765</v>
      </c>
      <c r="C274">
        <v>5107838.178432907</v>
      </c>
    </row>
    <row r="275" spans="1:3">
      <c r="A275">
        <v>273</v>
      </c>
      <c r="B275">
        <v>606446.879366115</v>
      </c>
      <c r="C275">
        <v>5107230.11417279</v>
      </c>
    </row>
    <row r="276" spans="1:3">
      <c r="A276">
        <v>274</v>
      </c>
      <c r="B276">
        <v>604211.2817424641</v>
      </c>
      <c r="C276">
        <v>5105713.787121665</v>
      </c>
    </row>
    <row r="277" spans="1:3">
      <c r="A277">
        <v>275</v>
      </c>
      <c r="B277">
        <v>602498.757849557</v>
      </c>
      <c r="C277">
        <v>5104321.568584864</v>
      </c>
    </row>
    <row r="278" spans="1:3">
      <c r="A278">
        <v>276</v>
      </c>
      <c r="B278">
        <v>601884.5328432545</v>
      </c>
      <c r="C278">
        <v>5103417.177923353</v>
      </c>
    </row>
    <row r="279" spans="1:3">
      <c r="A279">
        <v>277</v>
      </c>
      <c r="B279">
        <v>601254.4942421785</v>
      </c>
      <c r="C279">
        <v>5102628.423439003</v>
      </c>
    </row>
    <row r="280" spans="1:3">
      <c r="A280">
        <v>278</v>
      </c>
      <c r="B280">
        <v>600039.5613669904</v>
      </c>
      <c r="C280">
        <v>5101568.317457695</v>
      </c>
    </row>
    <row r="281" spans="1:3">
      <c r="A281">
        <v>279</v>
      </c>
      <c r="B281">
        <v>599387.4613536773</v>
      </c>
      <c r="C281">
        <v>5100736.548021939</v>
      </c>
    </row>
    <row r="282" spans="1:3">
      <c r="A282">
        <v>280</v>
      </c>
      <c r="B282">
        <v>597974.4428057235</v>
      </c>
      <c r="C282">
        <v>5099470.082485173</v>
      </c>
    </row>
    <row r="283" spans="1:3">
      <c r="A283">
        <v>281</v>
      </c>
      <c r="B283">
        <v>597138.1824521678</v>
      </c>
      <c r="C283">
        <v>5098498.744975017</v>
      </c>
    </row>
    <row r="284" spans="1:3">
      <c r="A284">
        <v>282</v>
      </c>
      <c r="B284">
        <v>599495.5144549571</v>
      </c>
      <c r="C284">
        <v>5099248.955809763</v>
      </c>
    </row>
    <row r="285" spans="1:3">
      <c r="A285">
        <v>283</v>
      </c>
      <c r="B285">
        <v>598036.2105769392</v>
      </c>
      <c r="C285">
        <v>5098262.340945352</v>
      </c>
    </row>
    <row r="286" spans="1:3">
      <c r="A286">
        <v>284</v>
      </c>
      <c r="B286">
        <v>598748.864713911</v>
      </c>
      <c r="C286">
        <v>5098351.464179747</v>
      </c>
    </row>
    <row r="287" spans="1:3">
      <c r="A287">
        <v>285</v>
      </c>
      <c r="B287">
        <v>597246.3323214564</v>
      </c>
      <c r="C287">
        <v>5097023.976608177</v>
      </c>
    </row>
    <row r="288" spans="1:3">
      <c r="A288">
        <v>286</v>
      </c>
      <c r="B288">
        <v>596006.7394758656</v>
      </c>
      <c r="C288">
        <v>5095941.414849364</v>
      </c>
    </row>
    <row r="289" spans="1:3">
      <c r="A289">
        <v>287</v>
      </c>
      <c r="B289">
        <v>597249.0670376963</v>
      </c>
      <c r="C289">
        <v>5096275.94729282</v>
      </c>
    </row>
    <row r="290" spans="1:3">
      <c r="A290">
        <v>288</v>
      </c>
      <c r="B290">
        <v>597668.0532727999</v>
      </c>
      <c r="C290">
        <v>5096047.106550716</v>
      </c>
    </row>
    <row r="291" spans="1:3">
      <c r="A291">
        <v>289</v>
      </c>
      <c r="B291">
        <v>596814.5663310171</v>
      </c>
      <c r="C291">
        <v>5095086.970560127</v>
      </c>
    </row>
    <row r="292" spans="1:3">
      <c r="A292">
        <v>290</v>
      </c>
      <c r="B292">
        <v>596224.9608223516</v>
      </c>
      <c r="C292">
        <v>5094332.746054496</v>
      </c>
    </row>
    <row r="293" spans="1:3">
      <c r="A293">
        <v>291</v>
      </c>
      <c r="B293">
        <v>596369.735527197</v>
      </c>
      <c r="C293">
        <v>5094027.505466962</v>
      </c>
    </row>
    <row r="294" spans="1:3">
      <c r="A294">
        <v>292</v>
      </c>
      <c r="B294">
        <v>595887.9964342798</v>
      </c>
      <c r="C294">
        <v>5093408.050889931</v>
      </c>
    </row>
    <row r="295" spans="1:3">
      <c r="A295">
        <v>293</v>
      </c>
      <c r="B295">
        <v>596056.1823311517</v>
      </c>
      <c r="C295">
        <v>5093033.8455659</v>
      </c>
    </row>
    <row r="296" spans="1:3">
      <c r="A296">
        <v>294</v>
      </c>
      <c r="B296">
        <v>595625.416153702</v>
      </c>
      <c r="C296">
        <v>5092315.816575925</v>
      </c>
    </row>
    <row r="297" spans="1:3">
      <c r="A297">
        <v>295</v>
      </c>
      <c r="B297">
        <v>592341.6038076243</v>
      </c>
      <c r="C297">
        <v>5090321.884376567</v>
      </c>
    </row>
    <row r="298" spans="1:3">
      <c r="A298">
        <v>296</v>
      </c>
      <c r="B298">
        <v>593324.2769406348</v>
      </c>
      <c r="C298">
        <v>5090603.890957639</v>
      </c>
    </row>
    <row r="299" spans="1:3">
      <c r="A299">
        <v>297</v>
      </c>
      <c r="B299">
        <v>592052.8257285065</v>
      </c>
      <c r="C299">
        <v>5089710.379767637</v>
      </c>
    </row>
    <row r="300" spans="1:3">
      <c r="A300">
        <v>298</v>
      </c>
      <c r="B300">
        <v>592641.9166255184</v>
      </c>
      <c r="C300">
        <v>5089519.540850699</v>
      </c>
    </row>
    <row r="301" spans="1:3">
      <c r="A301">
        <v>299</v>
      </c>
      <c r="B301">
        <v>593252.0391788525</v>
      </c>
      <c r="C301">
        <v>5089485.957651801</v>
      </c>
    </row>
    <row r="302" spans="1:3">
      <c r="A302">
        <v>300</v>
      </c>
      <c r="B302">
        <v>591510.8181740145</v>
      </c>
      <c r="C302">
        <v>5088297.602329962</v>
      </c>
    </row>
    <row r="303" spans="1:3">
      <c r="A303">
        <v>301</v>
      </c>
      <c r="B303">
        <v>590362.7284542585</v>
      </c>
      <c r="C303">
        <v>5087321.998680989</v>
      </c>
    </row>
    <row r="304" spans="1:3">
      <c r="A304">
        <v>302</v>
      </c>
      <c r="B304">
        <v>590470.6635156216</v>
      </c>
      <c r="C304">
        <v>5086942.493537583</v>
      </c>
    </row>
    <row r="305" spans="1:3">
      <c r="A305">
        <v>303</v>
      </c>
      <c r="B305">
        <v>590464.8608564066</v>
      </c>
      <c r="C305">
        <v>5086609.112137007</v>
      </c>
    </row>
    <row r="306" spans="1:3">
      <c r="A306">
        <v>304</v>
      </c>
      <c r="B306">
        <v>589759.7420869458</v>
      </c>
      <c r="C306">
        <v>5085932.212155074</v>
      </c>
    </row>
    <row r="307" spans="1:3">
      <c r="A307">
        <v>305</v>
      </c>
      <c r="B307">
        <v>589682.6872418037</v>
      </c>
      <c r="C307">
        <v>5085539.956389773</v>
      </c>
    </row>
    <row r="308" spans="1:3">
      <c r="A308">
        <v>306</v>
      </c>
      <c r="B308">
        <v>588768.4255838282</v>
      </c>
      <c r="C308">
        <v>5084669.421533432</v>
      </c>
    </row>
    <row r="309" spans="1:3">
      <c r="A309">
        <v>307</v>
      </c>
      <c r="B309">
        <v>588441.0393336572</v>
      </c>
      <c r="C309">
        <v>5084097.881172551</v>
      </c>
    </row>
    <row r="310" spans="1:3">
      <c r="A310">
        <v>308</v>
      </c>
      <c r="B310">
        <v>591430.9821277612</v>
      </c>
      <c r="C310">
        <v>5085324.482286408</v>
      </c>
    </row>
    <row r="311" spans="1:3">
      <c r="A311">
        <v>309</v>
      </c>
      <c r="B311">
        <v>590215.2312230689</v>
      </c>
      <c r="C311">
        <v>5084547.792167052</v>
      </c>
    </row>
    <row r="312" spans="1:3">
      <c r="A312">
        <v>310</v>
      </c>
      <c r="B312">
        <v>590997.7537017972</v>
      </c>
      <c r="C312">
        <v>5084954.120321911</v>
      </c>
    </row>
    <row r="313" spans="1:3">
      <c r="A313">
        <v>311</v>
      </c>
      <c r="B313">
        <v>590077.8958284059</v>
      </c>
      <c r="C313">
        <v>5084068.497305929</v>
      </c>
    </row>
    <row r="314" spans="1:3">
      <c r="A314">
        <v>312</v>
      </c>
      <c r="B314">
        <v>588926.0458946144</v>
      </c>
      <c r="C314">
        <v>5083140.214079966</v>
      </c>
    </row>
    <row r="315" spans="1:3">
      <c r="A315">
        <v>313</v>
      </c>
      <c r="B315">
        <v>590361.359595619</v>
      </c>
      <c r="C315">
        <v>5083688.390002886</v>
      </c>
    </row>
    <row r="316" spans="1:3">
      <c r="A316">
        <v>314</v>
      </c>
      <c r="B316">
        <v>591143.4798642864</v>
      </c>
      <c r="C316">
        <v>5083797.1691273</v>
      </c>
    </row>
    <row r="317" spans="1:3">
      <c r="A317">
        <v>315</v>
      </c>
      <c r="B317">
        <v>590490.7304807998</v>
      </c>
      <c r="C317">
        <v>5083080.179402076</v>
      </c>
    </row>
    <row r="318" spans="1:3">
      <c r="A318">
        <v>316</v>
      </c>
      <c r="B318">
        <v>590037.1102992721</v>
      </c>
      <c r="C318">
        <v>5082515.042090371</v>
      </c>
    </row>
    <row r="319" spans="1:3">
      <c r="A319">
        <v>317</v>
      </c>
      <c r="B319">
        <v>590388.3504329739</v>
      </c>
      <c r="C319">
        <v>5082439.503622948</v>
      </c>
    </row>
    <row r="320" spans="1:3">
      <c r="A320">
        <v>318</v>
      </c>
      <c r="B320">
        <v>590080.5830225076</v>
      </c>
      <c r="C320">
        <v>5082054.407104345</v>
      </c>
    </row>
    <row r="321" spans="1:3">
      <c r="A321">
        <v>319</v>
      </c>
      <c r="B321">
        <v>590659.6823852906</v>
      </c>
      <c r="C321">
        <v>5082051.025159125</v>
      </c>
    </row>
    <row r="322" spans="1:3">
      <c r="A322">
        <v>320</v>
      </c>
      <c r="B322">
        <v>590611.1964961287</v>
      </c>
      <c r="C322">
        <v>5081669.311892694</v>
      </c>
    </row>
    <row r="323" spans="1:3">
      <c r="A323">
        <v>321</v>
      </c>
      <c r="B323">
        <v>587102.2565370002</v>
      </c>
      <c r="C323">
        <v>5079686.124609898</v>
      </c>
    </row>
    <row r="324" spans="1:3">
      <c r="A324">
        <v>322</v>
      </c>
      <c r="B324">
        <v>588086.2734942613</v>
      </c>
      <c r="C324">
        <v>5080055.124996538</v>
      </c>
    </row>
    <row r="325" spans="1:3">
      <c r="A325">
        <v>323</v>
      </c>
      <c r="B325">
        <v>588951.446152537</v>
      </c>
      <c r="C325">
        <v>5080520.977809433</v>
      </c>
    </row>
    <row r="326" spans="1:3">
      <c r="A326">
        <v>324</v>
      </c>
      <c r="B326">
        <v>587956.8925329112</v>
      </c>
      <c r="C326">
        <v>5079621.345755599</v>
      </c>
    </row>
    <row r="327" spans="1:3">
      <c r="A327">
        <v>325</v>
      </c>
      <c r="B327">
        <v>588526.8635781078</v>
      </c>
      <c r="C327">
        <v>5079708.245705789</v>
      </c>
    </row>
    <row r="328" spans="1:3">
      <c r="A328">
        <v>326</v>
      </c>
      <c r="B328">
        <v>586566.4964531956</v>
      </c>
      <c r="C328">
        <v>5078536.36401975</v>
      </c>
    </row>
    <row r="329" spans="1:3">
      <c r="A329">
        <v>327</v>
      </c>
      <c r="B329">
        <v>585932.7806396448</v>
      </c>
      <c r="C329">
        <v>5078193.021969613</v>
      </c>
    </row>
    <row r="330" spans="1:3">
      <c r="A330">
        <v>328</v>
      </c>
      <c r="B330">
        <v>584979.6598541313</v>
      </c>
      <c r="C330">
        <v>5077418.500235318</v>
      </c>
    </row>
    <row r="331" spans="1:3">
      <c r="A331">
        <v>329</v>
      </c>
      <c r="B331">
        <v>584863.876450311</v>
      </c>
      <c r="C331">
        <v>5077237.842745167</v>
      </c>
    </row>
    <row r="332" spans="1:3">
      <c r="A332">
        <v>330</v>
      </c>
      <c r="B332">
        <v>584726.8800849596</v>
      </c>
      <c r="C332">
        <v>5077292.436962726</v>
      </c>
    </row>
    <row r="333" spans="1:3">
      <c r="A333">
        <v>331</v>
      </c>
      <c r="B333">
        <v>584250.1496983297</v>
      </c>
      <c r="C333">
        <v>5076890.215954782</v>
      </c>
    </row>
    <row r="334" spans="1:3">
      <c r="A334">
        <v>332</v>
      </c>
      <c r="B334">
        <v>584712.6658715244</v>
      </c>
      <c r="C334">
        <v>5077258.44832114</v>
      </c>
    </row>
    <row r="335" spans="1:3">
      <c r="A335">
        <v>333</v>
      </c>
      <c r="B335">
        <v>583430.6202903405</v>
      </c>
      <c r="C335">
        <v>5076532.252118363</v>
      </c>
    </row>
    <row r="336" spans="1:3">
      <c r="A336">
        <v>334</v>
      </c>
      <c r="B336">
        <v>586354.6421518897</v>
      </c>
      <c r="C336">
        <v>5078110.051785715</v>
      </c>
    </row>
    <row r="337" spans="1:3">
      <c r="A337">
        <v>335</v>
      </c>
      <c r="B337">
        <v>587238.0584707392</v>
      </c>
      <c r="C337">
        <v>5078551.221412598</v>
      </c>
    </row>
    <row r="338" spans="1:3">
      <c r="A338">
        <v>336</v>
      </c>
      <c r="B338">
        <v>585684.1042330049</v>
      </c>
      <c r="C338">
        <v>5077653.048565117</v>
      </c>
    </row>
    <row r="339" spans="1:3">
      <c r="A339">
        <v>337</v>
      </c>
      <c r="B339">
        <v>585749.6735644244</v>
      </c>
      <c r="C339">
        <v>5077511.637894802</v>
      </c>
    </row>
    <row r="340" spans="1:3">
      <c r="A340">
        <v>338</v>
      </c>
      <c r="B340">
        <v>584759.4315402813</v>
      </c>
      <c r="C340">
        <v>5077267.553810017</v>
      </c>
    </row>
    <row r="341" spans="1:3">
      <c r="A341">
        <v>339</v>
      </c>
      <c r="B341">
        <v>586637.9100819256</v>
      </c>
      <c r="C341">
        <v>5077969.443335503</v>
      </c>
    </row>
    <row r="342" spans="1:3">
      <c r="A342">
        <v>340</v>
      </c>
      <c r="B342">
        <v>587630.5989552218</v>
      </c>
      <c r="C342">
        <v>5078515.096205975</v>
      </c>
    </row>
    <row r="343" spans="1:3">
      <c r="A343">
        <v>341</v>
      </c>
      <c r="B343">
        <v>587315.7534362797</v>
      </c>
      <c r="C343">
        <v>5078345.324515666</v>
      </c>
    </row>
    <row r="344" spans="1:3">
      <c r="A344">
        <v>342</v>
      </c>
      <c r="B344">
        <v>587203.6648774669</v>
      </c>
      <c r="C344">
        <v>5078198.315438611</v>
      </c>
    </row>
    <row r="345" spans="1:3">
      <c r="A345">
        <v>343</v>
      </c>
      <c r="B345">
        <v>587375.9224129558</v>
      </c>
      <c r="C345">
        <v>5078434.063244409</v>
      </c>
    </row>
    <row r="346" spans="1:3">
      <c r="A346">
        <v>344</v>
      </c>
      <c r="B346">
        <v>588853.5955787014</v>
      </c>
      <c r="C346">
        <v>5079192.158401678</v>
      </c>
    </row>
    <row r="347" spans="1:3">
      <c r="A347">
        <v>345</v>
      </c>
      <c r="B347">
        <v>587701.8743391189</v>
      </c>
      <c r="C347">
        <v>5078564.842535273</v>
      </c>
    </row>
    <row r="348" spans="1:3">
      <c r="A348">
        <v>346</v>
      </c>
      <c r="B348">
        <v>587096.3964457001</v>
      </c>
      <c r="C348">
        <v>5078165.232151795</v>
      </c>
    </row>
    <row r="349" spans="1:3">
      <c r="A349">
        <v>347</v>
      </c>
      <c r="B349">
        <v>587544.554172436</v>
      </c>
      <c r="C349">
        <v>5078419.305543048</v>
      </c>
    </row>
    <row r="350" spans="1:3">
      <c r="A350">
        <v>348</v>
      </c>
      <c r="B350">
        <v>587992.8092263507</v>
      </c>
      <c r="C350">
        <v>5078485.632887354</v>
      </c>
    </row>
    <row r="351" spans="1:3">
      <c r="A351">
        <v>349</v>
      </c>
      <c r="B351">
        <v>587915.5673184434</v>
      </c>
      <c r="C351">
        <v>5078421.230420452</v>
      </c>
    </row>
    <row r="352" spans="1:3">
      <c r="A352">
        <v>350</v>
      </c>
      <c r="B352">
        <v>588084.4598595236</v>
      </c>
      <c r="C352">
        <v>5078526.520130156</v>
      </c>
    </row>
    <row r="353" spans="1:3">
      <c r="A353">
        <v>351</v>
      </c>
      <c r="B353">
        <v>587520.9791178423</v>
      </c>
      <c r="C353">
        <v>5078152.467163256</v>
      </c>
    </row>
    <row r="354" spans="1:3">
      <c r="A354">
        <v>352</v>
      </c>
      <c r="B354">
        <v>587816.2939396617</v>
      </c>
      <c r="C354">
        <v>5078226.006446919</v>
      </c>
    </row>
    <row r="355" spans="1:3">
      <c r="A355">
        <v>353</v>
      </c>
      <c r="B355">
        <v>586998.0118106717</v>
      </c>
      <c r="C355">
        <v>5077896.639355579</v>
      </c>
    </row>
    <row r="356" spans="1:3">
      <c r="A356">
        <v>354</v>
      </c>
      <c r="B356">
        <v>587569.3984866593</v>
      </c>
      <c r="C356">
        <v>5078248.672719841</v>
      </c>
    </row>
    <row r="357" spans="1:3">
      <c r="A357">
        <v>355</v>
      </c>
      <c r="B357">
        <v>587920.5419962183</v>
      </c>
      <c r="C357">
        <v>5078425.626753605</v>
      </c>
    </row>
    <row r="358" spans="1:3">
      <c r="A358">
        <v>356</v>
      </c>
      <c r="B358">
        <v>586650.3519206228</v>
      </c>
      <c r="C358">
        <v>5077655.380694901</v>
      </c>
    </row>
    <row r="359" spans="1:3">
      <c r="A359">
        <v>357</v>
      </c>
      <c r="B359">
        <v>586701.965927548</v>
      </c>
      <c r="C359">
        <v>5077722.448122011</v>
      </c>
    </row>
    <row r="360" spans="1:3">
      <c r="A360">
        <v>358</v>
      </c>
      <c r="B360">
        <v>585660.517710752</v>
      </c>
      <c r="C360">
        <v>5077069.071672057</v>
      </c>
    </row>
    <row r="361" spans="1:3">
      <c r="A361">
        <v>359</v>
      </c>
      <c r="B361">
        <v>586657.4959853861</v>
      </c>
      <c r="C361">
        <v>5077679.567756017</v>
      </c>
    </row>
    <row r="362" spans="1:3">
      <c r="A362">
        <v>360</v>
      </c>
      <c r="B362">
        <v>587523.517905845</v>
      </c>
      <c r="C362">
        <v>5077995.202132413</v>
      </c>
    </row>
    <row r="363" spans="1:3">
      <c r="A363">
        <v>361</v>
      </c>
      <c r="B363">
        <v>586653.6808305635</v>
      </c>
      <c r="C363">
        <v>5077676.052784467</v>
      </c>
    </row>
    <row r="364" spans="1:3">
      <c r="A364">
        <v>362</v>
      </c>
      <c r="B364">
        <v>585207.0976617652</v>
      </c>
      <c r="C364">
        <v>5076897.111966296</v>
      </c>
    </row>
    <row r="365" spans="1:3">
      <c r="A365">
        <v>363</v>
      </c>
      <c r="B365">
        <v>586766.029814178</v>
      </c>
      <c r="C365">
        <v>5077656.68361177</v>
      </c>
    </row>
    <row r="366" spans="1:3">
      <c r="A366">
        <v>364</v>
      </c>
      <c r="B366">
        <v>586747.8606207734</v>
      </c>
      <c r="C366">
        <v>5077650.739052562</v>
      </c>
    </row>
    <row r="367" spans="1:3">
      <c r="A367">
        <v>365</v>
      </c>
      <c r="B367">
        <v>587080.403470329</v>
      </c>
      <c r="C367">
        <v>5077785.553460712</v>
      </c>
    </row>
    <row r="368" spans="1:3">
      <c r="A368">
        <v>366</v>
      </c>
      <c r="B368">
        <v>586837.3405510937</v>
      </c>
      <c r="C368">
        <v>5077669.784657297</v>
      </c>
    </row>
    <row r="369" spans="1:3">
      <c r="A369">
        <v>367</v>
      </c>
      <c r="B369">
        <v>587413.5913234227</v>
      </c>
      <c r="C369">
        <v>5077974.213174039</v>
      </c>
    </row>
    <row r="370" spans="1:3">
      <c r="A370">
        <v>368</v>
      </c>
      <c r="B370">
        <v>586895.2296801159</v>
      </c>
      <c r="C370">
        <v>5077670.653426455</v>
      </c>
    </row>
    <row r="371" spans="1:3">
      <c r="A371">
        <v>369</v>
      </c>
      <c r="B371">
        <v>587327.4906050813</v>
      </c>
      <c r="C371">
        <v>5077885.221044264</v>
      </c>
    </row>
    <row r="372" spans="1:3">
      <c r="A372">
        <v>370</v>
      </c>
      <c r="B372">
        <v>587424.8921333688</v>
      </c>
      <c r="C372">
        <v>5077953.257454358</v>
      </c>
    </row>
    <row r="373" spans="1:3">
      <c r="A373">
        <v>371</v>
      </c>
      <c r="B373">
        <v>586596.5849573227</v>
      </c>
      <c r="C373">
        <v>5077451.450396935</v>
      </c>
    </row>
    <row r="374" spans="1:3">
      <c r="A374">
        <v>372</v>
      </c>
      <c r="B374">
        <v>586983.0647096349</v>
      </c>
      <c r="C374">
        <v>5077583.942822605</v>
      </c>
    </row>
    <row r="375" spans="1:3">
      <c r="A375">
        <v>373</v>
      </c>
      <c r="B375">
        <v>586945.1345731203</v>
      </c>
      <c r="C375">
        <v>5077484.343918197</v>
      </c>
    </row>
    <row r="376" spans="1:3">
      <c r="A376">
        <v>374</v>
      </c>
      <c r="B376">
        <v>586956.3838751754</v>
      </c>
      <c r="C376">
        <v>5077439.336851586</v>
      </c>
    </row>
    <row r="377" spans="1:3">
      <c r="A377">
        <v>375</v>
      </c>
      <c r="B377">
        <v>586885.9846237407</v>
      </c>
      <c r="C377">
        <v>5077356.32887873</v>
      </c>
    </row>
    <row r="378" spans="1:3">
      <c r="A378">
        <v>376</v>
      </c>
      <c r="B378">
        <v>586345.5149713831</v>
      </c>
      <c r="C378">
        <v>5077039.828476992</v>
      </c>
    </row>
    <row r="379" spans="1:3">
      <c r="A379">
        <v>377</v>
      </c>
      <c r="B379">
        <v>586373.0366971327</v>
      </c>
      <c r="C379">
        <v>5077046.379643096</v>
      </c>
    </row>
    <row r="380" spans="1:3">
      <c r="A380">
        <v>378</v>
      </c>
      <c r="B380">
        <v>586525.6323370999</v>
      </c>
      <c r="C380">
        <v>5077094.697852686</v>
      </c>
    </row>
    <row r="381" spans="1:3">
      <c r="A381">
        <v>379</v>
      </c>
      <c r="B381">
        <v>586561.600960058</v>
      </c>
      <c r="C381">
        <v>5077121.325137063</v>
      </c>
    </row>
    <row r="382" spans="1:3">
      <c r="A382">
        <v>380</v>
      </c>
      <c r="B382">
        <v>586238.6147285242</v>
      </c>
      <c r="C382">
        <v>5076970.431590661</v>
      </c>
    </row>
    <row r="383" spans="1:3">
      <c r="A383">
        <v>381</v>
      </c>
      <c r="B383">
        <v>586725.3890089979</v>
      </c>
      <c r="C383">
        <v>5077205.029149541</v>
      </c>
    </row>
    <row r="384" spans="1:3">
      <c r="A384">
        <v>382</v>
      </c>
      <c r="B384">
        <v>586671.8745624634</v>
      </c>
      <c r="C384">
        <v>5077115.232956544</v>
      </c>
    </row>
    <row r="385" spans="1:3">
      <c r="A385">
        <v>383</v>
      </c>
      <c r="B385">
        <v>587509.2290054621</v>
      </c>
      <c r="C385">
        <v>5077522.016070219</v>
      </c>
    </row>
    <row r="386" spans="1:3">
      <c r="A386">
        <v>384</v>
      </c>
      <c r="B386">
        <v>586880.8521019339</v>
      </c>
      <c r="C386">
        <v>5077220.534416023</v>
      </c>
    </row>
    <row r="387" spans="1:3">
      <c r="A387">
        <v>385</v>
      </c>
      <c r="B387">
        <v>586340.0319306896</v>
      </c>
      <c r="C387">
        <v>5076890.00658025</v>
      </c>
    </row>
    <row r="388" spans="1:3">
      <c r="A388">
        <v>386</v>
      </c>
      <c r="B388">
        <v>586204.0699277365</v>
      </c>
      <c r="C388">
        <v>5076854.511719743</v>
      </c>
    </row>
    <row r="389" spans="1:3">
      <c r="A389">
        <v>387</v>
      </c>
      <c r="B389">
        <v>586308.6328745515</v>
      </c>
      <c r="C389">
        <v>5076872.215888933</v>
      </c>
    </row>
    <row r="390" spans="1:3">
      <c r="A390">
        <v>388</v>
      </c>
      <c r="B390">
        <v>586184.801924543</v>
      </c>
      <c r="C390">
        <v>5076826.896757979</v>
      </c>
    </row>
    <row r="391" spans="1:3">
      <c r="A391">
        <v>389</v>
      </c>
      <c r="B391">
        <v>586636.8270998421</v>
      </c>
      <c r="C391">
        <v>5077057.770671222</v>
      </c>
    </row>
    <row r="392" spans="1:3">
      <c r="A392">
        <v>390</v>
      </c>
      <c r="B392">
        <v>585941.9430224629</v>
      </c>
      <c r="C392">
        <v>5076635.547313081</v>
      </c>
    </row>
    <row r="393" spans="1:3">
      <c r="A393">
        <v>391</v>
      </c>
      <c r="B393">
        <v>586270.2966743039</v>
      </c>
      <c r="C393">
        <v>5076842.33381806</v>
      </c>
    </row>
    <row r="394" spans="1:3">
      <c r="A394">
        <v>392</v>
      </c>
      <c r="B394">
        <v>586478.8111255505</v>
      </c>
      <c r="C394">
        <v>5076917.238318712</v>
      </c>
    </row>
    <row r="395" spans="1:3">
      <c r="A395">
        <v>393</v>
      </c>
      <c r="B395">
        <v>586370.32221273</v>
      </c>
      <c r="C395">
        <v>5076854.450560093</v>
      </c>
    </row>
    <row r="396" spans="1:3">
      <c r="A396">
        <v>394</v>
      </c>
      <c r="B396">
        <v>586398.0943848742</v>
      </c>
      <c r="C396">
        <v>5076878.118723016</v>
      </c>
    </row>
    <row r="397" spans="1:3">
      <c r="A397">
        <v>395</v>
      </c>
      <c r="B397">
        <v>586371.8876853157</v>
      </c>
      <c r="C397">
        <v>5076881.093265267</v>
      </c>
    </row>
    <row r="398" spans="1:3">
      <c r="A398">
        <v>396</v>
      </c>
      <c r="B398">
        <v>586600.9946442025</v>
      </c>
      <c r="C398">
        <v>5076978.48939212</v>
      </c>
    </row>
    <row r="399" spans="1:3">
      <c r="A399">
        <v>397</v>
      </c>
      <c r="B399">
        <v>586745.3793517188</v>
      </c>
      <c r="C399">
        <v>5077025.603263096</v>
      </c>
    </row>
    <row r="400" spans="1:3">
      <c r="A400">
        <v>398</v>
      </c>
      <c r="B400">
        <v>586752.8274082913</v>
      </c>
      <c r="C400">
        <v>5077030.540302035</v>
      </c>
    </row>
    <row r="401" spans="1:3">
      <c r="A401">
        <v>399</v>
      </c>
      <c r="B401">
        <v>586608.292757976</v>
      </c>
      <c r="C401">
        <v>5076935.933648016</v>
      </c>
    </row>
    <row r="402" spans="1:3">
      <c r="A402">
        <v>400</v>
      </c>
      <c r="B402">
        <v>586865.2184915178</v>
      </c>
      <c r="C402">
        <v>5077101.792329281</v>
      </c>
    </row>
    <row r="403" spans="1:3">
      <c r="A403">
        <v>401</v>
      </c>
      <c r="B403">
        <v>586795.0194158972</v>
      </c>
      <c r="C403">
        <v>5077033.58554602</v>
      </c>
    </row>
    <row r="404" spans="1:3">
      <c r="A404">
        <v>402</v>
      </c>
      <c r="B404">
        <v>586695.6774431102</v>
      </c>
      <c r="C404">
        <v>5076959.032620418</v>
      </c>
    </row>
    <row r="405" spans="1:3">
      <c r="A405">
        <v>403</v>
      </c>
      <c r="B405">
        <v>586746.6835648066</v>
      </c>
      <c r="C405">
        <v>5076991.919320436</v>
      </c>
    </row>
    <row r="406" spans="1:3">
      <c r="A406">
        <v>404</v>
      </c>
      <c r="B406">
        <v>586909.5832746191</v>
      </c>
      <c r="C406">
        <v>5077063.518948469</v>
      </c>
    </row>
    <row r="407" spans="1:3">
      <c r="A407">
        <v>405</v>
      </c>
      <c r="B407">
        <v>586726.4476649591</v>
      </c>
      <c r="C407">
        <v>5076964.601272934</v>
      </c>
    </row>
    <row r="408" spans="1:3">
      <c r="A408">
        <v>406</v>
      </c>
      <c r="B408">
        <v>586521.9425306201</v>
      </c>
      <c r="C408">
        <v>5076880.182242191</v>
      </c>
    </row>
    <row r="409" spans="1:3">
      <c r="A409">
        <v>407</v>
      </c>
      <c r="B409">
        <v>586604.8532710432</v>
      </c>
      <c r="C409">
        <v>5076909.538492263</v>
      </c>
    </row>
    <row r="410" spans="1:3">
      <c r="A410">
        <v>408</v>
      </c>
      <c r="B410">
        <v>586692.6697444395</v>
      </c>
      <c r="C410">
        <v>5076930.098382399</v>
      </c>
    </row>
    <row r="411" spans="1:3">
      <c r="A411">
        <v>409</v>
      </c>
      <c r="B411">
        <v>586695.3763131618</v>
      </c>
      <c r="C411">
        <v>5076925.726050076</v>
      </c>
    </row>
    <row r="412" spans="1:3">
      <c r="A412">
        <v>410</v>
      </c>
      <c r="B412">
        <v>586234.6151577762</v>
      </c>
      <c r="C412">
        <v>5076693.831760259</v>
      </c>
    </row>
    <row r="413" spans="1:3">
      <c r="A413">
        <v>411</v>
      </c>
      <c r="B413">
        <v>586590.8227961855</v>
      </c>
      <c r="C413">
        <v>5076864.272884063</v>
      </c>
    </row>
    <row r="414" spans="1:3">
      <c r="A414">
        <v>412</v>
      </c>
      <c r="B414">
        <v>586621.4127799044</v>
      </c>
      <c r="C414">
        <v>5076865.381524171</v>
      </c>
    </row>
    <row r="415" spans="1:3">
      <c r="A415">
        <v>413</v>
      </c>
      <c r="B415">
        <v>586592.2178216496</v>
      </c>
      <c r="C415">
        <v>5076863.361817917</v>
      </c>
    </row>
    <row r="416" spans="1:3">
      <c r="A416">
        <v>414</v>
      </c>
      <c r="B416">
        <v>586481.6662425004</v>
      </c>
      <c r="C416">
        <v>5076788.530168436</v>
      </c>
    </row>
    <row r="417" spans="1:3">
      <c r="A417">
        <v>415</v>
      </c>
      <c r="B417">
        <v>586422.4664934195</v>
      </c>
      <c r="C417">
        <v>5076761.855296265</v>
      </c>
    </row>
    <row r="418" spans="1:3">
      <c r="A418">
        <v>416</v>
      </c>
      <c r="B418">
        <v>586437.8975288881</v>
      </c>
      <c r="C418">
        <v>5076768.540028024</v>
      </c>
    </row>
    <row r="419" spans="1:3">
      <c r="A419">
        <v>417</v>
      </c>
      <c r="B419">
        <v>586388.2736202648</v>
      </c>
      <c r="C419">
        <v>5076729.416574152</v>
      </c>
    </row>
    <row r="420" spans="1:3">
      <c r="A420">
        <v>418</v>
      </c>
      <c r="B420">
        <v>586381.1708104325</v>
      </c>
      <c r="C420">
        <v>5076739.218852434</v>
      </c>
    </row>
    <row r="421" spans="1:3">
      <c r="A421">
        <v>419</v>
      </c>
      <c r="B421">
        <v>586462.9702967488</v>
      </c>
      <c r="C421">
        <v>5076785.720911414</v>
      </c>
    </row>
    <row r="422" spans="1:3">
      <c r="A422">
        <v>420</v>
      </c>
      <c r="B422">
        <v>586481.6685471055</v>
      </c>
      <c r="C422">
        <v>5076783.851958903</v>
      </c>
    </row>
    <row r="423" spans="1:3">
      <c r="A423">
        <v>421</v>
      </c>
      <c r="B423">
        <v>586475.5609223644</v>
      </c>
      <c r="C423">
        <v>5076772.609548092</v>
      </c>
    </row>
    <row r="424" spans="1:3">
      <c r="A424">
        <v>422</v>
      </c>
      <c r="B424">
        <v>586514.7735762652</v>
      </c>
      <c r="C424">
        <v>5076783.999795477</v>
      </c>
    </row>
    <row r="425" spans="1:3">
      <c r="A425">
        <v>423</v>
      </c>
      <c r="B425">
        <v>586506.6554479647</v>
      </c>
      <c r="C425">
        <v>5076771.146343238</v>
      </c>
    </row>
    <row r="426" spans="1:3">
      <c r="A426">
        <v>424</v>
      </c>
      <c r="B426">
        <v>586386.8747130252</v>
      </c>
      <c r="C426">
        <v>5076708.593779693</v>
      </c>
    </row>
    <row r="427" spans="1:3">
      <c r="A427">
        <v>425</v>
      </c>
      <c r="B427">
        <v>586376.5125893253</v>
      </c>
      <c r="C427">
        <v>5076699.684695329</v>
      </c>
    </row>
    <row r="428" spans="1:3">
      <c r="A428">
        <v>426</v>
      </c>
      <c r="B428">
        <v>586389.5068985821</v>
      </c>
      <c r="C428">
        <v>5076709.665974967</v>
      </c>
    </row>
    <row r="429" spans="1:3">
      <c r="A429">
        <v>427</v>
      </c>
      <c r="B429">
        <v>586349.6562851123</v>
      </c>
      <c r="C429">
        <v>5076684.274433847</v>
      </c>
    </row>
    <row r="430" spans="1:3">
      <c r="A430">
        <v>428</v>
      </c>
      <c r="B430">
        <v>586358.0300935181</v>
      </c>
      <c r="C430">
        <v>5076689.271595152</v>
      </c>
    </row>
    <row r="431" spans="1:3">
      <c r="A431">
        <v>429</v>
      </c>
      <c r="B431">
        <v>586249.7455296087</v>
      </c>
      <c r="C431">
        <v>5076631.424314644</v>
      </c>
    </row>
    <row r="432" spans="1:3">
      <c r="A432">
        <v>430</v>
      </c>
      <c r="B432">
        <v>586413.9587622519</v>
      </c>
      <c r="C432">
        <v>5076720.786321338</v>
      </c>
    </row>
    <row r="433" spans="1:3">
      <c r="A433">
        <v>431</v>
      </c>
      <c r="B433">
        <v>586329.71319822</v>
      </c>
      <c r="C433">
        <v>5076678.993673545</v>
      </c>
    </row>
    <row r="434" spans="1:3">
      <c r="A434">
        <v>432</v>
      </c>
      <c r="B434">
        <v>586339.0705979181</v>
      </c>
      <c r="C434">
        <v>5076685.085734991</v>
      </c>
    </row>
    <row r="435" spans="1:3">
      <c r="A435">
        <v>433</v>
      </c>
      <c r="B435">
        <v>586351.8103507266</v>
      </c>
      <c r="C435">
        <v>5076674.776785387</v>
      </c>
    </row>
    <row r="436" spans="1:3">
      <c r="A436">
        <v>434</v>
      </c>
      <c r="B436">
        <v>586308.6376473503</v>
      </c>
      <c r="C436">
        <v>5076658.193852519</v>
      </c>
    </row>
    <row r="437" spans="1:3">
      <c r="A437">
        <v>435</v>
      </c>
      <c r="B437">
        <v>586330.7245402707</v>
      </c>
      <c r="C437">
        <v>5076668.677539642</v>
      </c>
    </row>
    <row r="438" spans="1:3">
      <c r="A438">
        <v>436</v>
      </c>
      <c r="B438">
        <v>586338.1786964824</v>
      </c>
      <c r="C438">
        <v>5076674.875224371</v>
      </c>
    </row>
    <row r="439" spans="1:3">
      <c r="A439">
        <v>437</v>
      </c>
      <c r="B439">
        <v>586340.8760118141</v>
      </c>
      <c r="C439">
        <v>5076649.778599788</v>
      </c>
    </row>
    <row r="440" spans="1:3">
      <c r="A440">
        <v>438</v>
      </c>
      <c r="B440">
        <v>586285.375986125</v>
      </c>
      <c r="C440">
        <v>5076616.453171168</v>
      </c>
    </row>
    <row r="441" spans="1:3">
      <c r="A441">
        <v>439</v>
      </c>
      <c r="B441">
        <v>586377.3406854698</v>
      </c>
      <c r="C441">
        <v>5076666.579962122</v>
      </c>
    </row>
    <row r="442" spans="1:3">
      <c r="A442">
        <v>440</v>
      </c>
      <c r="B442">
        <v>586328.6206903654</v>
      </c>
      <c r="C442">
        <v>5076642.919761179</v>
      </c>
    </row>
    <row r="443" spans="1:3">
      <c r="A443">
        <v>441</v>
      </c>
      <c r="B443">
        <v>586376.4202068101</v>
      </c>
      <c r="C443">
        <v>5076658.270656412</v>
      </c>
    </row>
    <row r="444" spans="1:3">
      <c r="A444">
        <v>442</v>
      </c>
      <c r="B444">
        <v>586350.36732993</v>
      </c>
      <c r="C444">
        <v>5076651.769796799</v>
      </c>
    </row>
    <row r="445" spans="1:3">
      <c r="A445">
        <v>443</v>
      </c>
      <c r="B445">
        <v>586366.6886431628</v>
      </c>
      <c r="C445">
        <v>5076659.857847201</v>
      </c>
    </row>
    <row r="446" spans="1:3">
      <c r="A446">
        <v>444</v>
      </c>
      <c r="B446">
        <v>586377.4552463777</v>
      </c>
      <c r="C446">
        <v>5076666.554879667</v>
      </c>
    </row>
    <row r="447" spans="1:3">
      <c r="A447">
        <v>445</v>
      </c>
      <c r="B447">
        <v>586462.0601957384</v>
      </c>
      <c r="C447">
        <v>5076708.566649295</v>
      </c>
    </row>
    <row r="448" spans="1:3">
      <c r="A448">
        <v>446</v>
      </c>
      <c r="B448">
        <v>586332.5756416606</v>
      </c>
      <c r="C448">
        <v>5076641.51333217</v>
      </c>
    </row>
    <row r="449" spans="1:3">
      <c r="A449">
        <v>447</v>
      </c>
      <c r="B449">
        <v>586356.6310859594</v>
      </c>
      <c r="C449">
        <v>5076649.820787915</v>
      </c>
    </row>
    <row r="450" spans="1:3">
      <c r="A450">
        <v>448</v>
      </c>
      <c r="B450">
        <v>586354.5039494773</v>
      </c>
      <c r="C450">
        <v>5076648.23849719</v>
      </c>
    </row>
    <row r="451" spans="1:3">
      <c r="A451">
        <v>449</v>
      </c>
      <c r="B451">
        <v>586348.6625596432</v>
      </c>
      <c r="C451">
        <v>5076646.852706241</v>
      </c>
    </row>
    <row r="452" spans="1:3">
      <c r="A452">
        <v>450</v>
      </c>
      <c r="B452">
        <v>586352.4401850858</v>
      </c>
      <c r="C452">
        <v>5076653.059571438</v>
      </c>
    </row>
    <row r="453" spans="1:3">
      <c r="A453">
        <v>451</v>
      </c>
      <c r="B453">
        <v>586286.2283056278</v>
      </c>
      <c r="C453">
        <v>5076615.217119218</v>
      </c>
    </row>
    <row r="454" spans="1:3">
      <c r="A454">
        <v>452</v>
      </c>
      <c r="B454">
        <v>586231.440253055</v>
      </c>
      <c r="C454">
        <v>5076584.881563779</v>
      </c>
    </row>
    <row r="455" spans="1:3">
      <c r="A455">
        <v>453</v>
      </c>
      <c r="B455">
        <v>586250.95577944</v>
      </c>
      <c r="C455">
        <v>5076594.181106361</v>
      </c>
    </row>
    <row r="456" spans="1:3">
      <c r="A456">
        <v>454</v>
      </c>
      <c r="B456">
        <v>586165.821702088</v>
      </c>
      <c r="C456">
        <v>5076548.831447036</v>
      </c>
    </row>
    <row r="457" spans="1:3">
      <c r="A457">
        <v>455</v>
      </c>
      <c r="B457">
        <v>586248.573484111</v>
      </c>
      <c r="C457">
        <v>5076597.35177174</v>
      </c>
    </row>
    <row r="458" spans="1:3">
      <c r="A458">
        <v>456</v>
      </c>
      <c r="B458">
        <v>586303.0027968072</v>
      </c>
      <c r="C458">
        <v>5076616.554606332</v>
      </c>
    </row>
    <row r="459" spans="1:3">
      <c r="A459">
        <v>457</v>
      </c>
      <c r="B459">
        <v>586296.7274028549</v>
      </c>
      <c r="C459">
        <v>5076613.179852614</v>
      </c>
    </row>
    <row r="460" spans="1:3">
      <c r="A460">
        <v>458</v>
      </c>
      <c r="B460">
        <v>586353.0392030294</v>
      </c>
      <c r="C460">
        <v>5076642.683630542</v>
      </c>
    </row>
    <row r="461" spans="1:3">
      <c r="A461">
        <v>459</v>
      </c>
      <c r="B461">
        <v>586287.0506197127</v>
      </c>
      <c r="C461">
        <v>5076606.466310671</v>
      </c>
    </row>
    <row r="462" spans="1:3">
      <c r="A462">
        <v>460</v>
      </c>
      <c r="B462">
        <v>586240.5362858908</v>
      </c>
      <c r="C462">
        <v>5076585.025182473</v>
      </c>
    </row>
    <row r="463" spans="1:3">
      <c r="A463">
        <v>461</v>
      </c>
      <c r="B463">
        <v>586282.8889624964</v>
      </c>
      <c r="C463">
        <v>5076604.858595504</v>
      </c>
    </row>
    <row r="464" spans="1:3">
      <c r="A464">
        <v>462</v>
      </c>
      <c r="B464">
        <v>586234.776300072</v>
      </c>
      <c r="C464">
        <v>5076575.019762332</v>
      </c>
    </row>
    <row r="465" spans="1:3">
      <c r="A465">
        <v>463</v>
      </c>
      <c r="B465">
        <v>586268.5047620155</v>
      </c>
      <c r="C465">
        <v>5076600.294033489</v>
      </c>
    </row>
    <row r="466" spans="1:3">
      <c r="A466">
        <v>464</v>
      </c>
      <c r="B466">
        <v>586352.137473724</v>
      </c>
      <c r="C466">
        <v>5076639.950672135</v>
      </c>
    </row>
    <row r="467" spans="1:3">
      <c r="A467">
        <v>465</v>
      </c>
      <c r="B467">
        <v>586314.4099216779</v>
      </c>
      <c r="C467">
        <v>5076619.031538299</v>
      </c>
    </row>
    <row r="468" spans="1:3">
      <c r="A468">
        <v>466</v>
      </c>
      <c r="B468">
        <v>586310.48033006</v>
      </c>
      <c r="C468">
        <v>5076616.830872691</v>
      </c>
    </row>
    <row r="469" spans="1:3">
      <c r="A469">
        <v>467</v>
      </c>
      <c r="B469">
        <v>586269.2891095425</v>
      </c>
      <c r="C469">
        <v>5076592.900878452</v>
      </c>
    </row>
    <row r="470" spans="1:3">
      <c r="A470">
        <v>468</v>
      </c>
      <c r="B470">
        <v>586270.2691215375</v>
      </c>
      <c r="C470">
        <v>5076591.833453796</v>
      </c>
    </row>
    <row r="471" spans="1:3">
      <c r="A471">
        <v>469</v>
      </c>
      <c r="B471">
        <v>586247.6633518281</v>
      </c>
      <c r="C471">
        <v>5076582.238037774</v>
      </c>
    </row>
    <row r="472" spans="1:3">
      <c r="A472">
        <v>470</v>
      </c>
      <c r="B472">
        <v>586276.5763797702</v>
      </c>
      <c r="C472">
        <v>5076594.992014102</v>
      </c>
    </row>
    <row r="473" spans="1:3">
      <c r="A473">
        <v>471</v>
      </c>
      <c r="B473">
        <v>586317.0937008214</v>
      </c>
      <c r="C473">
        <v>5076614.305868779</v>
      </c>
    </row>
    <row r="474" spans="1:3">
      <c r="A474">
        <v>472</v>
      </c>
      <c r="B474">
        <v>586315.5707548318</v>
      </c>
      <c r="C474">
        <v>5076614.606223401</v>
      </c>
    </row>
    <row r="475" spans="1:3">
      <c r="A475">
        <v>473</v>
      </c>
      <c r="B475">
        <v>586287.8881524592</v>
      </c>
      <c r="C475">
        <v>5076596.787448449</v>
      </c>
    </row>
    <row r="476" spans="1:3">
      <c r="A476">
        <v>474</v>
      </c>
      <c r="B476">
        <v>586283.4005533307</v>
      </c>
      <c r="C476">
        <v>5076591.353656469</v>
      </c>
    </row>
    <row r="477" spans="1:3">
      <c r="A477">
        <v>475</v>
      </c>
      <c r="B477">
        <v>586293.4575541395</v>
      </c>
      <c r="C477">
        <v>5076598.257267118</v>
      </c>
    </row>
    <row r="478" spans="1:3">
      <c r="A478">
        <v>476</v>
      </c>
      <c r="B478">
        <v>586275.7717081702</v>
      </c>
      <c r="C478">
        <v>5076588.452344726</v>
      </c>
    </row>
    <row r="479" spans="1:3">
      <c r="A479">
        <v>477</v>
      </c>
      <c r="B479">
        <v>586284.8012847822</v>
      </c>
      <c r="C479">
        <v>5076592.902727327</v>
      </c>
    </row>
    <row r="480" spans="1:3">
      <c r="A480">
        <v>478</v>
      </c>
      <c r="B480">
        <v>586264.7508103088</v>
      </c>
      <c r="C480">
        <v>5076583.85247301</v>
      </c>
    </row>
    <row r="481" spans="1:3">
      <c r="A481">
        <v>479</v>
      </c>
      <c r="B481">
        <v>586273.2057422174</v>
      </c>
      <c r="C481">
        <v>5076586.483839414</v>
      </c>
    </row>
    <row r="482" spans="1:3">
      <c r="A482">
        <v>480</v>
      </c>
      <c r="B482">
        <v>586309.1247993704</v>
      </c>
      <c r="C482">
        <v>5076604.343301847</v>
      </c>
    </row>
    <row r="483" spans="1:3">
      <c r="A483">
        <v>481</v>
      </c>
      <c r="B483">
        <v>586294.1076526602</v>
      </c>
      <c r="C483">
        <v>5076599.617828184</v>
      </c>
    </row>
    <row r="484" spans="1:3">
      <c r="A484">
        <v>482</v>
      </c>
      <c r="B484">
        <v>586298.7703734795</v>
      </c>
      <c r="C484">
        <v>5076600.48880259</v>
      </c>
    </row>
    <row r="485" spans="1:3">
      <c r="A485">
        <v>483</v>
      </c>
      <c r="B485">
        <v>586287.1158697687</v>
      </c>
      <c r="C485">
        <v>5076594.639080113</v>
      </c>
    </row>
    <row r="486" spans="1:3">
      <c r="A486">
        <v>484</v>
      </c>
      <c r="B486">
        <v>586303.5848589054</v>
      </c>
      <c r="C486">
        <v>5076603.087994398</v>
      </c>
    </row>
    <row r="487" spans="1:3">
      <c r="A487">
        <v>485</v>
      </c>
      <c r="B487">
        <v>586286.2017465458</v>
      </c>
      <c r="C487">
        <v>5076595.301411807</v>
      </c>
    </row>
    <row r="488" spans="1:3">
      <c r="A488">
        <v>486</v>
      </c>
      <c r="B488">
        <v>586294.772065514</v>
      </c>
      <c r="C488">
        <v>5076599.722284094</v>
      </c>
    </row>
    <row r="489" spans="1:3">
      <c r="A489">
        <v>487</v>
      </c>
      <c r="B489">
        <v>586299.7061830019</v>
      </c>
      <c r="C489">
        <v>5076601.839334785</v>
      </c>
    </row>
    <row r="490" spans="1:3">
      <c r="A490">
        <v>488</v>
      </c>
      <c r="B490">
        <v>586285.2158814395</v>
      </c>
      <c r="C490">
        <v>5076594.095381196</v>
      </c>
    </row>
    <row r="491" spans="1:3">
      <c r="A491">
        <v>489</v>
      </c>
      <c r="B491">
        <v>586287.6354950282</v>
      </c>
      <c r="C491">
        <v>5076595.275072446</v>
      </c>
    </row>
    <row r="492" spans="1:3">
      <c r="A492">
        <v>490</v>
      </c>
      <c r="B492">
        <v>586281.8801162725</v>
      </c>
      <c r="C492">
        <v>5076591.857941901</v>
      </c>
    </row>
    <row r="493" spans="1:3">
      <c r="A493">
        <v>491</v>
      </c>
      <c r="B493">
        <v>586278.0500602124</v>
      </c>
      <c r="C493">
        <v>5076590.269895463</v>
      </c>
    </row>
    <row r="494" spans="1:3">
      <c r="A494">
        <v>492</v>
      </c>
      <c r="B494">
        <v>586277.1378411404</v>
      </c>
      <c r="C494">
        <v>5076589.543024062</v>
      </c>
    </row>
    <row r="495" spans="1:3">
      <c r="A495">
        <v>493</v>
      </c>
      <c r="B495">
        <v>586268.5121028491</v>
      </c>
      <c r="C495">
        <v>5076585.19662008</v>
      </c>
    </row>
    <row r="496" spans="1:3">
      <c r="A496">
        <v>494</v>
      </c>
      <c r="B496">
        <v>586255.5243827031</v>
      </c>
      <c r="C496">
        <v>5076577.777102462</v>
      </c>
    </row>
    <row r="497" spans="1:3">
      <c r="A497">
        <v>495</v>
      </c>
      <c r="B497">
        <v>586255.6514140907</v>
      </c>
      <c r="C497">
        <v>5076578.150352756</v>
      </c>
    </row>
    <row r="498" spans="1:3">
      <c r="A498">
        <v>496</v>
      </c>
      <c r="B498">
        <v>586249.436753336</v>
      </c>
      <c r="C498">
        <v>5076574.962020247</v>
      </c>
    </row>
    <row r="499" spans="1:3">
      <c r="A499">
        <v>497</v>
      </c>
      <c r="B499">
        <v>586252.4003625405</v>
      </c>
      <c r="C499">
        <v>5076576.268053223</v>
      </c>
    </row>
    <row r="500" spans="1:3">
      <c r="A500">
        <v>498</v>
      </c>
      <c r="B500">
        <v>586246.4945468174</v>
      </c>
      <c r="C500">
        <v>5076573.572959065</v>
      </c>
    </row>
    <row r="501" spans="1:3">
      <c r="A501">
        <v>499</v>
      </c>
      <c r="B501">
        <v>586247.5559718485</v>
      </c>
      <c r="C501">
        <v>5076574.197900974</v>
      </c>
    </row>
    <row r="502" spans="1:3">
      <c r="A502">
        <v>500</v>
      </c>
      <c r="B502">
        <v>586244.4540308274</v>
      </c>
      <c r="C502">
        <v>5076571.550865917</v>
      </c>
    </row>
    <row r="503" spans="1:3">
      <c r="A503">
        <v>501</v>
      </c>
      <c r="B503">
        <v>586248.2073849351</v>
      </c>
      <c r="C503">
        <v>5076574.464199243</v>
      </c>
    </row>
    <row r="504" spans="1:3">
      <c r="A504">
        <v>502</v>
      </c>
      <c r="B504">
        <v>586248.9333277713</v>
      </c>
      <c r="C504">
        <v>5076574.341320225</v>
      </c>
    </row>
    <row r="505" spans="1:3">
      <c r="A505">
        <v>503</v>
      </c>
      <c r="B505">
        <v>586244.7952831479</v>
      </c>
      <c r="C505">
        <v>5076572.933442671</v>
      </c>
    </row>
    <row r="506" spans="1:3">
      <c r="A506">
        <v>504</v>
      </c>
      <c r="B506">
        <v>586240.791341854</v>
      </c>
      <c r="C506">
        <v>5076570.51795623</v>
      </c>
    </row>
    <row r="507" spans="1:3">
      <c r="A507">
        <v>505</v>
      </c>
      <c r="B507">
        <v>586247.5966801489</v>
      </c>
      <c r="C507">
        <v>5076574.46661966</v>
      </c>
    </row>
    <row r="508" spans="1:3">
      <c r="A508">
        <v>506</v>
      </c>
      <c r="B508">
        <v>586244.1590410222</v>
      </c>
      <c r="C508">
        <v>5076572.601000276</v>
      </c>
    </row>
    <row r="509" spans="1:3">
      <c r="A509">
        <v>507</v>
      </c>
      <c r="B509">
        <v>586253.6971201081</v>
      </c>
      <c r="C509">
        <v>5076577.136305044</v>
      </c>
    </row>
    <row r="510" spans="1:3">
      <c r="A510">
        <v>508</v>
      </c>
      <c r="B510">
        <v>586252.5879271117</v>
      </c>
      <c r="C510">
        <v>5076576.995487654</v>
      </c>
    </row>
    <row r="511" spans="1:3">
      <c r="A511">
        <v>509</v>
      </c>
      <c r="B511">
        <v>586254.7115508304</v>
      </c>
      <c r="C511">
        <v>5076577.954538492</v>
      </c>
    </row>
    <row r="512" spans="1:3">
      <c r="A512">
        <v>510</v>
      </c>
      <c r="B512">
        <v>586252.1722252502</v>
      </c>
      <c r="C512">
        <v>5076576.539088764</v>
      </c>
    </row>
    <row r="513" spans="1:3">
      <c r="A513">
        <v>511</v>
      </c>
      <c r="B513">
        <v>586252.156193875</v>
      </c>
      <c r="C513">
        <v>5076576.702642355</v>
      </c>
    </row>
    <row r="514" spans="1:3">
      <c r="A514">
        <v>512</v>
      </c>
      <c r="B514">
        <v>586249.9303093301</v>
      </c>
      <c r="C514">
        <v>5076575.596318803</v>
      </c>
    </row>
    <row r="515" spans="1:3">
      <c r="A515">
        <v>513</v>
      </c>
      <c r="B515">
        <v>586252.8593613215</v>
      </c>
      <c r="C515">
        <v>5076577.24158528</v>
      </c>
    </row>
    <row r="516" spans="1:3">
      <c r="A516">
        <v>514</v>
      </c>
      <c r="B516">
        <v>586256.4452116813</v>
      </c>
      <c r="C516">
        <v>5076578.749160904</v>
      </c>
    </row>
    <row r="517" spans="1:3">
      <c r="A517">
        <v>515</v>
      </c>
      <c r="B517">
        <v>586257.5030456719</v>
      </c>
      <c r="C517">
        <v>5076579.463726467</v>
      </c>
    </row>
    <row r="518" spans="1:3">
      <c r="A518">
        <v>516</v>
      </c>
      <c r="B518">
        <v>586258.8168033706</v>
      </c>
      <c r="C518">
        <v>5076579.50915754</v>
      </c>
    </row>
    <row r="519" spans="1:3">
      <c r="A519">
        <v>517</v>
      </c>
      <c r="B519">
        <v>586257.8719090862</v>
      </c>
      <c r="C519">
        <v>5076578.959737217</v>
      </c>
    </row>
    <row r="520" spans="1:3">
      <c r="A520">
        <v>518</v>
      </c>
      <c r="B520">
        <v>586260.7552535655</v>
      </c>
      <c r="C520">
        <v>5076580.343257603</v>
      </c>
    </row>
    <row r="521" spans="1:3">
      <c r="A521">
        <v>519</v>
      </c>
      <c r="B521">
        <v>586258.9547868526</v>
      </c>
      <c r="C521">
        <v>5076579.717880332</v>
      </c>
    </row>
    <row r="522" spans="1:3">
      <c r="A522">
        <v>520</v>
      </c>
      <c r="B522">
        <v>586261.6993328241</v>
      </c>
      <c r="C522">
        <v>5076580.475266844</v>
      </c>
    </row>
    <row r="523" spans="1:3">
      <c r="A523">
        <v>521</v>
      </c>
      <c r="B523">
        <v>586261.5373154756</v>
      </c>
      <c r="C523">
        <v>5076580.05604846</v>
      </c>
    </row>
    <row r="524" spans="1:3">
      <c r="A524">
        <v>522</v>
      </c>
      <c r="B524">
        <v>586260.4460955415</v>
      </c>
      <c r="C524">
        <v>5076579.490623035</v>
      </c>
    </row>
    <row r="525" spans="1:3">
      <c r="A525">
        <v>523</v>
      </c>
      <c r="B525">
        <v>586258.7745634093</v>
      </c>
      <c r="C525">
        <v>5076578.606248758</v>
      </c>
    </row>
    <row r="526" spans="1:3">
      <c r="A526">
        <v>524</v>
      </c>
      <c r="B526">
        <v>586255.6661128282</v>
      </c>
      <c r="C526">
        <v>5076576.852275092</v>
      </c>
    </row>
    <row r="527" spans="1:3">
      <c r="A527">
        <v>525</v>
      </c>
      <c r="B527">
        <v>586253.0703558708</v>
      </c>
      <c r="C527">
        <v>5076575.603953458</v>
      </c>
    </row>
    <row r="528" spans="1:3">
      <c r="A528">
        <v>526</v>
      </c>
      <c r="B528">
        <v>586254.7190682361</v>
      </c>
      <c r="C528">
        <v>5076576.376092645</v>
      </c>
    </row>
    <row r="529" spans="1:3">
      <c r="A529">
        <v>527</v>
      </c>
      <c r="B529">
        <v>586252.7966700539</v>
      </c>
      <c r="C529">
        <v>5076575.158104332</v>
      </c>
    </row>
    <row r="530" spans="1:3">
      <c r="A530">
        <v>528</v>
      </c>
      <c r="B530">
        <v>586257.2360622069</v>
      </c>
      <c r="C530">
        <v>5076577.672025396</v>
      </c>
    </row>
    <row r="531" spans="1:3">
      <c r="A531">
        <v>529</v>
      </c>
      <c r="B531">
        <v>586256.1810786959</v>
      </c>
      <c r="C531">
        <v>5076577.070587627</v>
      </c>
    </row>
    <row r="532" spans="1:3">
      <c r="A532">
        <v>530</v>
      </c>
      <c r="B532">
        <v>586257.5291844647</v>
      </c>
      <c r="C532">
        <v>5076577.318293948</v>
      </c>
    </row>
    <row r="533" spans="1:3">
      <c r="A533">
        <v>531</v>
      </c>
      <c r="B533">
        <v>586258.2466135059</v>
      </c>
      <c r="C533">
        <v>5076577.663851636</v>
      </c>
    </row>
    <row r="534" spans="1:3">
      <c r="A534">
        <v>532</v>
      </c>
      <c r="B534">
        <v>586257.7221472508</v>
      </c>
      <c r="C534">
        <v>5076577.191743239</v>
      </c>
    </row>
    <row r="535" spans="1:3">
      <c r="A535">
        <v>533</v>
      </c>
      <c r="B535">
        <v>586254.198917196</v>
      </c>
      <c r="C535">
        <v>5076575.516544749</v>
      </c>
    </row>
    <row r="536" spans="1:3">
      <c r="A536">
        <v>534</v>
      </c>
      <c r="B536">
        <v>586255.7535334205</v>
      </c>
      <c r="C536">
        <v>5076576.156212893</v>
      </c>
    </row>
    <row r="537" spans="1:3">
      <c r="A537">
        <v>535</v>
      </c>
      <c r="B537">
        <v>586260.6498349849</v>
      </c>
      <c r="C537">
        <v>5076578.055666232</v>
      </c>
    </row>
    <row r="538" spans="1:3">
      <c r="A538">
        <v>536</v>
      </c>
      <c r="B538">
        <v>586259.4155613341</v>
      </c>
      <c r="C538">
        <v>5076577.350188505</v>
      </c>
    </row>
    <row r="539" spans="1:3">
      <c r="A539">
        <v>537</v>
      </c>
      <c r="B539">
        <v>586259.3891027138</v>
      </c>
      <c r="C539">
        <v>5076577.256872948</v>
      </c>
    </row>
    <row r="540" spans="1:3">
      <c r="A540">
        <v>538</v>
      </c>
      <c r="B540">
        <v>586259.5986360393</v>
      </c>
      <c r="C540">
        <v>5076577.456639685</v>
      </c>
    </row>
    <row r="541" spans="1:3">
      <c r="A541">
        <v>539</v>
      </c>
      <c r="B541">
        <v>586259.0237316628</v>
      </c>
      <c r="C541">
        <v>5076577.162015357</v>
      </c>
    </row>
    <row r="542" spans="1:3">
      <c r="A542">
        <v>540</v>
      </c>
      <c r="B542">
        <v>586262.5022959523</v>
      </c>
      <c r="C542">
        <v>5076579.016076266</v>
      </c>
    </row>
    <row r="543" spans="1:3">
      <c r="A543">
        <v>541</v>
      </c>
      <c r="B543">
        <v>586260.7404543672</v>
      </c>
      <c r="C543">
        <v>5076578.065633961</v>
      </c>
    </row>
    <row r="544" spans="1:3">
      <c r="A544">
        <v>542</v>
      </c>
      <c r="B544">
        <v>586258.0439845771</v>
      </c>
      <c r="C544">
        <v>5076576.622440281</v>
      </c>
    </row>
    <row r="545" spans="1:3">
      <c r="A545">
        <v>543</v>
      </c>
      <c r="B545">
        <v>586259.4280606151</v>
      </c>
      <c r="C545">
        <v>5076577.434846058</v>
      </c>
    </row>
    <row r="546" spans="1:3">
      <c r="A546">
        <v>544</v>
      </c>
      <c r="B546">
        <v>586259.3243669294</v>
      </c>
      <c r="C546">
        <v>5076577.184227715</v>
      </c>
    </row>
    <row r="547" spans="1:3">
      <c r="A547">
        <v>545</v>
      </c>
      <c r="B547">
        <v>586257.4531293006</v>
      </c>
      <c r="C547">
        <v>5076576.125091777</v>
      </c>
    </row>
    <row r="548" spans="1:3">
      <c r="A548">
        <v>546</v>
      </c>
      <c r="B548">
        <v>586256.8985471121</v>
      </c>
      <c r="C548">
        <v>5076575.845766953</v>
      </c>
    </row>
    <row r="549" spans="1:3">
      <c r="A549">
        <v>547</v>
      </c>
      <c r="B549">
        <v>586257.7714397135</v>
      </c>
      <c r="C549">
        <v>5076576.122424089</v>
      </c>
    </row>
    <row r="550" spans="1:3">
      <c r="A550">
        <v>548</v>
      </c>
      <c r="B550">
        <v>586255.1823285532</v>
      </c>
      <c r="C550">
        <v>5076574.761221495</v>
      </c>
    </row>
    <row r="551" spans="1:3">
      <c r="A551">
        <v>549</v>
      </c>
      <c r="B551">
        <v>586255.4818277465</v>
      </c>
      <c r="C551">
        <v>5076574.942518354</v>
      </c>
    </row>
    <row r="552" spans="1:3">
      <c r="A552">
        <v>550</v>
      </c>
      <c r="B552">
        <v>586256.5763252171</v>
      </c>
      <c r="C552">
        <v>5076575.384151921</v>
      </c>
    </row>
    <row r="553" spans="1:3">
      <c r="A553">
        <v>551</v>
      </c>
      <c r="B553">
        <v>586255.135564083</v>
      </c>
      <c r="C553">
        <v>5076574.8148192</v>
      </c>
    </row>
    <row r="554" spans="1:3">
      <c r="A554">
        <v>552</v>
      </c>
      <c r="B554">
        <v>586253.1007968124</v>
      </c>
      <c r="C554">
        <v>5076573.535460116</v>
      </c>
    </row>
    <row r="555" spans="1:3">
      <c r="A555">
        <v>553</v>
      </c>
      <c r="B555">
        <v>586252.7805269863</v>
      </c>
      <c r="C555">
        <v>5076573.360330235</v>
      </c>
    </row>
    <row r="556" spans="1:3">
      <c r="A556">
        <v>554</v>
      </c>
      <c r="B556">
        <v>586253.8140027168</v>
      </c>
      <c r="C556">
        <v>5076573.753922766</v>
      </c>
    </row>
    <row r="557" spans="1:3">
      <c r="A557">
        <v>555</v>
      </c>
      <c r="B557">
        <v>586253.0811616363</v>
      </c>
      <c r="C557">
        <v>5076573.559476439</v>
      </c>
    </row>
    <row r="558" spans="1:3">
      <c r="A558">
        <v>556</v>
      </c>
      <c r="B558">
        <v>586250.0427194829</v>
      </c>
      <c r="C558">
        <v>5076571.798409221</v>
      </c>
    </row>
    <row r="559" spans="1:3">
      <c r="A559">
        <v>557</v>
      </c>
      <c r="B559">
        <v>586252.2830606333</v>
      </c>
      <c r="C559">
        <v>5076573.099400788</v>
      </c>
    </row>
    <row r="560" spans="1:3">
      <c r="A560">
        <v>558</v>
      </c>
      <c r="B560">
        <v>586252.0525920143</v>
      </c>
      <c r="C560">
        <v>5076572.924771123</v>
      </c>
    </row>
    <row r="561" spans="1:3">
      <c r="A561">
        <v>559</v>
      </c>
      <c r="B561">
        <v>586253.3501591724</v>
      </c>
      <c r="C561">
        <v>5076573.624671238</v>
      </c>
    </row>
    <row r="562" spans="1:3">
      <c r="A562">
        <v>560</v>
      </c>
      <c r="B562">
        <v>586252.8393768504</v>
      </c>
      <c r="C562">
        <v>5076573.321429673</v>
      </c>
    </row>
    <row r="563" spans="1:3">
      <c r="A563">
        <v>561</v>
      </c>
      <c r="B563">
        <v>586252.222862759</v>
      </c>
      <c r="C563">
        <v>5076573.038550398</v>
      </c>
    </row>
    <row r="564" spans="1:3">
      <c r="A564">
        <v>562</v>
      </c>
      <c r="B564">
        <v>586252.5026077995</v>
      </c>
      <c r="C564">
        <v>5076573.177432384</v>
      </c>
    </row>
    <row r="565" spans="1:3">
      <c r="A565">
        <v>563</v>
      </c>
      <c r="B565">
        <v>586254.1409137369</v>
      </c>
      <c r="C565">
        <v>5076573.947389797</v>
      </c>
    </row>
    <row r="566" spans="1:3">
      <c r="A566">
        <v>564</v>
      </c>
      <c r="B566">
        <v>586253.6649789885</v>
      </c>
      <c r="C566">
        <v>5076573.677941618</v>
      </c>
    </row>
    <row r="567" spans="1:3">
      <c r="A567">
        <v>565</v>
      </c>
      <c r="B567">
        <v>586255.0167917513</v>
      </c>
      <c r="C567">
        <v>5076574.434161878</v>
      </c>
    </row>
    <row r="568" spans="1:3">
      <c r="A568">
        <v>566</v>
      </c>
      <c r="B568">
        <v>586254.6067247371</v>
      </c>
      <c r="C568">
        <v>5076574.211489388</v>
      </c>
    </row>
    <row r="569" spans="1:3">
      <c r="A569">
        <v>567</v>
      </c>
      <c r="B569">
        <v>586253.7264421548</v>
      </c>
      <c r="C569">
        <v>5076573.624582387</v>
      </c>
    </row>
    <row r="570" spans="1:3">
      <c r="A570">
        <v>568</v>
      </c>
      <c r="B570">
        <v>586254.3327465416</v>
      </c>
      <c r="C570">
        <v>5076573.907817028</v>
      </c>
    </row>
    <row r="571" spans="1:3">
      <c r="A571">
        <v>569</v>
      </c>
      <c r="B571">
        <v>586253.3929424642</v>
      </c>
      <c r="C571">
        <v>5076573.484481998</v>
      </c>
    </row>
    <row r="572" spans="1:3">
      <c r="A572">
        <v>570</v>
      </c>
      <c r="B572">
        <v>586253.7432704973</v>
      </c>
      <c r="C572">
        <v>5076573.550133607</v>
      </c>
    </row>
    <row r="573" spans="1:3">
      <c r="A573">
        <v>571</v>
      </c>
      <c r="B573">
        <v>586254.4975903516</v>
      </c>
      <c r="C573">
        <v>5076573.866048773</v>
      </c>
    </row>
    <row r="574" spans="1:3">
      <c r="A574">
        <v>572</v>
      </c>
      <c r="B574">
        <v>586254.8097270736</v>
      </c>
      <c r="C574">
        <v>5076574.016555039</v>
      </c>
    </row>
    <row r="575" spans="1:3">
      <c r="A575">
        <v>573</v>
      </c>
      <c r="B575">
        <v>586254.7342111657</v>
      </c>
      <c r="C575">
        <v>5076573.975830259</v>
      </c>
    </row>
    <row r="576" spans="1:3">
      <c r="A576">
        <v>574</v>
      </c>
      <c r="B576">
        <v>586254.6449373282</v>
      </c>
      <c r="C576">
        <v>5076573.879619784</v>
      </c>
    </row>
    <row r="577" spans="1:3">
      <c r="A577">
        <v>575</v>
      </c>
      <c r="B577">
        <v>586254.6092660333</v>
      </c>
      <c r="C577">
        <v>5076573.823112898</v>
      </c>
    </row>
    <row r="578" spans="1:3">
      <c r="A578">
        <v>576</v>
      </c>
      <c r="B578">
        <v>586255.1724246552</v>
      </c>
      <c r="C578">
        <v>5076574.124216865</v>
      </c>
    </row>
    <row r="579" spans="1:3">
      <c r="A579">
        <v>577</v>
      </c>
      <c r="B579">
        <v>586253.5756410798</v>
      </c>
      <c r="C579">
        <v>5076573.202364665</v>
      </c>
    </row>
    <row r="580" spans="1:3">
      <c r="A580">
        <v>578</v>
      </c>
      <c r="B580">
        <v>586254.3163576529</v>
      </c>
      <c r="C580">
        <v>5076573.54010983</v>
      </c>
    </row>
    <row r="581" spans="1:3">
      <c r="A581">
        <v>579</v>
      </c>
      <c r="B581">
        <v>586253.1982431659</v>
      </c>
      <c r="C581">
        <v>5076573.00428874</v>
      </c>
    </row>
    <row r="582" spans="1:3">
      <c r="A582">
        <v>580</v>
      </c>
      <c r="B582">
        <v>586254.1326018714</v>
      </c>
      <c r="C582">
        <v>5076573.52067744</v>
      </c>
    </row>
    <row r="583" spans="1:3">
      <c r="A583">
        <v>581</v>
      </c>
      <c r="B583">
        <v>586253.9873780689</v>
      </c>
      <c r="C583">
        <v>5076573.388390878</v>
      </c>
    </row>
    <row r="584" spans="1:3">
      <c r="A584">
        <v>582</v>
      </c>
      <c r="B584">
        <v>586253.3064642609</v>
      </c>
      <c r="C584">
        <v>5076572.931231649</v>
      </c>
    </row>
    <row r="585" spans="1:3">
      <c r="A585">
        <v>583</v>
      </c>
      <c r="B585">
        <v>586253.691856373</v>
      </c>
      <c r="C585">
        <v>5076573.252587986</v>
      </c>
    </row>
    <row r="586" spans="1:3">
      <c r="A586">
        <v>584</v>
      </c>
      <c r="B586">
        <v>586254.6269302398</v>
      </c>
      <c r="C586">
        <v>5076573.706944879</v>
      </c>
    </row>
    <row r="587" spans="1:3">
      <c r="A587">
        <v>585</v>
      </c>
      <c r="B587">
        <v>586253.575329536</v>
      </c>
      <c r="C587">
        <v>5076573.197716343</v>
      </c>
    </row>
    <row r="588" spans="1:3">
      <c r="A588">
        <v>586</v>
      </c>
      <c r="B588">
        <v>586254.142726359</v>
      </c>
      <c r="C588">
        <v>5076573.462817773</v>
      </c>
    </row>
    <row r="589" spans="1:3">
      <c r="A589">
        <v>587</v>
      </c>
      <c r="B589">
        <v>586253.8908536112</v>
      </c>
      <c r="C589">
        <v>5076573.306705188</v>
      </c>
    </row>
    <row r="590" spans="1:3">
      <c r="A590">
        <v>588</v>
      </c>
      <c r="B590">
        <v>586253.8101500509</v>
      </c>
      <c r="C590">
        <v>5076573.27060703</v>
      </c>
    </row>
    <row r="591" spans="1:3">
      <c r="A591">
        <v>589</v>
      </c>
      <c r="B591">
        <v>586254.2625024092</v>
      </c>
      <c r="C591">
        <v>5076573.456010031</v>
      </c>
    </row>
    <row r="592" spans="1:3">
      <c r="A592">
        <v>590</v>
      </c>
      <c r="B592">
        <v>586254.166598373</v>
      </c>
      <c r="C592">
        <v>5076573.408978605</v>
      </c>
    </row>
    <row r="593" spans="1:3">
      <c r="A593">
        <v>591</v>
      </c>
      <c r="B593">
        <v>586254.8201515295</v>
      </c>
      <c r="C593">
        <v>5076573.796381872</v>
      </c>
    </row>
    <row r="594" spans="1:3">
      <c r="A594">
        <v>592</v>
      </c>
      <c r="B594">
        <v>586254.1346079627</v>
      </c>
      <c r="C594">
        <v>5076573.401271537</v>
      </c>
    </row>
    <row r="595" spans="1:3">
      <c r="A595">
        <v>593</v>
      </c>
      <c r="B595">
        <v>586254.6146363921</v>
      </c>
      <c r="C595">
        <v>5076573.627946137</v>
      </c>
    </row>
    <row r="596" spans="1:3">
      <c r="A596">
        <v>594</v>
      </c>
      <c r="B596">
        <v>586254.875821494</v>
      </c>
      <c r="C596">
        <v>5076573.782620666</v>
      </c>
    </row>
    <row r="597" spans="1:3">
      <c r="A597">
        <v>595</v>
      </c>
      <c r="B597">
        <v>586254.6161454471</v>
      </c>
      <c r="C597">
        <v>5076573.546004744</v>
      </c>
    </row>
    <row r="598" spans="1:3">
      <c r="A598">
        <v>596</v>
      </c>
      <c r="B598">
        <v>586254.1682190502</v>
      </c>
      <c r="C598">
        <v>5076573.251992527</v>
      </c>
    </row>
    <row r="599" spans="1:3">
      <c r="A599">
        <v>597</v>
      </c>
      <c r="B599">
        <v>586254.2564674147</v>
      </c>
      <c r="C599">
        <v>5076573.293089988</v>
      </c>
    </row>
    <row r="600" spans="1:3">
      <c r="A600">
        <v>598</v>
      </c>
      <c r="B600">
        <v>586253.6827956731</v>
      </c>
      <c r="C600">
        <v>5076573.001054404</v>
      </c>
    </row>
    <row r="601" spans="1:3">
      <c r="A601">
        <v>599</v>
      </c>
      <c r="B601">
        <v>586253.7828884864</v>
      </c>
      <c r="C601">
        <v>5076573.038500533</v>
      </c>
    </row>
    <row r="602" spans="1:3">
      <c r="A602">
        <v>600</v>
      </c>
      <c r="B602">
        <v>586254.0447716259</v>
      </c>
      <c r="C602">
        <v>5076573.152211019</v>
      </c>
    </row>
    <row r="603" spans="1:3">
      <c r="A603">
        <v>601</v>
      </c>
      <c r="B603">
        <v>586254.015687744</v>
      </c>
      <c r="C603">
        <v>5076573.149790489</v>
      </c>
    </row>
    <row r="604" spans="1:3">
      <c r="A604">
        <v>602</v>
      </c>
      <c r="B604">
        <v>586254.5104945611</v>
      </c>
      <c r="C604">
        <v>5076573.354639007</v>
      </c>
    </row>
    <row r="605" spans="1:3">
      <c r="A605">
        <v>603</v>
      </c>
      <c r="B605">
        <v>586253.9128575546</v>
      </c>
      <c r="C605">
        <v>5076573.099303945</v>
      </c>
    </row>
    <row r="606" spans="1:3">
      <c r="A606">
        <v>604</v>
      </c>
      <c r="B606">
        <v>586253.5859633593</v>
      </c>
      <c r="C606">
        <v>5076572.877579452</v>
      </c>
    </row>
    <row r="607" spans="1:3">
      <c r="A607">
        <v>605</v>
      </c>
      <c r="B607">
        <v>586253.6759582339</v>
      </c>
      <c r="C607">
        <v>5076572.921397817</v>
      </c>
    </row>
    <row r="608" spans="1:3">
      <c r="A608">
        <v>606</v>
      </c>
      <c r="B608">
        <v>586253.1759388319</v>
      </c>
      <c r="C608">
        <v>5076572.627671406</v>
      </c>
    </row>
    <row r="609" spans="1:3">
      <c r="A609">
        <v>607</v>
      </c>
      <c r="B609">
        <v>586253.3749283404</v>
      </c>
      <c r="C609">
        <v>5076572.707871167</v>
      </c>
    </row>
    <row r="610" spans="1:3">
      <c r="A610">
        <v>608</v>
      </c>
      <c r="B610">
        <v>586253.5326520881</v>
      </c>
      <c r="C610">
        <v>5076572.771304696</v>
      </c>
    </row>
    <row r="611" spans="1:3">
      <c r="A611">
        <v>609</v>
      </c>
      <c r="B611">
        <v>586253.2339464573</v>
      </c>
      <c r="C611">
        <v>5076572.606255923</v>
      </c>
    </row>
    <row r="612" spans="1:3">
      <c r="A612">
        <v>610</v>
      </c>
      <c r="B612">
        <v>586253.6019284222</v>
      </c>
      <c r="C612">
        <v>5076572.802555411</v>
      </c>
    </row>
    <row r="613" spans="1:3">
      <c r="A613">
        <v>611</v>
      </c>
      <c r="B613">
        <v>586252.9812373667</v>
      </c>
      <c r="C613">
        <v>5076572.477282464</v>
      </c>
    </row>
    <row r="614" spans="1:3">
      <c r="A614">
        <v>612</v>
      </c>
      <c r="B614">
        <v>586253.1386440819</v>
      </c>
      <c r="C614">
        <v>5076572.55818918</v>
      </c>
    </row>
    <row r="615" spans="1:3">
      <c r="A615">
        <v>613</v>
      </c>
      <c r="B615">
        <v>586253.5474619082</v>
      </c>
      <c r="C615">
        <v>5076572.747387286</v>
      </c>
    </row>
    <row r="616" spans="1:3">
      <c r="A616">
        <v>614</v>
      </c>
      <c r="B616">
        <v>586253.4458260359</v>
      </c>
      <c r="C616">
        <v>5076572.643179307</v>
      </c>
    </row>
    <row r="617" spans="1:3">
      <c r="A617">
        <v>615</v>
      </c>
      <c r="B617">
        <v>586253.6098852821</v>
      </c>
      <c r="C617">
        <v>5076572.766784941</v>
      </c>
    </row>
    <row r="618" spans="1:3">
      <c r="A618">
        <v>616</v>
      </c>
      <c r="B618">
        <v>586253.5214501303</v>
      </c>
      <c r="C618">
        <v>5076572.726742958</v>
      </c>
    </row>
    <row r="619" spans="1:3">
      <c r="A619">
        <v>617</v>
      </c>
      <c r="B619">
        <v>586253.7104753413</v>
      </c>
      <c r="C619">
        <v>5076572.833821802</v>
      </c>
    </row>
    <row r="620" spans="1:3">
      <c r="A620">
        <v>618</v>
      </c>
      <c r="B620">
        <v>586253.5415564262</v>
      </c>
      <c r="C620">
        <v>5076572.739695779</v>
      </c>
    </row>
    <row r="621" spans="1:3">
      <c r="A621">
        <v>619</v>
      </c>
      <c r="B621">
        <v>586253.7868673564</v>
      </c>
      <c r="C621">
        <v>5076572.872493108</v>
      </c>
    </row>
    <row r="622" spans="1:3">
      <c r="A622">
        <v>620</v>
      </c>
      <c r="B622">
        <v>586253.8226597348</v>
      </c>
      <c r="C622">
        <v>5076572.888599131</v>
      </c>
    </row>
    <row r="623" spans="1:3">
      <c r="A623">
        <v>621</v>
      </c>
      <c r="B623">
        <v>586253.9266652949</v>
      </c>
      <c r="C623">
        <v>5076572.931289228</v>
      </c>
    </row>
    <row r="624" spans="1:3">
      <c r="A624">
        <v>622</v>
      </c>
      <c r="B624">
        <v>586254.0363556284</v>
      </c>
      <c r="C624">
        <v>5076572.981837713</v>
      </c>
    </row>
    <row r="625" spans="1:3">
      <c r="A625">
        <v>623</v>
      </c>
      <c r="B625">
        <v>586254.1659449006</v>
      </c>
      <c r="C625">
        <v>5076573.055204851</v>
      </c>
    </row>
    <row r="626" spans="1:3">
      <c r="A626">
        <v>624</v>
      </c>
      <c r="B626">
        <v>586254.1772410868</v>
      </c>
      <c r="C626">
        <v>5076573.066965095</v>
      </c>
    </row>
    <row r="627" spans="1:3">
      <c r="A627">
        <v>625</v>
      </c>
      <c r="B627">
        <v>586254.0967596178</v>
      </c>
      <c r="C627">
        <v>5076572.997917504</v>
      </c>
    </row>
    <row r="628" spans="1:3">
      <c r="A628">
        <v>626</v>
      </c>
      <c r="B628">
        <v>586254.2765055903</v>
      </c>
      <c r="C628">
        <v>5076573.106725287</v>
      </c>
    </row>
    <row r="629" spans="1:3">
      <c r="A629">
        <v>627</v>
      </c>
      <c r="B629">
        <v>586253.9929436459</v>
      </c>
      <c r="C629">
        <v>5076572.954339638</v>
      </c>
    </row>
    <row r="630" spans="1:3">
      <c r="A630">
        <v>628</v>
      </c>
      <c r="B630">
        <v>586254.1021816717</v>
      </c>
      <c r="C630">
        <v>5076572.975507385</v>
      </c>
    </row>
    <row r="631" spans="1:3">
      <c r="A631">
        <v>629</v>
      </c>
      <c r="B631">
        <v>586254.0158018683</v>
      </c>
      <c r="C631">
        <v>5076572.931457887</v>
      </c>
    </row>
    <row r="632" spans="1:3">
      <c r="A632">
        <v>630</v>
      </c>
      <c r="B632">
        <v>586254.2563298085</v>
      </c>
      <c r="C632">
        <v>5076573.034653382</v>
      </c>
    </row>
    <row r="633" spans="1:3">
      <c r="A633">
        <v>631</v>
      </c>
      <c r="B633">
        <v>586254.0778838469</v>
      </c>
      <c r="C633">
        <v>5076572.95440858</v>
      </c>
    </row>
    <row r="634" spans="1:3">
      <c r="A634">
        <v>632</v>
      </c>
      <c r="B634">
        <v>586254.1210029101</v>
      </c>
      <c r="C634">
        <v>5076572.961314767</v>
      </c>
    </row>
    <row r="635" spans="1:3">
      <c r="A635">
        <v>633</v>
      </c>
      <c r="B635">
        <v>586254.2258145382</v>
      </c>
      <c r="C635">
        <v>5076573.01826283</v>
      </c>
    </row>
    <row r="636" spans="1:3">
      <c r="A636">
        <v>634</v>
      </c>
      <c r="B636">
        <v>586253.9975963511</v>
      </c>
      <c r="C636">
        <v>5076572.889571084</v>
      </c>
    </row>
    <row r="637" spans="1:3">
      <c r="A637">
        <v>635</v>
      </c>
      <c r="B637">
        <v>586254.0203478778</v>
      </c>
      <c r="C637">
        <v>5076572.901977605</v>
      </c>
    </row>
    <row r="638" spans="1:3">
      <c r="A638">
        <v>636</v>
      </c>
      <c r="B638">
        <v>586253.7438392339</v>
      </c>
      <c r="C638">
        <v>5076572.758981791</v>
      </c>
    </row>
    <row r="639" spans="1:3">
      <c r="A639">
        <v>637</v>
      </c>
      <c r="B639">
        <v>586254.0664103625</v>
      </c>
      <c r="C639">
        <v>5076572.928801775</v>
      </c>
    </row>
    <row r="640" spans="1:3">
      <c r="A640">
        <v>638</v>
      </c>
      <c r="B640">
        <v>586254.1012993337</v>
      </c>
      <c r="C640">
        <v>5076572.935651629</v>
      </c>
    </row>
    <row r="641" spans="1:3">
      <c r="A641">
        <v>639</v>
      </c>
      <c r="B641">
        <v>586254.0545561581</v>
      </c>
      <c r="C641">
        <v>5076572.928062571</v>
      </c>
    </row>
    <row r="642" spans="1:3">
      <c r="A642">
        <v>640</v>
      </c>
      <c r="B642">
        <v>586253.8784478762</v>
      </c>
      <c r="C642">
        <v>5076572.815156559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4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27095633.77974631</v>
      </c>
      <c r="C2">
        <v>0</v>
      </c>
    </row>
    <row r="3" spans="1:3">
      <c r="A3">
        <v>1</v>
      </c>
      <c r="B3">
        <v>122829010.033447</v>
      </c>
      <c r="C3">
        <v>682065.0745555477</v>
      </c>
    </row>
    <row r="4" spans="1:3">
      <c r="A4">
        <v>2</v>
      </c>
      <c r="B4">
        <v>121236353.1198945</v>
      </c>
      <c r="C4">
        <v>682985.3042453956</v>
      </c>
    </row>
    <row r="5" spans="1:3">
      <c r="A5">
        <v>3</v>
      </c>
      <c r="B5">
        <v>119638021.6787249</v>
      </c>
      <c r="C5">
        <v>683891.4991752852</v>
      </c>
    </row>
    <row r="6" spans="1:3">
      <c r="A6">
        <v>4</v>
      </c>
      <c r="B6">
        <v>118030719.0471202</v>
      </c>
      <c r="C6">
        <v>684787.4370644715</v>
      </c>
    </row>
    <row r="7" spans="1:3">
      <c r="A7">
        <v>5</v>
      </c>
      <c r="B7">
        <v>116426636.0710823</v>
      </c>
      <c r="C7">
        <v>685676.0431454919</v>
      </c>
    </row>
    <row r="8" spans="1:3">
      <c r="A8">
        <v>6</v>
      </c>
      <c r="B8">
        <v>114832957.0390192</v>
      </c>
      <c r="C8">
        <v>686559.7014903722</v>
      </c>
    </row>
    <row r="9" spans="1:3">
      <c r="A9">
        <v>7</v>
      </c>
      <c r="B9">
        <v>113244142.3892099</v>
      </c>
      <c r="C9">
        <v>687440.4636527126</v>
      </c>
    </row>
    <row r="10" spans="1:3">
      <c r="A10">
        <v>8</v>
      </c>
      <c r="B10">
        <v>111654770.8042622</v>
      </c>
      <c r="C10">
        <v>688320.2009109255</v>
      </c>
    </row>
    <row r="11" spans="1:3">
      <c r="A11">
        <v>9</v>
      </c>
      <c r="B11">
        <v>110065889.7048256</v>
      </c>
      <c r="C11">
        <v>689200.7282580569</v>
      </c>
    </row>
    <row r="12" spans="1:3">
      <c r="A12">
        <v>10</v>
      </c>
      <c r="B12">
        <v>108380635.0956531</v>
      </c>
      <c r="C12">
        <v>689741.8694346959</v>
      </c>
    </row>
    <row r="13" spans="1:3">
      <c r="A13">
        <v>11</v>
      </c>
      <c r="B13">
        <v>106711992.4773772</v>
      </c>
      <c r="C13">
        <v>690274.43047722</v>
      </c>
    </row>
    <row r="14" spans="1:3">
      <c r="A14">
        <v>12</v>
      </c>
      <c r="B14">
        <v>105073317.9696218</v>
      </c>
      <c r="C14">
        <v>690792.3560348235</v>
      </c>
    </row>
    <row r="15" spans="1:3">
      <c r="A15">
        <v>13</v>
      </c>
      <c r="B15">
        <v>69887524.79538967</v>
      </c>
      <c r="C15">
        <v>530132.2110389658</v>
      </c>
    </row>
    <row r="16" spans="1:3">
      <c r="A16">
        <v>14</v>
      </c>
      <c r="B16">
        <v>57810522.30361684</v>
      </c>
      <c r="C16">
        <v>480551.1624509006</v>
      </c>
    </row>
    <row r="17" spans="1:3">
      <c r="A17">
        <v>15</v>
      </c>
      <c r="B17">
        <v>54405013.20102225</v>
      </c>
      <c r="C17">
        <v>473731.3836773037</v>
      </c>
    </row>
    <row r="18" spans="1:3">
      <c r="A18">
        <v>16</v>
      </c>
      <c r="B18">
        <v>51889934.59765595</v>
      </c>
      <c r="C18">
        <v>469754.0155915218</v>
      </c>
    </row>
    <row r="19" spans="1:3">
      <c r="A19">
        <v>17</v>
      </c>
      <c r="B19">
        <v>51710463.14729749</v>
      </c>
      <c r="C19">
        <v>471493.5649567946</v>
      </c>
    </row>
    <row r="20" spans="1:3">
      <c r="A20">
        <v>18</v>
      </c>
      <c r="B20">
        <v>49815673.62757066</v>
      </c>
      <c r="C20">
        <v>468520.359746684</v>
      </c>
    </row>
    <row r="21" spans="1:3">
      <c r="A21">
        <v>19</v>
      </c>
      <c r="B21">
        <v>49627194.13090807</v>
      </c>
      <c r="C21">
        <v>470177.7483697493</v>
      </c>
    </row>
    <row r="22" spans="1:3">
      <c r="A22">
        <v>20</v>
      </c>
      <c r="B22">
        <v>48126968.11392672</v>
      </c>
      <c r="C22">
        <v>467979.0780178302</v>
      </c>
    </row>
    <row r="23" spans="1:3">
      <c r="A23">
        <v>21</v>
      </c>
      <c r="B23">
        <v>47933058.87452813</v>
      </c>
      <c r="C23">
        <v>469571.6354354701</v>
      </c>
    </row>
    <row r="24" spans="1:3">
      <c r="A24">
        <v>22</v>
      </c>
      <c r="B24">
        <v>46735439.97734064</v>
      </c>
      <c r="C24">
        <v>467856.4826673589</v>
      </c>
    </row>
    <row r="25" spans="1:3">
      <c r="A25">
        <v>23</v>
      </c>
      <c r="B25">
        <v>46539865.77564387</v>
      </c>
      <c r="C25">
        <v>469392.1494354003</v>
      </c>
    </row>
    <row r="26" spans="1:3">
      <c r="A26">
        <v>24</v>
      </c>
      <c r="B26">
        <v>45569582.71512259</v>
      </c>
      <c r="C26">
        <v>467973.3437181178</v>
      </c>
    </row>
    <row r="27" spans="1:3">
      <c r="A27">
        <v>25</v>
      </c>
      <c r="B27">
        <v>45851822.4277996</v>
      </c>
      <c r="C27">
        <v>466985.0825672997</v>
      </c>
    </row>
    <row r="28" spans="1:3">
      <c r="A28">
        <v>26</v>
      </c>
      <c r="B28">
        <v>42968704.49999912</v>
      </c>
      <c r="C28">
        <v>458378.520856126</v>
      </c>
    </row>
    <row r="29" spans="1:3">
      <c r="A29">
        <v>27</v>
      </c>
      <c r="B29">
        <v>40596762.48908969</v>
      </c>
      <c r="C29">
        <v>460147.5954705757</v>
      </c>
    </row>
    <row r="30" spans="1:3">
      <c r="A30">
        <v>28</v>
      </c>
      <c r="B30">
        <v>39217566.34266385</v>
      </c>
      <c r="C30">
        <v>460146.2632914512</v>
      </c>
    </row>
    <row r="31" spans="1:3">
      <c r="A31">
        <v>29</v>
      </c>
      <c r="B31">
        <v>38086265.64999691</v>
      </c>
      <c r="C31">
        <v>460634.8450358672</v>
      </c>
    </row>
    <row r="32" spans="1:3">
      <c r="A32">
        <v>30</v>
      </c>
      <c r="B32">
        <v>36902324.25386558</v>
      </c>
      <c r="C32">
        <v>467870.2504723174</v>
      </c>
    </row>
    <row r="33" spans="1:3">
      <c r="A33">
        <v>31</v>
      </c>
      <c r="B33">
        <v>36550463.35852074</v>
      </c>
      <c r="C33">
        <v>470450.4371083729</v>
      </c>
    </row>
    <row r="34" spans="1:3">
      <c r="A34">
        <v>32</v>
      </c>
      <c r="B34">
        <v>36494632.28035673</v>
      </c>
      <c r="C34">
        <v>471570.0517292921</v>
      </c>
    </row>
    <row r="35" spans="1:3">
      <c r="A35">
        <v>33</v>
      </c>
      <c r="B35">
        <v>35813554.78462517</v>
      </c>
      <c r="C35">
        <v>471374.3978111449</v>
      </c>
    </row>
    <row r="36" spans="1:3">
      <c r="A36">
        <v>34</v>
      </c>
      <c r="B36">
        <v>35214529.84327793</v>
      </c>
      <c r="C36">
        <v>472634.0814343489</v>
      </c>
    </row>
    <row r="37" spans="1:3">
      <c r="A37">
        <v>35</v>
      </c>
      <c r="B37">
        <v>35124245.32375538</v>
      </c>
      <c r="C37">
        <v>472022.9502045503</v>
      </c>
    </row>
    <row r="38" spans="1:3">
      <c r="A38">
        <v>36</v>
      </c>
      <c r="B38">
        <v>35227343.83032816</v>
      </c>
      <c r="C38">
        <v>470985.3341937523</v>
      </c>
    </row>
    <row r="39" spans="1:3">
      <c r="A39">
        <v>37</v>
      </c>
      <c r="B39">
        <v>34687906.69848445</v>
      </c>
      <c r="C39">
        <v>472785.7906697381</v>
      </c>
    </row>
    <row r="40" spans="1:3">
      <c r="A40">
        <v>38</v>
      </c>
      <c r="B40">
        <v>34782196.53950076</v>
      </c>
      <c r="C40">
        <v>471801.0256219706</v>
      </c>
    </row>
    <row r="41" spans="1:3">
      <c r="A41">
        <v>39</v>
      </c>
      <c r="B41">
        <v>34361710.76910719</v>
      </c>
      <c r="C41">
        <v>473373.5754481892</v>
      </c>
    </row>
    <row r="42" spans="1:3">
      <c r="A42">
        <v>40</v>
      </c>
      <c r="B42">
        <v>34191413.39278005</v>
      </c>
      <c r="C42">
        <v>474136.026106703</v>
      </c>
    </row>
    <row r="43" spans="1:3">
      <c r="A43">
        <v>41</v>
      </c>
      <c r="B43">
        <v>33132828.99205957</v>
      </c>
      <c r="C43">
        <v>481948.7995224413</v>
      </c>
    </row>
    <row r="44" spans="1:3">
      <c r="A44">
        <v>42</v>
      </c>
      <c r="B44">
        <v>32363860.71691508</v>
      </c>
      <c r="C44">
        <v>489786.0428095039</v>
      </c>
    </row>
    <row r="45" spans="1:3">
      <c r="A45">
        <v>43</v>
      </c>
      <c r="B45">
        <v>31619212.0908739</v>
      </c>
      <c r="C45">
        <v>495480.403626534</v>
      </c>
    </row>
    <row r="46" spans="1:3">
      <c r="A46">
        <v>44</v>
      </c>
      <c r="B46">
        <v>31169805.82061846</v>
      </c>
      <c r="C46">
        <v>501210.6246366873</v>
      </c>
    </row>
    <row r="47" spans="1:3">
      <c r="A47">
        <v>45</v>
      </c>
      <c r="B47">
        <v>30893428.76844084</v>
      </c>
      <c r="C47">
        <v>503506.5822898254</v>
      </c>
    </row>
    <row r="48" spans="1:3">
      <c r="A48">
        <v>46</v>
      </c>
      <c r="B48">
        <v>30843866.81926319</v>
      </c>
      <c r="C48">
        <v>503189.2646770543</v>
      </c>
    </row>
    <row r="49" spans="1:3">
      <c r="A49">
        <v>47</v>
      </c>
      <c r="B49">
        <v>30846328.39529635</v>
      </c>
      <c r="C49">
        <v>503613.6273778632</v>
      </c>
    </row>
    <row r="50" spans="1:3">
      <c r="A50">
        <v>48</v>
      </c>
      <c r="B50">
        <v>30248116.65048506</v>
      </c>
      <c r="C50">
        <v>512280.1984967211</v>
      </c>
    </row>
    <row r="51" spans="1:3">
      <c r="A51">
        <v>49</v>
      </c>
      <c r="B51">
        <v>29795641.17763517</v>
      </c>
      <c r="C51">
        <v>516626.6206631895</v>
      </c>
    </row>
    <row r="52" spans="1:3">
      <c r="A52">
        <v>50</v>
      </c>
      <c r="B52">
        <v>29362983.33234767</v>
      </c>
      <c r="C52">
        <v>524388.792409913</v>
      </c>
    </row>
    <row r="53" spans="1:3">
      <c r="A53">
        <v>51</v>
      </c>
      <c r="B53">
        <v>29232608.86804146</v>
      </c>
      <c r="C53">
        <v>526593.4531323591</v>
      </c>
    </row>
    <row r="54" spans="1:3">
      <c r="A54">
        <v>52</v>
      </c>
      <c r="B54">
        <v>29220927.19459531</v>
      </c>
      <c r="C54">
        <v>526178.5896533565</v>
      </c>
    </row>
    <row r="55" spans="1:3">
      <c r="A55">
        <v>53</v>
      </c>
      <c r="B55">
        <v>29061220.27721931</v>
      </c>
      <c r="C55">
        <v>528213.5661481775</v>
      </c>
    </row>
    <row r="56" spans="1:3">
      <c r="A56">
        <v>54</v>
      </c>
      <c r="B56">
        <v>29077358.92342545</v>
      </c>
      <c r="C56">
        <v>528778.5893151227</v>
      </c>
    </row>
    <row r="57" spans="1:3">
      <c r="A57">
        <v>55</v>
      </c>
      <c r="B57">
        <v>28749914.36045794</v>
      </c>
      <c r="C57">
        <v>533854.6214108032</v>
      </c>
    </row>
    <row r="58" spans="1:3">
      <c r="A58">
        <v>56</v>
      </c>
      <c r="B58">
        <v>28556232.92809857</v>
      </c>
      <c r="C58">
        <v>538205.400944063</v>
      </c>
    </row>
    <row r="59" spans="1:3">
      <c r="A59">
        <v>57</v>
      </c>
      <c r="B59">
        <v>28529326.18105621</v>
      </c>
      <c r="C59">
        <v>538870.8569631437</v>
      </c>
    </row>
    <row r="60" spans="1:3">
      <c r="A60">
        <v>58</v>
      </c>
      <c r="B60">
        <v>28057937.74242475</v>
      </c>
      <c r="C60">
        <v>548445.9286355462</v>
      </c>
    </row>
    <row r="61" spans="1:3">
      <c r="A61">
        <v>59</v>
      </c>
      <c r="B61">
        <v>27804176.37331122</v>
      </c>
      <c r="C61">
        <v>553341.1505180239</v>
      </c>
    </row>
    <row r="62" spans="1:3">
      <c r="A62">
        <v>60</v>
      </c>
      <c r="B62">
        <v>27643054.7451133</v>
      </c>
      <c r="C62">
        <v>557489.7700471804</v>
      </c>
    </row>
    <row r="63" spans="1:3">
      <c r="A63">
        <v>61</v>
      </c>
      <c r="B63">
        <v>27276172.41587051</v>
      </c>
      <c r="C63">
        <v>565643.7744222096</v>
      </c>
    </row>
    <row r="64" spans="1:3">
      <c r="A64">
        <v>62</v>
      </c>
      <c r="B64">
        <v>26960606.33475257</v>
      </c>
      <c r="C64">
        <v>575741.1344269568</v>
      </c>
    </row>
    <row r="65" spans="1:3">
      <c r="A65">
        <v>63</v>
      </c>
      <c r="B65">
        <v>26665217.07876775</v>
      </c>
      <c r="C65">
        <v>583742.1687611782</v>
      </c>
    </row>
    <row r="66" spans="1:3">
      <c r="A66">
        <v>64</v>
      </c>
      <c r="B66">
        <v>26479803.17732037</v>
      </c>
      <c r="C66">
        <v>590070.9553090252</v>
      </c>
    </row>
    <row r="67" spans="1:3">
      <c r="A67">
        <v>65</v>
      </c>
      <c r="B67">
        <v>26386075.60591922</v>
      </c>
      <c r="C67">
        <v>593429.4612507285</v>
      </c>
    </row>
    <row r="68" spans="1:3">
      <c r="A68">
        <v>66</v>
      </c>
      <c r="B68">
        <v>26384573.76565997</v>
      </c>
      <c r="C68">
        <v>592926.730527784</v>
      </c>
    </row>
    <row r="69" spans="1:3">
      <c r="A69">
        <v>67</v>
      </c>
      <c r="B69">
        <v>26252670.78397102</v>
      </c>
      <c r="C69">
        <v>597741.1107765335</v>
      </c>
    </row>
    <row r="70" spans="1:3">
      <c r="A70">
        <v>68</v>
      </c>
      <c r="B70">
        <v>26157940.71902614</v>
      </c>
      <c r="C70">
        <v>599644.0641547481</v>
      </c>
    </row>
    <row r="71" spans="1:3">
      <c r="A71">
        <v>69</v>
      </c>
      <c r="B71">
        <v>26157874.92574837</v>
      </c>
      <c r="C71">
        <v>600209.9098395329</v>
      </c>
    </row>
    <row r="72" spans="1:3">
      <c r="A72">
        <v>70</v>
      </c>
      <c r="B72">
        <v>25935362.10110343</v>
      </c>
      <c r="C72">
        <v>607468.7294863728</v>
      </c>
    </row>
    <row r="73" spans="1:3">
      <c r="A73">
        <v>71</v>
      </c>
      <c r="B73">
        <v>25675953.67511443</v>
      </c>
      <c r="C73">
        <v>616495.0935653209</v>
      </c>
    </row>
    <row r="74" spans="1:3">
      <c r="A74">
        <v>72</v>
      </c>
      <c r="B74">
        <v>25535655.85811928</v>
      </c>
      <c r="C74">
        <v>623173.0253617566</v>
      </c>
    </row>
    <row r="75" spans="1:3">
      <c r="A75">
        <v>73</v>
      </c>
      <c r="B75">
        <v>25443906.85645057</v>
      </c>
      <c r="C75">
        <v>626532.414583232</v>
      </c>
    </row>
    <row r="76" spans="1:3">
      <c r="A76">
        <v>74</v>
      </c>
      <c r="B76">
        <v>25436560.99182592</v>
      </c>
      <c r="C76">
        <v>628342.8390371968</v>
      </c>
    </row>
    <row r="77" spans="1:3">
      <c r="A77">
        <v>75</v>
      </c>
      <c r="B77">
        <v>25200559.26933894</v>
      </c>
      <c r="C77">
        <v>637970.8861039906</v>
      </c>
    </row>
    <row r="78" spans="1:3">
      <c r="A78">
        <v>76</v>
      </c>
      <c r="B78">
        <v>24989647.2160706</v>
      </c>
      <c r="C78">
        <v>647555.567623073</v>
      </c>
    </row>
    <row r="79" spans="1:3">
      <c r="A79">
        <v>77</v>
      </c>
      <c r="B79">
        <v>24833528.99992353</v>
      </c>
      <c r="C79">
        <v>654649.3250783528</v>
      </c>
    </row>
    <row r="80" spans="1:3">
      <c r="A80">
        <v>78</v>
      </c>
      <c r="B80">
        <v>24739105.2758083</v>
      </c>
      <c r="C80">
        <v>658647.8622374377</v>
      </c>
    </row>
    <row r="81" spans="1:3">
      <c r="A81">
        <v>79</v>
      </c>
      <c r="B81">
        <v>24680416.69861491</v>
      </c>
      <c r="C81">
        <v>660499.1689508248</v>
      </c>
    </row>
    <row r="82" spans="1:3">
      <c r="A82">
        <v>80</v>
      </c>
      <c r="B82">
        <v>24680849.50303877</v>
      </c>
      <c r="C82">
        <v>660042.1791263709</v>
      </c>
    </row>
    <row r="83" spans="1:3">
      <c r="A83">
        <v>81</v>
      </c>
      <c r="B83">
        <v>24551363.77457206</v>
      </c>
      <c r="C83">
        <v>667522.6811265586</v>
      </c>
    </row>
    <row r="84" spans="1:3">
      <c r="A84">
        <v>82</v>
      </c>
      <c r="B84">
        <v>24438577.35595874</v>
      </c>
      <c r="C84">
        <v>674527.3329066101</v>
      </c>
    </row>
    <row r="85" spans="1:3">
      <c r="A85">
        <v>83</v>
      </c>
      <c r="B85">
        <v>24293053.72648052</v>
      </c>
      <c r="C85">
        <v>682193.1022521147</v>
      </c>
    </row>
    <row r="86" spans="1:3">
      <c r="A86">
        <v>84</v>
      </c>
      <c r="B86">
        <v>24129028.72801305</v>
      </c>
      <c r="C86">
        <v>691918.5847276466</v>
      </c>
    </row>
    <row r="87" spans="1:3">
      <c r="A87">
        <v>85</v>
      </c>
      <c r="B87">
        <v>24019212.07027024</v>
      </c>
      <c r="C87">
        <v>701113.4834528191</v>
      </c>
    </row>
    <row r="88" spans="1:3">
      <c r="A88">
        <v>86</v>
      </c>
      <c r="B88">
        <v>23928402.01328213</v>
      </c>
      <c r="C88">
        <v>705409.5856398494</v>
      </c>
    </row>
    <row r="89" spans="1:3">
      <c r="A89">
        <v>87</v>
      </c>
      <c r="B89">
        <v>23873296.82963602</v>
      </c>
      <c r="C89">
        <v>709264.103165725</v>
      </c>
    </row>
    <row r="90" spans="1:3">
      <c r="A90">
        <v>88</v>
      </c>
      <c r="B90">
        <v>23865246.40386086</v>
      </c>
      <c r="C90">
        <v>709058.2325608525</v>
      </c>
    </row>
    <row r="91" spans="1:3">
      <c r="A91">
        <v>89</v>
      </c>
      <c r="B91">
        <v>23715123.77498185</v>
      </c>
      <c r="C91">
        <v>718622.4087680503</v>
      </c>
    </row>
    <row r="92" spans="1:3">
      <c r="A92">
        <v>90</v>
      </c>
      <c r="B92">
        <v>23593806.85500832</v>
      </c>
      <c r="C92">
        <v>727430.9059917154</v>
      </c>
    </row>
    <row r="93" spans="1:3">
      <c r="A93">
        <v>91</v>
      </c>
      <c r="B93">
        <v>23512585.95331005</v>
      </c>
      <c r="C93">
        <v>734021.2475734777</v>
      </c>
    </row>
    <row r="94" spans="1:3">
      <c r="A94">
        <v>92</v>
      </c>
      <c r="B94">
        <v>23465362.44379804</v>
      </c>
      <c r="C94">
        <v>739002.6654691102</v>
      </c>
    </row>
    <row r="95" spans="1:3">
      <c r="A95">
        <v>93</v>
      </c>
      <c r="B95">
        <v>23404327.38024929</v>
      </c>
      <c r="C95">
        <v>744378.9165910381</v>
      </c>
    </row>
    <row r="96" spans="1:3">
      <c r="A96">
        <v>94</v>
      </c>
      <c r="B96">
        <v>23309560.49465115</v>
      </c>
      <c r="C96">
        <v>750955.204967605</v>
      </c>
    </row>
    <row r="97" spans="1:3">
      <c r="A97">
        <v>95</v>
      </c>
      <c r="B97">
        <v>23222958.00022377</v>
      </c>
      <c r="C97">
        <v>757251.1027249759</v>
      </c>
    </row>
    <row r="98" spans="1:3">
      <c r="A98">
        <v>96</v>
      </c>
      <c r="B98">
        <v>23119690.51863298</v>
      </c>
      <c r="C98">
        <v>766326.6558265765</v>
      </c>
    </row>
    <row r="99" spans="1:3">
      <c r="A99">
        <v>97</v>
      </c>
      <c r="B99">
        <v>23011575.68289231</v>
      </c>
      <c r="C99">
        <v>775743.2613197864</v>
      </c>
    </row>
    <row r="100" spans="1:3">
      <c r="A100">
        <v>98</v>
      </c>
      <c r="B100">
        <v>22942125.30985998</v>
      </c>
      <c r="C100">
        <v>779652.1226404456</v>
      </c>
    </row>
    <row r="101" spans="1:3">
      <c r="A101">
        <v>99</v>
      </c>
      <c r="B101">
        <v>22887923.77246746</v>
      </c>
      <c r="C101">
        <v>786130.7612267049</v>
      </c>
    </row>
    <row r="102" spans="1:3">
      <c r="A102">
        <v>100</v>
      </c>
      <c r="B102">
        <v>22856454.12994281</v>
      </c>
      <c r="C102">
        <v>788779.7837043972</v>
      </c>
    </row>
    <row r="103" spans="1:3">
      <c r="A103">
        <v>101</v>
      </c>
      <c r="B103">
        <v>22856388.75547068</v>
      </c>
      <c r="C103">
        <v>789487.0737294717</v>
      </c>
    </row>
    <row r="104" spans="1:3">
      <c r="A104">
        <v>102</v>
      </c>
      <c r="B104">
        <v>22755777.49385412</v>
      </c>
      <c r="C104">
        <v>799770.80305792</v>
      </c>
    </row>
    <row r="105" spans="1:3">
      <c r="A105">
        <v>103</v>
      </c>
      <c r="B105">
        <v>22666717.74752448</v>
      </c>
      <c r="C105">
        <v>808666.0743925228</v>
      </c>
    </row>
    <row r="106" spans="1:3">
      <c r="A106">
        <v>104</v>
      </c>
      <c r="B106">
        <v>22600186.32539426</v>
      </c>
      <c r="C106">
        <v>815001.9554459683</v>
      </c>
    </row>
    <row r="107" spans="1:3">
      <c r="A107">
        <v>105</v>
      </c>
      <c r="B107">
        <v>22558533.26833426</v>
      </c>
      <c r="C107">
        <v>817949.4065395462</v>
      </c>
    </row>
    <row r="108" spans="1:3">
      <c r="A108">
        <v>106</v>
      </c>
      <c r="B108">
        <v>22507903.17879296</v>
      </c>
      <c r="C108">
        <v>822809.4449670068</v>
      </c>
    </row>
    <row r="109" spans="1:3">
      <c r="A109">
        <v>107</v>
      </c>
      <c r="B109">
        <v>22436102.40024092</v>
      </c>
      <c r="C109">
        <v>831598.3800253775</v>
      </c>
    </row>
    <row r="110" spans="1:3">
      <c r="A110">
        <v>108</v>
      </c>
      <c r="B110">
        <v>22370188.45975437</v>
      </c>
      <c r="C110">
        <v>839796.6832392375</v>
      </c>
    </row>
    <row r="111" spans="1:3">
      <c r="A111">
        <v>109</v>
      </c>
      <c r="B111">
        <v>22296517.39407291</v>
      </c>
      <c r="C111">
        <v>848237.9672390106</v>
      </c>
    </row>
    <row r="112" spans="1:3">
      <c r="A112">
        <v>110</v>
      </c>
      <c r="B112">
        <v>22222060.07173333</v>
      </c>
      <c r="C112">
        <v>857544.2971276472</v>
      </c>
    </row>
    <row r="113" spans="1:3">
      <c r="A113">
        <v>111</v>
      </c>
      <c r="B113">
        <v>22166682.47232671</v>
      </c>
      <c r="C113">
        <v>865092.9380558484</v>
      </c>
    </row>
    <row r="114" spans="1:3">
      <c r="A114">
        <v>112</v>
      </c>
      <c r="B114">
        <v>22117169.97571728</v>
      </c>
      <c r="C114">
        <v>873980.871383257</v>
      </c>
    </row>
    <row r="115" spans="1:3">
      <c r="A115">
        <v>113</v>
      </c>
      <c r="B115">
        <v>22079017.78442857</v>
      </c>
      <c r="C115">
        <v>877748.7207412303</v>
      </c>
    </row>
    <row r="116" spans="1:3">
      <c r="A116">
        <v>114</v>
      </c>
      <c r="B116">
        <v>22057552.66759126</v>
      </c>
      <c r="C116">
        <v>881067.9901149496</v>
      </c>
    </row>
    <row r="117" spans="1:3">
      <c r="A117">
        <v>115</v>
      </c>
      <c r="B117">
        <v>22056001.35071199</v>
      </c>
      <c r="C117">
        <v>880577.5628793613</v>
      </c>
    </row>
    <row r="118" spans="1:3">
      <c r="A118">
        <v>116</v>
      </c>
      <c r="B118">
        <v>21985370.93316158</v>
      </c>
      <c r="C118">
        <v>890160.2295258828</v>
      </c>
    </row>
    <row r="119" spans="1:3">
      <c r="A119">
        <v>117</v>
      </c>
      <c r="B119">
        <v>21950849.59181506</v>
      </c>
      <c r="C119">
        <v>895685.5616249626</v>
      </c>
    </row>
    <row r="120" spans="1:3">
      <c r="A120">
        <v>118</v>
      </c>
      <c r="B120">
        <v>21898618.61002753</v>
      </c>
      <c r="C120">
        <v>904125.7484175659</v>
      </c>
    </row>
    <row r="121" spans="1:3">
      <c r="A121">
        <v>119</v>
      </c>
      <c r="B121">
        <v>21865437.98837317</v>
      </c>
      <c r="C121">
        <v>910822.9002533875</v>
      </c>
    </row>
    <row r="122" spans="1:3">
      <c r="A122">
        <v>120</v>
      </c>
      <c r="B122">
        <v>21825314.29429056</v>
      </c>
      <c r="C122">
        <v>917765.3288416083</v>
      </c>
    </row>
    <row r="123" spans="1:3">
      <c r="A123">
        <v>121</v>
      </c>
      <c r="B123">
        <v>21771462.38790551</v>
      </c>
      <c r="C123">
        <v>925835.8451884545</v>
      </c>
    </row>
    <row r="124" spans="1:3">
      <c r="A124">
        <v>122</v>
      </c>
      <c r="B124">
        <v>21722988.41404151</v>
      </c>
      <c r="C124">
        <v>933484.0276238197</v>
      </c>
    </row>
    <row r="125" spans="1:3">
      <c r="A125">
        <v>123</v>
      </c>
      <c r="B125">
        <v>21670514.34775134</v>
      </c>
      <c r="C125">
        <v>942994.6356061237</v>
      </c>
    </row>
    <row r="126" spans="1:3">
      <c r="A126">
        <v>124</v>
      </c>
      <c r="B126">
        <v>21617170.91301083</v>
      </c>
      <c r="C126">
        <v>952355.8783068192</v>
      </c>
    </row>
    <row r="127" spans="1:3">
      <c r="A127">
        <v>125</v>
      </c>
      <c r="B127">
        <v>21579721.63342525</v>
      </c>
      <c r="C127">
        <v>957006.1277899505</v>
      </c>
    </row>
    <row r="128" spans="1:3">
      <c r="A128">
        <v>126</v>
      </c>
      <c r="B128">
        <v>21551678.66769653</v>
      </c>
      <c r="C128">
        <v>963730.7766188944</v>
      </c>
    </row>
    <row r="129" spans="1:3">
      <c r="A129">
        <v>127</v>
      </c>
      <c r="B129">
        <v>21535805.1963075</v>
      </c>
      <c r="C129">
        <v>966368.0140565409</v>
      </c>
    </row>
    <row r="130" spans="1:3">
      <c r="A130">
        <v>128</v>
      </c>
      <c r="B130">
        <v>21536298.45162717</v>
      </c>
      <c r="C130">
        <v>965672.2497166686</v>
      </c>
    </row>
    <row r="131" spans="1:3">
      <c r="A131">
        <v>129</v>
      </c>
      <c r="B131">
        <v>21483903.5143683</v>
      </c>
      <c r="C131">
        <v>976954.4675397549</v>
      </c>
    </row>
    <row r="132" spans="1:3">
      <c r="A132">
        <v>130</v>
      </c>
      <c r="B132">
        <v>21463921.78463425</v>
      </c>
      <c r="C132">
        <v>980326.4928420741</v>
      </c>
    </row>
    <row r="133" spans="1:3">
      <c r="A133">
        <v>131</v>
      </c>
      <c r="B133">
        <v>21435967.25275657</v>
      </c>
      <c r="C133">
        <v>985739.289223482</v>
      </c>
    </row>
    <row r="134" spans="1:3">
      <c r="A134">
        <v>132</v>
      </c>
      <c r="B134">
        <v>21394958.03182766</v>
      </c>
      <c r="C134">
        <v>993705.6044866965</v>
      </c>
    </row>
    <row r="135" spans="1:3">
      <c r="A135">
        <v>133</v>
      </c>
      <c r="B135">
        <v>21367412.19099248</v>
      </c>
      <c r="C135">
        <v>997936.4968737429</v>
      </c>
    </row>
    <row r="136" spans="1:3">
      <c r="A136">
        <v>134</v>
      </c>
      <c r="B136">
        <v>21335706.04219218</v>
      </c>
      <c r="C136">
        <v>1004168.523003215</v>
      </c>
    </row>
    <row r="137" spans="1:3">
      <c r="A137">
        <v>135</v>
      </c>
      <c r="B137">
        <v>21295545.97791804</v>
      </c>
      <c r="C137">
        <v>1013689.021947286</v>
      </c>
    </row>
    <row r="138" spans="1:3">
      <c r="A138">
        <v>136</v>
      </c>
      <c r="B138">
        <v>21259931.83754069</v>
      </c>
      <c r="C138">
        <v>1022235.191764527</v>
      </c>
    </row>
    <row r="139" spans="1:3">
      <c r="A139">
        <v>137</v>
      </c>
      <c r="B139">
        <v>21217529.59669942</v>
      </c>
      <c r="C139">
        <v>1031979.892566744</v>
      </c>
    </row>
    <row r="140" spans="1:3">
      <c r="A140">
        <v>138</v>
      </c>
      <c r="B140">
        <v>21185704.74796861</v>
      </c>
      <c r="C140">
        <v>1039665.223194001</v>
      </c>
    </row>
    <row r="141" spans="1:3">
      <c r="A141">
        <v>139</v>
      </c>
      <c r="B141">
        <v>21156154.75981177</v>
      </c>
      <c r="C141">
        <v>1049160.633525853</v>
      </c>
    </row>
    <row r="142" spans="1:3">
      <c r="A142">
        <v>140</v>
      </c>
      <c r="B142">
        <v>21133338.84293162</v>
      </c>
      <c r="C142">
        <v>1053496.821292303</v>
      </c>
    </row>
    <row r="143" spans="1:3">
      <c r="A143">
        <v>141</v>
      </c>
      <c r="B143">
        <v>21106070.37116971</v>
      </c>
      <c r="C143">
        <v>1060864.712171439</v>
      </c>
    </row>
    <row r="144" spans="1:3">
      <c r="A144">
        <v>142</v>
      </c>
      <c r="B144">
        <v>21070075.8325009</v>
      </c>
      <c r="C144">
        <v>1069434.199702442</v>
      </c>
    </row>
    <row r="145" spans="1:3">
      <c r="A145">
        <v>143</v>
      </c>
      <c r="B145">
        <v>21054116.58026077</v>
      </c>
      <c r="C145">
        <v>1074058.172993975</v>
      </c>
    </row>
    <row r="146" spans="1:3">
      <c r="A146">
        <v>144</v>
      </c>
      <c r="B146">
        <v>21037348.51359868</v>
      </c>
      <c r="C146">
        <v>1079247.669159514</v>
      </c>
    </row>
    <row r="147" spans="1:3">
      <c r="A147">
        <v>145</v>
      </c>
      <c r="B147">
        <v>21014313.44464136</v>
      </c>
      <c r="C147">
        <v>1085802.105074018</v>
      </c>
    </row>
    <row r="148" spans="1:3">
      <c r="A148">
        <v>146</v>
      </c>
      <c r="B148">
        <v>20982987.10958313</v>
      </c>
      <c r="C148">
        <v>1095201.954982749</v>
      </c>
    </row>
    <row r="149" spans="1:3">
      <c r="A149">
        <v>147</v>
      </c>
      <c r="B149">
        <v>20962133.30189098</v>
      </c>
      <c r="C149">
        <v>1102909.813132519</v>
      </c>
    </row>
    <row r="150" spans="1:3">
      <c r="A150">
        <v>148</v>
      </c>
      <c r="B150">
        <v>20938838.40475994</v>
      </c>
      <c r="C150">
        <v>1110455.50431336</v>
      </c>
    </row>
    <row r="151" spans="1:3">
      <c r="A151">
        <v>149</v>
      </c>
      <c r="B151">
        <v>20910048.4132399</v>
      </c>
      <c r="C151">
        <v>1118570.283178452</v>
      </c>
    </row>
    <row r="152" spans="1:3">
      <c r="A152">
        <v>150</v>
      </c>
      <c r="B152">
        <v>20885557.17518632</v>
      </c>
      <c r="C152">
        <v>1125808.100515673</v>
      </c>
    </row>
    <row r="153" spans="1:3">
      <c r="A153">
        <v>151</v>
      </c>
      <c r="B153">
        <v>20855670.48933294</v>
      </c>
      <c r="C153">
        <v>1135667.829891546</v>
      </c>
    </row>
    <row r="154" spans="1:3">
      <c r="A154">
        <v>152</v>
      </c>
      <c r="B154">
        <v>20832098.61399038</v>
      </c>
      <c r="C154">
        <v>1141345.779032207</v>
      </c>
    </row>
    <row r="155" spans="1:3">
      <c r="A155">
        <v>153</v>
      </c>
      <c r="B155">
        <v>20813792.65732729</v>
      </c>
      <c r="C155">
        <v>1148940.446310679</v>
      </c>
    </row>
    <row r="156" spans="1:3">
      <c r="A156">
        <v>154</v>
      </c>
      <c r="B156">
        <v>20791999.88172585</v>
      </c>
      <c r="C156">
        <v>1156075.933886826</v>
      </c>
    </row>
    <row r="157" spans="1:3">
      <c r="A157">
        <v>155</v>
      </c>
      <c r="B157">
        <v>20764632.14953702</v>
      </c>
      <c r="C157">
        <v>1166653.093309035</v>
      </c>
    </row>
    <row r="158" spans="1:3">
      <c r="A158">
        <v>156</v>
      </c>
      <c r="B158">
        <v>20746701.10870479</v>
      </c>
      <c r="C158">
        <v>1173759.013769596</v>
      </c>
    </row>
    <row r="159" spans="1:3">
      <c r="A159">
        <v>157</v>
      </c>
      <c r="B159">
        <v>20733259.61500488</v>
      </c>
      <c r="C159">
        <v>1178566.359346189</v>
      </c>
    </row>
    <row r="160" spans="1:3">
      <c r="A160">
        <v>158</v>
      </c>
      <c r="B160">
        <v>20718946.67540181</v>
      </c>
      <c r="C160">
        <v>1183300.953460925</v>
      </c>
    </row>
    <row r="161" spans="1:3">
      <c r="A161">
        <v>159</v>
      </c>
      <c r="B161">
        <v>20700620.75840423</v>
      </c>
      <c r="C161">
        <v>1190229.611485396</v>
      </c>
    </row>
    <row r="162" spans="1:3">
      <c r="A162">
        <v>160</v>
      </c>
      <c r="B162">
        <v>20677009.96513443</v>
      </c>
      <c r="C162">
        <v>1198190.499809134</v>
      </c>
    </row>
    <row r="163" spans="1:3">
      <c r="A163">
        <v>161</v>
      </c>
      <c r="B163">
        <v>20659235.73085131</v>
      </c>
      <c r="C163">
        <v>1204689.982632628</v>
      </c>
    </row>
    <row r="164" spans="1:3">
      <c r="A164">
        <v>162</v>
      </c>
      <c r="B164">
        <v>20638190.27944389</v>
      </c>
      <c r="C164">
        <v>1214038.434590043</v>
      </c>
    </row>
    <row r="165" spans="1:3">
      <c r="A165">
        <v>163</v>
      </c>
      <c r="B165">
        <v>20620824.15031291</v>
      </c>
      <c r="C165">
        <v>1221808.427124603</v>
      </c>
    </row>
    <row r="166" spans="1:3">
      <c r="A166">
        <v>164</v>
      </c>
      <c r="B166">
        <v>20598805.78423466</v>
      </c>
      <c r="C166">
        <v>1230994.541976924</v>
      </c>
    </row>
    <row r="167" spans="1:3">
      <c r="A167">
        <v>165</v>
      </c>
      <c r="B167">
        <v>20581682.77155416</v>
      </c>
      <c r="C167">
        <v>1240841.843478788</v>
      </c>
    </row>
    <row r="168" spans="1:3">
      <c r="A168">
        <v>166</v>
      </c>
      <c r="B168">
        <v>20568225.00991429</v>
      </c>
      <c r="C168">
        <v>1245428.978506776</v>
      </c>
    </row>
    <row r="169" spans="1:3">
      <c r="A169">
        <v>167</v>
      </c>
      <c r="B169">
        <v>20552407.0452638</v>
      </c>
      <c r="C169">
        <v>1253121.839601448</v>
      </c>
    </row>
    <row r="170" spans="1:3">
      <c r="A170">
        <v>168</v>
      </c>
      <c r="B170">
        <v>20531680.59599491</v>
      </c>
      <c r="C170">
        <v>1261889.678166302</v>
      </c>
    </row>
    <row r="171" spans="1:3">
      <c r="A171">
        <v>169</v>
      </c>
      <c r="B171">
        <v>20519139.42522169</v>
      </c>
      <c r="C171">
        <v>1269107.020915254</v>
      </c>
    </row>
    <row r="172" spans="1:3">
      <c r="A172">
        <v>170</v>
      </c>
      <c r="B172">
        <v>20504568.53080331</v>
      </c>
      <c r="C172">
        <v>1275571.787197848</v>
      </c>
    </row>
    <row r="173" spans="1:3">
      <c r="A173">
        <v>171</v>
      </c>
      <c r="B173">
        <v>20493245.49528712</v>
      </c>
      <c r="C173">
        <v>1281137.577626373</v>
      </c>
    </row>
    <row r="174" spans="1:3">
      <c r="A174">
        <v>172</v>
      </c>
      <c r="B174">
        <v>20481776.8021257</v>
      </c>
      <c r="C174">
        <v>1287478.882318024</v>
      </c>
    </row>
    <row r="175" spans="1:3">
      <c r="A175">
        <v>173</v>
      </c>
      <c r="B175">
        <v>20467498.38679938</v>
      </c>
      <c r="C175">
        <v>1294724.335879853</v>
      </c>
    </row>
    <row r="176" spans="1:3">
      <c r="A176">
        <v>174</v>
      </c>
      <c r="B176">
        <v>20449925.26877329</v>
      </c>
      <c r="C176">
        <v>1304903.736225446</v>
      </c>
    </row>
    <row r="177" spans="1:3">
      <c r="A177">
        <v>175</v>
      </c>
      <c r="B177">
        <v>20434302.71743151</v>
      </c>
      <c r="C177">
        <v>1312419.988296954</v>
      </c>
    </row>
    <row r="178" spans="1:3">
      <c r="A178">
        <v>176</v>
      </c>
      <c r="B178">
        <v>20421539.84473501</v>
      </c>
      <c r="C178">
        <v>1318812.111676177</v>
      </c>
    </row>
    <row r="179" spans="1:3">
      <c r="A179">
        <v>177</v>
      </c>
      <c r="B179">
        <v>20405233.69684454</v>
      </c>
      <c r="C179">
        <v>1328179.584339076</v>
      </c>
    </row>
    <row r="180" spans="1:3">
      <c r="A180">
        <v>178</v>
      </c>
      <c r="B180">
        <v>20392128.10478373</v>
      </c>
      <c r="C180">
        <v>1333090.627201122</v>
      </c>
    </row>
    <row r="181" spans="1:3">
      <c r="A181">
        <v>179</v>
      </c>
      <c r="B181">
        <v>20382171.63031897</v>
      </c>
      <c r="C181">
        <v>1340285.877237024</v>
      </c>
    </row>
    <row r="182" spans="1:3">
      <c r="A182">
        <v>180</v>
      </c>
      <c r="B182">
        <v>20370274.11608703</v>
      </c>
      <c r="C182">
        <v>1346662.827820884</v>
      </c>
    </row>
    <row r="183" spans="1:3">
      <c r="A183">
        <v>181</v>
      </c>
      <c r="B183">
        <v>20354541.1276258</v>
      </c>
      <c r="C183">
        <v>1357009.035461314</v>
      </c>
    </row>
    <row r="184" spans="1:3">
      <c r="A184">
        <v>182</v>
      </c>
      <c r="B184">
        <v>20347617.35286603</v>
      </c>
      <c r="C184">
        <v>1359273.052318695</v>
      </c>
    </row>
    <row r="185" spans="1:3">
      <c r="A185">
        <v>183</v>
      </c>
      <c r="B185">
        <v>20337191.87546272</v>
      </c>
      <c r="C185">
        <v>1364479.386781693</v>
      </c>
    </row>
    <row r="186" spans="1:3">
      <c r="A186">
        <v>184</v>
      </c>
      <c r="B186">
        <v>20325462.74633045</v>
      </c>
      <c r="C186">
        <v>1372409.476586747</v>
      </c>
    </row>
    <row r="187" spans="1:3">
      <c r="A187">
        <v>185</v>
      </c>
      <c r="B187">
        <v>20316426.21840281</v>
      </c>
      <c r="C187">
        <v>1378261.581400855</v>
      </c>
    </row>
    <row r="188" spans="1:3">
      <c r="A188">
        <v>186</v>
      </c>
      <c r="B188">
        <v>20307348.64541212</v>
      </c>
      <c r="C188">
        <v>1383549.858310869</v>
      </c>
    </row>
    <row r="189" spans="1:3">
      <c r="A189">
        <v>187</v>
      </c>
      <c r="B189">
        <v>20296556.14279998</v>
      </c>
      <c r="C189">
        <v>1390781.190884817</v>
      </c>
    </row>
    <row r="190" spans="1:3">
      <c r="A190">
        <v>188</v>
      </c>
      <c r="B190">
        <v>20282834.58285507</v>
      </c>
      <c r="C190">
        <v>1400028.38831191</v>
      </c>
    </row>
    <row r="191" spans="1:3">
      <c r="A191">
        <v>189</v>
      </c>
      <c r="B191">
        <v>20274835.09485627</v>
      </c>
      <c r="C191">
        <v>1405031.445995174</v>
      </c>
    </row>
    <row r="192" spans="1:3">
      <c r="A192">
        <v>190</v>
      </c>
      <c r="B192">
        <v>20262253.51434669</v>
      </c>
      <c r="C192">
        <v>1414161.162840068</v>
      </c>
    </row>
    <row r="193" spans="1:3">
      <c r="A193">
        <v>191</v>
      </c>
      <c r="B193">
        <v>20252482.50033052</v>
      </c>
      <c r="C193">
        <v>1424094.006347055</v>
      </c>
    </row>
    <row r="194" spans="1:3">
      <c r="A194">
        <v>192</v>
      </c>
      <c r="B194">
        <v>20244862.87153281</v>
      </c>
      <c r="C194">
        <v>1428285.629911304</v>
      </c>
    </row>
    <row r="195" spans="1:3">
      <c r="A195">
        <v>193</v>
      </c>
      <c r="B195">
        <v>20236006.97490007</v>
      </c>
      <c r="C195">
        <v>1435746.360181954</v>
      </c>
    </row>
    <row r="196" spans="1:3">
      <c r="A196">
        <v>194</v>
      </c>
      <c r="B196">
        <v>20223796.21152407</v>
      </c>
      <c r="C196">
        <v>1444340.749502814</v>
      </c>
    </row>
    <row r="197" spans="1:3">
      <c r="A197">
        <v>195</v>
      </c>
      <c r="B197">
        <v>20215730.36748226</v>
      </c>
      <c r="C197">
        <v>1450609.152116778</v>
      </c>
    </row>
    <row r="198" spans="1:3">
      <c r="A198">
        <v>196</v>
      </c>
      <c r="B198">
        <v>20209740.21610966</v>
      </c>
      <c r="C198">
        <v>1457541.16552599</v>
      </c>
    </row>
    <row r="199" spans="1:3">
      <c r="A199">
        <v>197</v>
      </c>
      <c r="B199">
        <v>20201023.1347463</v>
      </c>
      <c r="C199">
        <v>1465868.940650554</v>
      </c>
    </row>
    <row r="200" spans="1:3">
      <c r="A200">
        <v>198</v>
      </c>
      <c r="B200">
        <v>20191524.98159761</v>
      </c>
      <c r="C200">
        <v>1473324.047849305</v>
      </c>
    </row>
    <row r="201" spans="1:3">
      <c r="A201">
        <v>199</v>
      </c>
      <c r="B201">
        <v>20184092.84148954</v>
      </c>
      <c r="C201">
        <v>1479586.800476107</v>
      </c>
    </row>
    <row r="202" spans="1:3">
      <c r="A202">
        <v>200</v>
      </c>
      <c r="B202">
        <v>20176975.56592083</v>
      </c>
      <c r="C202">
        <v>1486479.031659997</v>
      </c>
    </row>
    <row r="203" spans="1:3">
      <c r="A203">
        <v>201</v>
      </c>
      <c r="B203">
        <v>20168814.26971349</v>
      </c>
      <c r="C203">
        <v>1493705.117994553</v>
      </c>
    </row>
    <row r="204" spans="1:3">
      <c r="A204">
        <v>202</v>
      </c>
      <c r="B204">
        <v>20159480.35653982</v>
      </c>
      <c r="C204">
        <v>1502710.866525388</v>
      </c>
    </row>
    <row r="205" spans="1:3">
      <c r="A205">
        <v>203</v>
      </c>
      <c r="B205">
        <v>20150190.74849658</v>
      </c>
      <c r="C205">
        <v>1511303.081381102</v>
      </c>
    </row>
    <row r="206" spans="1:3">
      <c r="A206">
        <v>204</v>
      </c>
      <c r="B206">
        <v>20142865.15970642</v>
      </c>
      <c r="C206">
        <v>1515158.179776152</v>
      </c>
    </row>
    <row r="207" spans="1:3">
      <c r="A207">
        <v>205</v>
      </c>
      <c r="B207">
        <v>20137557.62306833</v>
      </c>
      <c r="C207">
        <v>1521872.616405195</v>
      </c>
    </row>
    <row r="208" spans="1:3">
      <c r="A208">
        <v>206</v>
      </c>
      <c r="B208">
        <v>20131187.05797273</v>
      </c>
      <c r="C208">
        <v>1527208.915124007</v>
      </c>
    </row>
    <row r="209" spans="1:3">
      <c r="A209">
        <v>207</v>
      </c>
      <c r="B209">
        <v>20122107.06817778</v>
      </c>
      <c r="C209">
        <v>1537285.799865361</v>
      </c>
    </row>
    <row r="210" spans="1:3">
      <c r="A210">
        <v>208</v>
      </c>
      <c r="B210">
        <v>20115722.5825289</v>
      </c>
      <c r="C210">
        <v>1544213.866074758</v>
      </c>
    </row>
    <row r="211" spans="1:3">
      <c r="A211">
        <v>209</v>
      </c>
      <c r="B211">
        <v>20110559.11710718</v>
      </c>
      <c r="C211">
        <v>1547356.790222259</v>
      </c>
    </row>
    <row r="212" spans="1:3">
      <c r="A212">
        <v>210</v>
      </c>
      <c r="B212">
        <v>20103499.38956464</v>
      </c>
      <c r="C212">
        <v>1553663.699958515</v>
      </c>
    </row>
    <row r="213" spans="1:3">
      <c r="A213">
        <v>211</v>
      </c>
      <c r="B213">
        <v>20096019.59138691</v>
      </c>
      <c r="C213">
        <v>1562243.365469181</v>
      </c>
    </row>
    <row r="214" spans="1:3">
      <c r="A214">
        <v>212</v>
      </c>
      <c r="B214">
        <v>20090088.52694754</v>
      </c>
      <c r="C214">
        <v>1568910.661597618</v>
      </c>
    </row>
    <row r="215" spans="1:3">
      <c r="A215">
        <v>213</v>
      </c>
      <c r="B215">
        <v>20084435.45583146</v>
      </c>
      <c r="C215">
        <v>1574557.274916761</v>
      </c>
    </row>
    <row r="216" spans="1:3">
      <c r="A216">
        <v>214</v>
      </c>
      <c r="B216">
        <v>20078243.2201723</v>
      </c>
      <c r="C216">
        <v>1581760.682334441</v>
      </c>
    </row>
    <row r="217" spans="1:3">
      <c r="A217">
        <v>215</v>
      </c>
      <c r="B217">
        <v>20071216.99963226</v>
      </c>
      <c r="C217">
        <v>1589483.813059439</v>
      </c>
    </row>
    <row r="218" spans="1:3">
      <c r="A218">
        <v>216</v>
      </c>
      <c r="B218">
        <v>20064342.35591243</v>
      </c>
      <c r="C218">
        <v>1597960.220790821</v>
      </c>
    </row>
    <row r="219" spans="1:3">
      <c r="A219">
        <v>217</v>
      </c>
      <c r="B219">
        <v>20059400.82494912</v>
      </c>
      <c r="C219">
        <v>1607672.131042412</v>
      </c>
    </row>
    <row r="220" spans="1:3">
      <c r="A220">
        <v>218</v>
      </c>
      <c r="B220">
        <v>20055735.3039397</v>
      </c>
      <c r="C220">
        <v>1610463.739344251</v>
      </c>
    </row>
    <row r="221" spans="1:3">
      <c r="A221">
        <v>219</v>
      </c>
      <c r="B221">
        <v>20051552.90597083</v>
      </c>
      <c r="C221">
        <v>1616837.435419295</v>
      </c>
    </row>
    <row r="222" spans="1:3">
      <c r="A222">
        <v>220</v>
      </c>
      <c r="B222">
        <v>20044808.47423653</v>
      </c>
      <c r="C222">
        <v>1624343.768456305</v>
      </c>
    </row>
    <row r="223" spans="1:3">
      <c r="A223">
        <v>221</v>
      </c>
      <c r="B223">
        <v>20039806.85176143</v>
      </c>
      <c r="C223">
        <v>1630300.586025109</v>
      </c>
    </row>
    <row r="224" spans="1:3">
      <c r="A224">
        <v>222</v>
      </c>
      <c r="B224">
        <v>20036016.74866103</v>
      </c>
      <c r="C224">
        <v>1637718.64496171</v>
      </c>
    </row>
    <row r="225" spans="1:3">
      <c r="A225">
        <v>223</v>
      </c>
      <c r="B225">
        <v>20030781.3644354</v>
      </c>
      <c r="C225">
        <v>1645989.509154025</v>
      </c>
    </row>
    <row r="226" spans="1:3">
      <c r="A226">
        <v>224</v>
      </c>
      <c r="B226">
        <v>20025145.06300528</v>
      </c>
      <c r="C226">
        <v>1653247.36457541</v>
      </c>
    </row>
    <row r="227" spans="1:3">
      <c r="A227">
        <v>225</v>
      </c>
      <c r="B227">
        <v>20020633.83283764</v>
      </c>
      <c r="C227">
        <v>1659467.685578072</v>
      </c>
    </row>
    <row r="228" spans="1:3">
      <c r="A228">
        <v>226</v>
      </c>
      <c r="B228">
        <v>20016470.5522076</v>
      </c>
      <c r="C228">
        <v>1666266.457548987</v>
      </c>
    </row>
    <row r="229" spans="1:3">
      <c r="A229">
        <v>227</v>
      </c>
      <c r="B229">
        <v>20011926.11740351</v>
      </c>
      <c r="C229">
        <v>1672886.086628777</v>
      </c>
    </row>
    <row r="230" spans="1:3">
      <c r="A230">
        <v>228</v>
      </c>
      <c r="B230">
        <v>20006886.351211</v>
      </c>
      <c r="C230">
        <v>1681187.099212004</v>
      </c>
    </row>
    <row r="231" spans="1:3">
      <c r="A231">
        <v>229</v>
      </c>
      <c r="B231">
        <v>20001917.07485726</v>
      </c>
      <c r="C231">
        <v>1688736.35242234</v>
      </c>
    </row>
    <row r="232" spans="1:3">
      <c r="A232">
        <v>230</v>
      </c>
      <c r="B232">
        <v>19998122.58452681</v>
      </c>
      <c r="C232">
        <v>1690594.943735826</v>
      </c>
    </row>
    <row r="233" spans="1:3">
      <c r="A233">
        <v>231</v>
      </c>
      <c r="B233">
        <v>19995598.16722572</v>
      </c>
      <c r="C233">
        <v>1696453.380066379</v>
      </c>
    </row>
    <row r="234" spans="1:3">
      <c r="A234">
        <v>232</v>
      </c>
      <c r="B234">
        <v>19992547.53760669</v>
      </c>
      <c r="C234">
        <v>1699987.24250045</v>
      </c>
    </row>
    <row r="235" spans="1:3">
      <c r="A235">
        <v>233</v>
      </c>
      <c r="B235">
        <v>19987634.60591261</v>
      </c>
      <c r="C235">
        <v>1709230.332914948</v>
      </c>
    </row>
    <row r="236" spans="1:3">
      <c r="A236">
        <v>234</v>
      </c>
      <c r="B236">
        <v>19984036.12309621</v>
      </c>
      <c r="C236">
        <v>1716032.870489202</v>
      </c>
    </row>
    <row r="237" spans="1:3">
      <c r="A237">
        <v>235</v>
      </c>
      <c r="B237">
        <v>19981112.21196952</v>
      </c>
      <c r="C237">
        <v>1718356.511794229</v>
      </c>
    </row>
    <row r="238" spans="1:3">
      <c r="A238">
        <v>236</v>
      </c>
      <c r="B238">
        <v>19977156.78970107</v>
      </c>
      <c r="C238">
        <v>1723825.876170967</v>
      </c>
    </row>
    <row r="239" spans="1:3">
      <c r="A239">
        <v>237</v>
      </c>
      <c r="B239">
        <v>19972955.74634065</v>
      </c>
      <c r="C239">
        <v>1731749.301959765</v>
      </c>
    </row>
    <row r="240" spans="1:3">
      <c r="A240">
        <v>238</v>
      </c>
      <c r="B240">
        <v>19969566.66667921</v>
      </c>
      <c r="C240">
        <v>1738042.309689404</v>
      </c>
    </row>
    <row r="241" spans="1:3">
      <c r="A241">
        <v>239</v>
      </c>
      <c r="B241">
        <v>19966402.92274626</v>
      </c>
      <c r="C241">
        <v>1743008.972930423</v>
      </c>
    </row>
    <row r="242" spans="1:3">
      <c r="A242">
        <v>240</v>
      </c>
      <c r="B242">
        <v>19963044.70472674</v>
      </c>
      <c r="C242">
        <v>1749440.4141675</v>
      </c>
    </row>
    <row r="243" spans="1:3">
      <c r="A243">
        <v>241</v>
      </c>
      <c r="B243">
        <v>19959268.84997341</v>
      </c>
      <c r="C243">
        <v>1755955.615349451</v>
      </c>
    </row>
    <row r="244" spans="1:3">
      <c r="A244">
        <v>242</v>
      </c>
      <c r="B244">
        <v>19955599.40995789</v>
      </c>
      <c r="C244">
        <v>1763409.574847053</v>
      </c>
    </row>
    <row r="245" spans="1:3">
      <c r="A245">
        <v>243</v>
      </c>
      <c r="B245">
        <v>19953118.68296041</v>
      </c>
      <c r="C245">
        <v>1773027.828259041</v>
      </c>
    </row>
    <row r="246" spans="1:3">
      <c r="A246">
        <v>244</v>
      </c>
      <c r="B246">
        <v>19951326.80101208</v>
      </c>
      <c r="C246">
        <v>1774491.539588484</v>
      </c>
    </row>
    <row r="247" spans="1:3">
      <c r="A247">
        <v>245</v>
      </c>
      <c r="B247">
        <v>19949378.81613887</v>
      </c>
      <c r="C247">
        <v>1779951.207677891</v>
      </c>
    </row>
    <row r="248" spans="1:3">
      <c r="A248">
        <v>246</v>
      </c>
      <c r="B248">
        <v>19945798.20704503</v>
      </c>
      <c r="C248">
        <v>1785762.035995049</v>
      </c>
    </row>
    <row r="249" spans="1:3">
      <c r="A249">
        <v>247</v>
      </c>
      <c r="B249">
        <v>19943088.18331428</v>
      </c>
      <c r="C249">
        <v>1790342.190604099</v>
      </c>
    </row>
    <row r="250" spans="1:3">
      <c r="A250">
        <v>248</v>
      </c>
      <c r="B250">
        <v>19941101.20437394</v>
      </c>
      <c r="C250">
        <v>1797344.471571332</v>
      </c>
    </row>
    <row r="251" spans="1:3">
      <c r="A251">
        <v>249</v>
      </c>
      <c r="B251">
        <v>19938351.614799</v>
      </c>
      <c r="C251">
        <v>1804613.915145115</v>
      </c>
    </row>
    <row r="252" spans="1:3">
      <c r="A252">
        <v>250</v>
      </c>
      <c r="B252">
        <v>19935322.72972543</v>
      </c>
      <c r="C252">
        <v>1810538.267694452</v>
      </c>
    </row>
    <row r="253" spans="1:3">
      <c r="A253">
        <v>251</v>
      </c>
      <c r="B253">
        <v>19932873.69278895</v>
      </c>
      <c r="C253">
        <v>1815709.524200377</v>
      </c>
    </row>
    <row r="254" spans="1:3">
      <c r="A254">
        <v>252</v>
      </c>
      <c r="B254">
        <v>19930669.32877225</v>
      </c>
      <c r="C254">
        <v>1821641.210290925</v>
      </c>
    </row>
    <row r="255" spans="1:3">
      <c r="A255">
        <v>253</v>
      </c>
      <c r="B255">
        <v>19928307.02526163</v>
      </c>
      <c r="C255">
        <v>1826984.396070382</v>
      </c>
    </row>
    <row r="256" spans="1:3">
      <c r="A256">
        <v>254</v>
      </c>
      <c r="B256">
        <v>19925690.99269363</v>
      </c>
      <c r="C256">
        <v>1834134.240741183</v>
      </c>
    </row>
    <row r="257" spans="1:3">
      <c r="A257">
        <v>255</v>
      </c>
      <c r="B257">
        <v>19923096.50975728</v>
      </c>
      <c r="C257">
        <v>1840325.032877156</v>
      </c>
    </row>
    <row r="258" spans="1:3">
      <c r="A258">
        <v>256</v>
      </c>
      <c r="B258">
        <v>19921117.61978306</v>
      </c>
      <c r="C258">
        <v>1839978.170156732</v>
      </c>
    </row>
    <row r="259" spans="1:3">
      <c r="A259">
        <v>257</v>
      </c>
      <c r="B259">
        <v>19919885.65836272</v>
      </c>
      <c r="C259">
        <v>1845144.197514994</v>
      </c>
    </row>
    <row r="260" spans="1:3">
      <c r="A260">
        <v>258</v>
      </c>
      <c r="B260">
        <v>19918415.71571983</v>
      </c>
      <c r="C260">
        <v>1846903.776125054</v>
      </c>
    </row>
    <row r="261" spans="1:3">
      <c r="A261">
        <v>259</v>
      </c>
      <c r="B261">
        <v>19915882.49051733</v>
      </c>
      <c r="C261">
        <v>1854680.666300502</v>
      </c>
    </row>
    <row r="262" spans="1:3">
      <c r="A262">
        <v>260</v>
      </c>
      <c r="B262">
        <v>19914012.84697952</v>
      </c>
      <c r="C262">
        <v>1860620.239277435</v>
      </c>
    </row>
    <row r="263" spans="1:3">
      <c r="A263">
        <v>261</v>
      </c>
      <c r="B263">
        <v>19912514.41704231</v>
      </c>
      <c r="C263">
        <v>1861312.726308754</v>
      </c>
    </row>
    <row r="264" spans="1:3">
      <c r="A264">
        <v>262</v>
      </c>
      <c r="B264">
        <v>19910488.77755447</v>
      </c>
      <c r="C264">
        <v>1864891.334446076</v>
      </c>
    </row>
    <row r="265" spans="1:3">
      <c r="A265">
        <v>263</v>
      </c>
      <c r="B265">
        <v>19908309.22947516</v>
      </c>
      <c r="C265">
        <v>1871236.060579845</v>
      </c>
    </row>
    <row r="266" spans="1:3">
      <c r="A266">
        <v>264</v>
      </c>
      <c r="B266">
        <v>19906541.51465947</v>
      </c>
      <c r="C266">
        <v>1876279.562585417</v>
      </c>
    </row>
    <row r="267" spans="1:3">
      <c r="A267">
        <v>265</v>
      </c>
      <c r="B267">
        <v>19904921.26940278</v>
      </c>
      <c r="C267">
        <v>1879722.987624245</v>
      </c>
    </row>
    <row r="268" spans="1:3">
      <c r="A268">
        <v>266</v>
      </c>
      <c r="B268">
        <v>19903236.20317395</v>
      </c>
      <c r="C268">
        <v>1884617.176100614</v>
      </c>
    </row>
    <row r="269" spans="1:3">
      <c r="A269">
        <v>267</v>
      </c>
      <c r="B269">
        <v>19901322.45624934</v>
      </c>
      <c r="C269">
        <v>1889099.856035042</v>
      </c>
    </row>
    <row r="270" spans="1:3">
      <c r="A270">
        <v>268</v>
      </c>
      <c r="B270">
        <v>19899445.98854545</v>
      </c>
      <c r="C270">
        <v>1894784.862635868</v>
      </c>
    </row>
    <row r="271" spans="1:3">
      <c r="A271">
        <v>269</v>
      </c>
      <c r="B271">
        <v>19898216.76430731</v>
      </c>
      <c r="C271">
        <v>1904096.809930793</v>
      </c>
    </row>
    <row r="272" spans="1:3">
      <c r="A272">
        <v>270</v>
      </c>
      <c r="B272">
        <v>19897354.31848091</v>
      </c>
      <c r="C272">
        <v>1904159.439267701</v>
      </c>
    </row>
    <row r="273" spans="1:3">
      <c r="A273">
        <v>271</v>
      </c>
      <c r="B273">
        <v>19896466.13188537</v>
      </c>
      <c r="C273">
        <v>1908726.046296584</v>
      </c>
    </row>
    <row r="274" spans="1:3">
      <c r="A274">
        <v>272</v>
      </c>
      <c r="B274">
        <v>19894674.12022715</v>
      </c>
      <c r="C274">
        <v>1912120.35448289</v>
      </c>
    </row>
    <row r="275" spans="1:3">
      <c r="A275">
        <v>273</v>
      </c>
      <c r="B275">
        <v>19893308.62622957</v>
      </c>
      <c r="C275">
        <v>1914644.857296865</v>
      </c>
    </row>
    <row r="276" spans="1:3">
      <c r="A276">
        <v>274</v>
      </c>
      <c r="B276">
        <v>19892340.01295335</v>
      </c>
      <c r="C276">
        <v>1920745.995849746</v>
      </c>
    </row>
    <row r="277" spans="1:3">
      <c r="A277">
        <v>275</v>
      </c>
      <c r="B277">
        <v>19891002.62024795</v>
      </c>
      <c r="C277">
        <v>1926419.077439872</v>
      </c>
    </row>
    <row r="278" spans="1:3">
      <c r="A278">
        <v>276</v>
      </c>
      <c r="B278">
        <v>19889494.9108885</v>
      </c>
      <c r="C278">
        <v>1930210.615445161</v>
      </c>
    </row>
    <row r="279" spans="1:3">
      <c r="A279">
        <v>277</v>
      </c>
      <c r="B279">
        <v>19888272.51933055</v>
      </c>
      <c r="C279">
        <v>1933599.469095248</v>
      </c>
    </row>
    <row r="280" spans="1:3">
      <c r="A280">
        <v>278</v>
      </c>
      <c r="B280">
        <v>19887197.26178306</v>
      </c>
      <c r="C280">
        <v>1938047.101168586</v>
      </c>
    </row>
    <row r="281" spans="1:3">
      <c r="A281">
        <v>279</v>
      </c>
      <c r="B281">
        <v>19886068.27674879</v>
      </c>
      <c r="C281">
        <v>1941501.833765571</v>
      </c>
    </row>
    <row r="282" spans="1:3">
      <c r="A282">
        <v>280</v>
      </c>
      <c r="B282">
        <v>19884804.88629656</v>
      </c>
      <c r="C282">
        <v>1946877.760145148</v>
      </c>
    </row>
    <row r="283" spans="1:3">
      <c r="A283">
        <v>281</v>
      </c>
      <c r="B283">
        <v>19883537.42091341</v>
      </c>
      <c r="C283">
        <v>1951150.691133633</v>
      </c>
    </row>
    <row r="284" spans="1:3">
      <c r="A284">
        <v>282</v>
      </c>
      <c r="B284">
        <v>19882604.11080963</v>
      </c>
      <c r="C284">
        <v>1948212.903916447</v>
      </c>
    </row>
    <row r="285" spans="1:3">
      <c r="A285">
        <v>283</v>
      </c>
      <c r="B285">
        <v>19882038.88483702</v>
      </c>
      <c r="C285">
        <v>1952470.314352834</v>
      </c>
    </row>
    <row r="286" spans="1:3">
      <c r="A286">
        <v>284</v>
      </c>
      <c r="B286">
        <v>19881405.81633656</v>
      </c>
      <c r="C286">
        <v>1952339.648749571</v>
      </c>
    </row>
    <row r="287" spans="1:3">
      <c r="A287">
        <v>285</v>
      </c>
      <c r="B287">
        <v>19880203.84798896</v>
      </c>
      <c r="C287">
        <v>1958163.263191512</v>
      </c>
    </row>
    <row r="288" spans="1:3">
      <c r="A288">
        <v>286</v>
      </c>
      <c r="B288">
        <v>19879314.99963177</v>
      </c>
      <c r="C288">
        <v>1962856.942965676</v>
      </c>
    </row>
    <row r="289" spans="1:3">
      <c r="A289">
        <v>287</v>
      </c>
      <c r="B289">
        <v>19878647.9072808</v>
      </c>
      <c r="C289">
        <v>1961785.036000619</v>
      </c>
    </row>
    <row r="290" spans="1:3">
      <c r="A290">
        <v>288</v>
      </c>
      <c r="B290">
        <v>19877741.4416377</v>
      </c>
      <c r="C290">
        <v>1963126.760903267</v>
      </c>
    </row>
    <row r="291" spans="1:3">
      <c r="A291">
        <v>289</v>
      </c>
      <c r="B291">
        <v>19876737.83684555</v>
      </c>
      <c r="C291">
        <v>1967522.265267771</v>
      </c>
    </row>
    <row r="292" spans="1:3">
      <c r="A292">
        <v>290</v>
      </c>
      <c r="B292">
        <v>19875933.80407237</v>
      </c>
      <c r="C292">
        <v>1970963.45741934</v>
      </c>
    </row>
    <row r="293" spans="1:3">
      <c r="A293">
        <v>291</v>
      </c>
      <c r="B293">
        <v>19875228.60557347</v>
      </c>
      <c r="C293">
        <v>1972603.410161802</v>
      </c>
    </row>
    <row r="294" spans="1:3">
      <c r="A294">
        <v>292</v>
      </c>
      <c r="B294">
        <v>19874509.34242505</v>
      </c>
      <c r="C294">
        <v>1975693.412073451</v>
      </c>
    </row>
    <row r="295" spans="1:3">
      <c r="A295">
        <v>293</v>
      </c>
      <c r="B295">
        <v>19873686.53086432</v>
      </c>
      <c r="C295">
        <v>1977794.211262256</v>
      </c>
    </row>
    <row r="296" spans="1:3">
      <c r="A296">
        <v>294</v>
      </c>
      <c r="B296">
        <v>19872862.93980136</v>
      </c>
      <c r="C296">
        <v>1981313.510064787</v>
      </c>
    </row>
    <row r="297" spans="1:3">
      <c r="A297">
        <v>295</v>
      </c>
      <c r="B297">
        <v>19872312.17407909</v>
      </c>
      <c r="C297">
        <v>1990052.683451182</v>
      </c>
    </row>
    <row r="298" spans="1:3">
      <c r="A298">
        <v>296</v>
      </c>
      <c r="B298">
        <v>19871975.06740258</v>
      </c>
      <c r="C298">
        <v>1989098.153565579</v>
      </c>
    </row>
    <row r="299" spans="1:3">
      <c r="A299">
        <v>297</v>
      </c>
      <c r="B299">
        <v>19871625.37330119</v>
      </c>
      <c r="C299">
        <v>1993026.142736986</v>
      </c>
    </row>
    <row r="300" spans="1:3">
      <c r="A300">
        <v>298</v>
      </c>
      <c r="B300">
        <v>19870876.78171441</v>
      </c>
      <c r="C300">
        <v>1994504.082376314</v>
      </c>
    </row>
    <row r="301" spans="1:3">
      <c r="A301">
        <v>299</v>
      </c>
      <c r="B301">
        <v>19870328.70570914</v>
      </c>
      <c r="C301">
        <v>1995263.429630497</v>
      </c>
    </row>
    <row r="302" spans="1:3">
      <c r="A302">
        <v>300</v>
      </c>
      <c r="B302">
        <v>19869943.65575644</v>
      </c>
      <c r="C302">
        <v>2000529.850588113</v>
      </c>
    </row>
    <row r="303" spans="1:3">
      <c r="A303">
        <v>301</v>
      </c>
      <c r="B303">
        <v>19869419.86849019</v>
      </c>
      <c r="C303">
        <v>2005133.18329707</v>
      </c>
    </row>
    <row r="304" spans="1:3">
      <c r="A304">
        <v>302</v>
      </c>
      <c r="B304">
        <v>19868824.24960585</v>
      </c>
      <c r="C304">
        <v>2007469.530972485</v>
      </c>
    </row>
    <row r="305" spans="1:3">
      <c r="A305">
        <v>303</v>
      </c>
      <c r="B305">
        <v>19868356.92107524</v>
      </c>
      <c r="C305">
        <v>2009556.288989489</v>
      </c>
    </row>
    <row r="306" spans="1:3">
      <c r="A306">
        <v>304</v>
      </c>
      <c r="B306">
        <v>19867962.1141517</v>
      </c>
      <c r="C306">
        <v>2012939.355204812</v>
      </c>
    </row>
    <row r="307" spans="1:3">
      <c r="A307">
        <v>305</v>
      </c>
      <c r="B307">
        <v>19867569.28801719</v>
      </c>
      <c r="C307">
        <v>2015075.136289571</v>
      </c>
    </row>
    <row r="308" spans="1:3">
      <c r="A308">
        <v>306</v>
      </c>
      <c r="B308">
        <v>19867117.53186066</v>
      </c>
      <c r="C308">
        <v>2019421.279406733</v>
      </c>
    </row>
    <row r="309" spans="1:3">
      <c r="A309">
        <v>307</v>
      </c>
      <c r="B309">
        <v>19866660.66865402</v>
      </c>
      <c r="C309">
        <v>2022674.917368192</v>
      </c>
    </row>
    <row r="310" spans="1:3">
      <c r="A310">
        <v>308</v>
      </c>
      <c r="B310">
        <v>19866369.82933086</v>
      </c>
      <c r="C310">
        <v>2018130.263446475</v>
      </c>
    </row>
    <row r="311" spans="1:3">
      <c r="A311">
        <v>309</v>
      </c>
      <c r="B311">
        <v>19866198.12820475</v>
      </c>
      <c r="C311">
        <v>2021761.161071052</v>
      </c>
    </row>
    <row r="312" spans="1:3">
      <c r="A312">
        <v>310</v>
      </c>
      <c r="B312">
        <v>19866179.82369506</v>
      </c>
      <c r="C312">
        <v>2020108.197402068</v>
      </c>
    </row>
    <row r="313" spans="1:3">
      <c r="A313">
        <v>311</v>
      </c>
      <c r="B313">
        <v>19865766.27497586</v>
      </c>
      <c r="C313">
        <v>2024740.093472895</v>
      </c>
    </row>
    <row r="314" spans="1:3">
      <c r="A314">
        <v>312</v>
      </c>
      <c r="B314">
        <v>19865485.95192086</v>
      </c>
      <c r="C314">
        <v>2029247.115600419</v>
      </c>
    </row>
    <row r="315" spans="1:3">
      <c r="A315">
        <v>313</v>
      </c>
      <c r="B315">
        <v>19865301.52551027</v>
      </c>
      <c r="C315">
        <v>2027567.747427453</v>
      </c>
    </row>
    <row r="316" spans="1:3">
      <c r="A316">
        <v>314</v>
      </c>
      <c r="B316">
        <v>19865051.76054928</v>
      </c>
      <c r="C316">
        <v>2027911.340136992</v>
      </c>
    </row>
    <row r="317" spans="1:3">
      <c r="A317">
        <v>315</v>
      </c>
      <c r="B317">
        <v>19864762.28537834</v>
      </c>
      <c r="C317">
        <v>2031801.005109702</v>
      </c>
    </row>
    <row r="318" spans="1:3">
      <c r="A318">
        <v>316</v>
      </c>
      <c r="B318">
        <v>19864542.22207108</v>
      </c>
      <c r="C318">
        <v>2034823.956231884</v>
      </c>
    </row>
    <row r="319" spans="1:3">
      <c r="A319">
        <v>317</v>
      </c>
      <c r="B319">
        <v>19864367.16563259</v>
      </c>
      <c r="C319">
        <v>2035791.608140815</v>
      </c>
    </row>
    <row r="320" spans="1:3">
      <c r="A320">
        <v>318</v>
      </c>
      <c r="B320">
        <v>19864204.5416193</v>
      </c>
      <c r="C320">
        <v>2038186.817662421</v>
      </c>
    </row>
    <row r="321" spans="1:3">
      <c r="A321">
        <v>319</v>
      </c>
      <c r="B321">
        <v>19864021.9355668</v>
      </c>
      <c r="C321">
        <v>2039100.400989583</v>
      </c>
    </row>
    <row r="322" spans="1:3">
      <c r="A322">
        <v>320</v>
      </c>
      <c r="B322">
        <v>19863836.7764082</v>
      </c>
      <c r="C322">
        <v>2041608.550980168</v>
      </c>
    </row>
    <row r="323" spans="1:3">
      <c r="A323">
        <v>321</v>
      </c>
      <c r="B323">
        <v>19863731.35011566</v>
      </c>
      <c r="C323">
        <v>2050485.533599402</v>
      </c>
    </row>
    <row r="324" spans="1:3">
      <c r="A324">
        <v>322</v>
      </c>
      <c r="B324">
        <v>19863670.23610897</v>
      </c>
      <c r="C324">
        <v>2049253.969367255</v>
      </c>
    </row>
    <row r="325" spans="1:3">
      <c r="A325">
        <v>323</v>
      </c>
      <c r="B325">
        <v>19863747.39697383</v>
      </c>
      <c r="C325">
        <v>2047396.231636015</v>
      </c>
    </row>
    <row r="326" spans="1:3">
      <c r="A326">
        <v>324</v>
      </c>
      <c r="B326">
        <v>19863495.4129194</v>
      </c>
      <c r="C326">
        <v>2052008.001175299</v>
      </c>
    </row>
    <row r="327" spans="1:3">
      <c r="A327">
        <v>325</v>
      </c>
      <c r="B327">
        <v>19863421.16494788</v>
      </c>
      <c r="C327">
        <v>2052408.458796064</v>
      </c>
    </row>
    <row r="328" spans="1:3">
      <c r="A328">
        <v>326</v>
      </c>
      <c r="B328">
        <v>19863385.82763714</v>
      </c>
      <c r="C328">
        <v>2057592.551792096</v>
      </c>
    </row>
    <row r="329" spans="1:3">
      <c r="A329">
        <v>327</v>
      </c>
      <c r="B329">
        <v>19863384.59469439</v>
      </c>
      <c r="C329">
        <v>2059013.151295745</v>
      </c>
    </row>
    <row r="330" spans="1:3">
      <c r="A330">
        <v>328</v>
      </c>
      <c r="B330">
        <v>19863328.74894048</v>
      </c>
      <c r="C330">
        <v>2063068.388113808</v>
      </c>
    </row>
    <row r="331" spans="1:3">
      <c r="A331">
        <v>329</v>
      </c>
      <c r="B331">
        <v>19863332.63958947</v>
      </c>
      <c r="C331">
        <v>2064427.127088076</v>
      </c>
    </row>
    <row r="332" spans="1:3">
      <c r="A332">
        <v>330</v>
      </c>
      <c r="B332">
        <v>19863343.24158991</v>
      </c>
      <c r="C332">
        <v>2063683.558009801</v>
      </c>
    </row>
    <row r="333" spans="1:3">
      <c r="A333">
        <v>331</v>
      </c>
      <c r="B333">
        <v>19863347.13170536</v>
      </c>
      <c r="C333">
        <v>2065613.601838539</v>
      </c>
    </row>
    <row r="334" spans="1:3">
      <c r="A334">
        <v>332</v>
      </c>
      <c r="B334">
        <v>19863340.58418439</v>
      </c>
      <c r="C334">
        <v>2063751.937743528</v>
      </c>
    </row>
    <row r="335" spans="1:3">
      <c r="A335">
        <v>333</v>
      </c>
      <c r="B335">
        <v>19863471.93922064</v>
      </c>
      <c r="C335">
        <v>2067145.799712197</v>
      </c>
    </row>
    <row r="336" spans="1:3">
      <c r="A336">
        <v>334</v>
      </c>
      <c r="B336">
        <v>19863372.03961457</v>
      </c>
      <c r="C336">
        <v>2060211.561282074</v>
      </c>
    </row>
    <row r="337" spans="1:3">
      <c r="A337">
        <v>335</v>
      </c>
      <c r="B337">
        <v>19863377.9063558</v>
      </c>
      <c r="C337">
        <v>2058401.827699985</v>
      </c>
    </row>
    <row r="338" spans="1:3">
      <c r="A338">
        <v>336</v>
      </c>
      <c r="B338">
        <v>19863256.47192628</v>
      </c>
      <c r="C338">
        <v>2062472.87958265</v>
      </c>
    </row>
    <row r="339" spans="1:3">
      <c r="A339">
        <v>337</v>
      </c>
      <c r="B339">
        <v>19863268.22561618</v>
      </c>
      <c r="C339">
        <v>2063859.425395796</v>
      </c>
    </row>
    <row r="340" spans="1:3">
      <c r="A340">
        <v>338</v>
      </c>
      <c r="B340">
        <v>19863314.53148782</v>
      </c>
      <c r="C340">
        <v>2063788.77716244</v>
      </c>
    </row>
    <row r="341" spans="1:3">
      <c r="A341">
        <v>339</v>
      </c>
      <c r="B341">
        <v>19863233.77412623</v>
      </c>
      <c r="C341">
        <v>2061629.255336571</v>
      </c>
    </row>
    <row r="342" spans="1:3">
      <c r="A342">
        <v>340</v>
      </c>
      <c r="B342">
        <v>19863231.01332425</v>
      </c>
      <c r="C342">
        <v>2059348.791058301</v>
      </c>
    </row>
    <row r="343" spans="1:3">
      <c r="A343">
        <v>341</v>
      </c>
      <c r="B343">
        <v>19863247.19243396</v>
      </c>
      <c r="C343">
        <v>2060067.636120702</v>
      </c>
    </row>
    <row r="344" spans="1:3">
      <c r="A344">
        <v>342</v>
      </c>
      <c r="B344">
        <v>19863231.43846828</v>
      </c>
      <c r="C344">
        <v>2061034.493669704</v>
      </c>
    </row>
    <row r="345" spans="1:3">
      <c r="A345">
        <v>343</v>
      </c>
      <c r="B345">
        <v>19863247.21450461</v>
      </c>
      <c r="C345">
        <v>2059566.144246216</v>
      </c>
    </row>
    <row r="346" spans="1:3">
      <c r="A346">
        <v>344</v>
      </c>
      <c r="B346">
        <v>19863237.23447703</v>
      </c>
      <c r="C346">
        <v>2056394.734512218</v>
      </c>
    </row>
    <row r="347" spans="1:3">
      <c r="A347">
        <v>345</v>
      </c>
      <c r="B347">
        <v>19863255.1860472</v>
      </c>
      <c r="C347">
        <v>2059063.078873738</v>
      </c>
    </row>
    <row r="348" spans="1:3">
      <c r="A348">
        <v>346</v>
      </c>
      <c r="B348">
        <v>19863199.62870637</v>
      </c>
      <c r="C348">
        <v>2060975.682340977</v>
      </c>
    </row>
    <row r="349" spans="1:3">
      <c r="A349">
        <v>347</v>
      </c>
      <c r="B349">
        <v>19863226.61271469</v>
      </c>
      <c r="C349">
        <v>2059811.811769732</v>
      </c>
    </row>
    <row r="350" spans="1:3">
      <c r="A350">
        <v>348</v>
      </c>
      <c r="B350">
        <v>19863153.72661998</v>
      </c>
      <c r="C350">
        <v>2060158.214346515</v>
      </c>
    </row>
    <row r="351" spans="1:3">
      <c r="A351">
        <v>349</v>
      </c>
      <c r="B351">
        <v>19863158.39203907</v>
      </c>
      <c r="C351">
        <v>2060663.312374416</v>
      </c>
    </row>
    <row r="352" spans="1:3">
      <c r="A352">
        <v>350</v>
      </c>
      <c r="B352">
        <v>19863155.23116688</v>
      </c>
      <c r="C352">
        <v>2060003.273265242</v>
      </c>
    </row>
    <row r="353" spans="1:3">
      <c r="A353">
        <v>351</v>
      </c>
      <c r="B353">
        <v>19863136.67568627</v>
      </c>
      <c r="C353">
        <v>2061875.962749613</v>
      </c>
    </row>
    <row r="354" spans="1:3">
      <c r="A354">
        <v>352</v>
      </c>
      <c r="B354">
        <v>19863157.96373278</v>
      </c>
      <c r="C354">
        <v>2061798.692409253</v>
      </c>
    </row>
    <row r="355" spans="1:3">
      <c r="A355">
        <v>353</v>
      </c>
      <c r="B355">
        <v>19863135.64798135</v>
      </c>
      <c r="C355">
        <v>2062906.922855425</v>
      </c>
    </row>
    <row r="356" spans="1:3">
      <c r="A356">
        <v>354</v>
      </c>
      <c r="B356">
        <v>19863129.648196</v>
      </c>
      <c r="C356">
        <v>2061311.545014288</v>
      </c>
    </row>
    <row r="357" spans="1:3">
      <c r="A357">
        <v>355</v>
      </c>
      <c r="B357">
        <v>19863139.19778437</v>
      </c>
      <c r="C357">
        <v>2060654.281206005</v>
      </c>
    </row>
    <row r="358" spans="1:3">
      <c r="A358">
        <v>356</v>
      </c>
      <c r="B358">
        <v>19863096.82384968</v>
      </c>
      <c r="C358">
        <v>2064144.05234158</v>
      </c>
    </row>
    <row r="359" spans="1:3">
      <c r="A359">
        <v>357</v>
      </c>
      <c r="B359">
        <v>19863112.41249631</v>
      </c>
      <c r="C359">
        <v>2063789.074359904</v>
      </c>
    </row>
    <row r="360" spans="1:3">
      <c r="A360">
        <v>358</v>
      </c>
      <c r="B360">
        <v>19863102.64669101</v>
      </c>
      <c r="C360">
        <v>2066882.359152871</v>
      </c>
    </row>
    <row r="361" spans="1:3">
      <c r="A361">
        <v>359</v>
      </c>
      <c r="B361">
        <v>19863099.21240258</v>
      </c>
      <c r="C361">
        <v>2064025.990185027</v>
      </c>
    </row>
    <row r="362" spans="1:3">
      <c r="A362">
        <v>360</v>
      </c>
      <c r="B362">
        <v>19863099.39297399</v>
      </c>
      <c r="C362">
        <v>2063075.496175809</v>
      </c>
    </row>
    <row r="363" spans="1:3">
      <c r="A363">
        <v>361</v>
      </c>
      <c r="B363">
        <v>19863116.29718407</v>
      </c>
      <c r="C363">
        <v>2063938.112309074</v>
      </c>
    </row>
    <row r="364" spans="1:3">
      <c r="A364">
        <v>362</v>
      </c>
      <c r="B364">
        <v>19863111.179996</v>
      </c>
      <c r="C364">
        <v>2067363.175977705</v>
      </c>
    </row>
    <row r="365" spans="1:3">
      <c r="A365">
        <v>363</v>
      </c>
      <c r="B365">
        <v>19863092.30655156</v>
      </c>
      <c r="C365">
        <v>2064308.795148775</v>
      </c>
    </row>
    <row r="366" spans="1:3">
      <c r="A366">
        <v>364</v>
      </c>
      <c r="B366">
        <v>19863096.85067179</v>
      </c>
      <c r="C366">
        <v>2064333.830909659</v>
      </c>
    </row>
    <row r="367" spans="1:3">
      <c r="A367">
        <v>365</v>
      </c>
      <c r="B367">
        <v>19863091.12843178</v>
      </c>
      <c r="C367">
        <v>2063942.779628786</v>
      </c>
    </row>
    <row r="368" spans="1:3">
      <c r="A368">
        <v>366</v>
      </c>
      <c r="B368">
        <v>19863095.84149814</v>
      </c>
      <c r="C368">
        <v>2064403.162222831</v>
      </c>
    </row>
    <row r="369" spans="1:3">
      <c r="A369">
        <v>367</v>
      </c>
      <c r="B369">
        <v>19863092.01973448</v>
      </c>
      <c r="C369">
        <v>2063084.515646862</v>
      </c>
    </row>
    <row r="370" spans="1:3">
      <c r="A370">
        <v>368</v>
      </c>
      <c r="B370">
        <v>19863085.30879466</v>
      </c>
      <c r="C370">
        <v>2064463.005971203</v>
      </c>
    </row>
    <row r="371" spans="1:3">
      <c r="A371">
        <v>369</v>
      </c>
      <c r="B371">
        <v>19863082.31060493</v>
      </c>
      <c r="C371">
        <v>2063595.439780454</v>
      </c>
    </row>
    <row r="372" spans="1:3">
      <c r="A372">
        <v>370</v>
      </c>
      <c r="B372">
        <v>19863088.82717244</v>
      </c>
      <c r="C372">
        <v>2063243.505740297</v>
      </c>
    </row>
    <row r="373" spans="1:3">
      <c r="A373">
        <v>371</v>
      </c>
      <c r="B373">
        <v>19863069.11461863</v>
      </c>
      <c r="C373">
        <v>2065585.864362524</v>
      </c>
    </row>
    <row r="374" spans="1:3">
      <c r="A374">
        <v>372</v>
      </c>
      <c r="B374">
        <v>19863054.42933463</v>
      </c>
      <c r="C374">
        <v>2065249.859766116</v>
      </c>
    </row>
    <row r="375" spans="1:3">
      <c r="A375">
        <v>373</v>
      </c>
      <c r="B375">
        <v>19863047.3211679</v>
      </c>
      <c r="C375">
        <v>2065867.861904838</v>
      </c>
    </row>
    <row r="376" spans="1:3">
      <c r="A376">
        <v>374</v>
      </c>
      <c r="B376">
        <v>19863041.49630164</v>
      </c>
      <c r="C376">
        <v>2066265.160397445</v>
      </c>
    </row>
    <row r="377" spans="1:3">
      <c r="A377">
        <v>375</v>
      </c>
      <c r="B377">
        <v>19863036.58407328</v>
      </c>
      <c r="C377">
        <v>2066783.613504247</v>
      </c>
    </row>
    <row r="378" spans="1:3">
      <c r="A378">
        <v>376</v>
      </c>
      <c r="B378">
        <v>19863033.7134602</v>
      </c>
      <c r="C378">
        <v>2068238.986240308</v>
      </c>
    </row>
    <row r="379" spans="1:3">
      <c r="A379">
        <v>377</v>
      </c>
      <c r="B379">
        <v>19863036.24534841</v>
      </c>
      <c r="C379">
        <v>2068223.871231463</v>
      </c>
    </row>
    <row r="380" spans="1:3">
      <c r="A380">
        <v>378</v>
      </c>
      <c r="B380">
        <v>19863030.88852168</v>
      </c>
      <c r="C380">
        <v>2068212.492624901</v>
      </c>
    </row>
    <row r="381" spans="1:3">
      <c r="A381">
        <v>379</v>
      </c>
      <c r="B381">
        <v>19863034.04045172</v>
      </c>
      <c r="C381">
        <v>2068098.987561709</v>
      </c>
    </row>
    <row r="382" spans="1:3">
      <c r="A382">
        <v>380</v>
      </c>
      <c r="B382">
        <v>19863043.9499969</v>
      </c>
      <c r="C382">
        <v>2068650.962515984</v>
      </c>
    </row>
    <row r="383" spans="1:3">
      <c r="A383">
        <v>381</v>
      </c>
      <c r="B383">
        <v>19863032.10733394</v>
      </c>
      <c r="C383">
        <v>2067736.185505486</v>
      </c>
    </row>
    <row r="384" spans="1:3">
      <c r="A384">
        <v>382</v>
      </c>
      <c r="B384">
        <v>19863026.65616056</v>
      </c>
      <c r="C384">
        <v>2068290.834466708</v>
      </c>
    </row>
    <row r="385" spans="1:3">
      <c r="A385">
        <v>383</v>
      </c>
      <c r="B385">
        <v>19863034.47824949</v>
      </c>
      <c r="C385">
        <v>2066692.244147341</v>
      </c>
    </row>
    <row r="386" spans="1:3">
      <c r="A386">
        <v>384</v>
      </c>
      <c r="B386">
        <v>19863026.32539159</v>
      </c>
      <c r="C386">
        <v>2067860.049523432</v>
      </c>
    </row>
    <row r="387" spans="1:3">
      <c r="A387">
        <v>385</v>
      </c>
      <c r="B387">
        <v>19863020.06390917</v>
      </c>
      <c r="C387">
        <v>2069411.145780686</v>
      </c>
    </row>
    <row r="388" spans="1:3">
      <c r="A388">
        <v>386</v>
      </c>
      <c r="B388">
        <v>19863031.84139631</v>
      </c>
      <c r="C388">
        <v>2069537.820728956</v>
      </c>
    </row>
    <row r="389" spans="1:3">
      <c r="A389">
        <v>387</v>
      </c>
      <c r="B389">
        <v>19863022.15095578</v>
      </c>
      <c r="C389">
        <v>2069485.821060685</v>
      </c>
    </row>
    <row r="390" spans="1:3">
      <c r="A390">
        <v>388</v>
      </c>
      <c r="B390">
        <v>19863027.87899496</v>
      </c>
      <c r="C390">
        <v>2069577.120705489</v>
      </c>
    </row>
    <row r="391" spans="1:3">
      <c r="A391">
        <v>389</v>
      </c>
      <c r="B391">
        <v>19863021.49628416</v>
      </c>
      <c r="C391">
        <v>2068661.490619881</v>
      </c>
    </row>
    <row r="392" spans="1:3">
      <c r="A392">
        <v>390</v>
      </c>
      <c r="B392">
        <v>19863021.22546414</v>
      </c>
      <c r="C392">
        <v>2070606.944152269</v>
      </c>
    </row>
    <row r="393" spans="1:3">
      <c r="A393">
        <v>391</v>
      </c>
      <c r="B393">
        <v>19863020.21465548</v>
      </c>
      <c r="C393">
        <v>2069638.730181734</v>
      </c>
    </row>
    <row r="394" spans="1:3">
      <c r="A394">
        <v>392</v>
      </c>
      <c r="B394">
        <v>19863019.91956876</v>
      </c>
      <c r="C394">
        <v>2069426.720878749</v>
      </c>
    </row>
    <row r="395" spans="1:3">
      <c r="A395">
        <v>393</v>
      </c>
      <c r="B395">
        <v>19863020.50234102</v>
      </c>
      <c r="C395">
        <v>2069735.50542348</v>
      </c>
    </row>
    <row r="396" spans="1:3">
      <c r="A396">
        <v>394</v>
      </c>
      <c r="B396">
        <v>19863020.56894137</v>
      </c>
      <c r="C396">
        <v>2069563.332188318</v>
      </c>
    </row>
    <row r="397" spans="1:3">
      <c r="A397">
        <v>395</v>
      </c>
      <c r="B397">
        <v>19863020.81629194</v>
      </c>
      <c r="C397">
        <v>2069507.053019087</v>
      </c>
    </row>
    <row r="398" spans="1:3">
      <c r="A398">
        <v>396</v>
      </c>
      <c r="B398">
        <v>19863020.77989398</v>
      </c>
      <c r="C398">
        <v>2069178.419723119</v>
      </c>
    </row>
    <row r="399" spans="1:3">
      <c r="A399">
        <v>397</v>
      </c>
      <c r="B399">
        <v>19863017.85175976</v>
      </c>
      <c r="C399">
        <v>2069071.938838474</v>
      </c>
    </row>
    <row r="400" spans="1:3">
      <c r="A400">
        <v>398</v>
      </c>
      <c r="B400">
        <v>19863018.4752652</v>
      </c>
      <c r="C400">
        <v>2069068.457759649</v>
      </c>
    </row>
    <row r="401" spans="1:3">
      <c r="A401">
        <v>399</v>
      </c>
      <c r="B401">
        <v>19863018.76827777</v>
      </c>
      <c r="C401">
        <v>2069521.706396841</v>
      </c>
    </row>
    <row r="402" spans="1:3">
      <c r="A402">
        <v>400</v>
      </c>
      <c r="B402">
        <v>19863019.82283541</v>
      </c>
      <c r="C402">
        <v>2068715.336426062</v>
      </c>
    </row>
    <row r="403" spans="1:3">
      <c r="A403">
        <v>401</v>
      </c>
      <c r="B403">
        <v>19863016.8104114</v>
      </c>
      <c r="C403">
        <v>2069081.443690375</v>
      </c>
    </row>
    <row r="404" spans="1:3">
      <c r="A404">
        <v>402</v>
      </c>
      <c r="B404">
        <v>19863016.43831215</v>
      </c>
      <c r="C404">
        <v>2069458.237745042</v>
      </c>
    </row>
    <row r="405" spans="1:3">
      <c r="A405">
        <v>403</v>
      </c>
      <c r="B405">
        <v>19863017.94460025</v>
      </c>
      <c r="C405">
        <v>2069305.843257722</v>
      </c>
    </row>
    <row r="406" spans="1:3">
      <c r="A406">
        <v>404</v>
      </c>
      <c r="B406">
        <v>19863016.79356372</v>
      </c>
      <c r="C406">
        <v>2069032.611770715</v>
      </c>
    </row>
    <row r="407" spans="1:3">
      <c r="A407">
        <v>405</v>
      </c>
      <c r="B407">
        <v>19863017.51942442</v>
      </c>
      <c r="C407">
        <v>2069465.571674153</v>
      </c>
    </row>
    <row r="408" spans="1:3">
      <c r="A408">
        <v>406</v>
      </c>
      <c r="B408">
        <v>19863016.8329529</v>
      </c>
      <c r="C408">
        <v>2069740.774630289</v>
      </c>
    </row>
    <row r="409" spans="1:3">
      <c r="A409">
        <v>407</v>
      </c>
      <c r="B409">
        <v>19863015.99393836</v>
      </c>
      <c r="C409">
        <v>2069684.122004711</v>
      </c>
    </row>
    <row r="410" spans="1:3">
      <c r="A410">
        <v>408</v>
      </c>
      <c r="B410">
        <v>19863014.75741213</v>
      </c>
      <c r="C410">
        <v>2069684.939038865</v>
      </c>
    </row>
    <row r="411" spans="1:3">
      <c r="A411">
        <v>409</v>
      </c>
      <c r="B411">
        <v>19863014.98211025</v>
      </c>
      <c r="C411">
        <v>2069706.834762244</v>
      </c>
    </row>
    <row r="412" spans="1:3">
      <c r="A412">
        <v>410</v>
      </c>
      <c r="B412">
        <v>19863015.01973987</v>
      </c>
      <c r="C412">
        <v>2070649.277367637</v>
      </c>
    </row>
    <row r="413" spans="1:3">
      <c r="A413">
        <v>411</v>
      </c>
      <c r="B413">
        <v>19863013.63300425</v>
      </c>
      <c r="C413">
        <v>2070010.713539777</v>
      </c>
    </row>
    <row r="414" spans="1:3">
      <c r="A414">
        <v>412</v>
      </c>
      <c r="B414">
        <v>19863014.04214127</v>
      </c>
      <c r="C414">
        <v>2070069.628419825</v>
      </c>
    </row>
    <row r="415" spans="1:3">
      <c r="A415">
        <v>413</v>
      </c>
      <c r="B415">
        <v>19863013.4882112</v>
      </c>
      <c r="C415">
        <v>2070035.322273908</v>
      </c>
    </row>
    <row r="416" spans="1:3">
      <c r="A416">
        <v>414</v>
      </c>
      <c r="B416">
        <v>19863013.45020927</v>
      </c>
      <c r="C416">
        <v>2070437.000147911</v>
      </c>
    </row>
    <row r="417" spans="1:3">
      <c r="A417">
        <v>415</v>
      </c>
      <c r="B417">
        <v>19863013.49466811</v>
      </c>
      <c r="C417">
        <v>2070544.813662293</v>
      </c>
    </row>
    <row r="418" spans="1:3">
      <c r="A418">
        <v>416</v>
      </c>
      <c r="B418">
        <v>19863013.43175912</v>
      </c>
      <c r="C418">
        <v>2070508.09654299</v>
      </c>
    </row>
    <row r="419" spans="1:3">
      <c r="A419">
        <v>417</v>
      </c>
      <c r="B419">
        <v>19863013.60864931</v>
      </c>
      <c r="C419">
        <v>2070713.490623516</v>
      </c>
    </row>
    <row r="420" spans="1:3">
      <c r="A420">
        <v>418</v>
      </c>
      <c r="B420">
        <v>19863013.81529521</v>
      </c>
      <c r="C420">
        <v>2070633.974577924</v>
      </c>
    </row>
    <row r="421" spans="1:3">
      <c r="A421">
        <v>419</v>
      </c>
      <c r="B421">
        <v>19863014.08640171</v>
      </c>
      <c r="C421">
        <v>2070430.24802448</v>
      </c>
    </row>
    <row r="422" spans="1:3">
      <c r="A422">
        <v>420</v>
      </c>
      <c r="B422">
        <v>19863013.35234188</v>
      </c>
      <c r="C422">
        <v>2070466.617212612</v>
      </c>
    </row>
    <row r="423" spans="1:3">
      <c r="A423">
        <v>421</v>
      </c>
      <c r="B423">
        <v>19863012.88404562</v>
      </c>
      <c r="C423">
        <v>2070534.372030361</v>
      </c>
    </row>
    <row r="424" spans="1:3">
      <c r="A424">
        <v>422</v>
      </c>
      <c r="B424">
        <v>19863012.32157266</v>
      </c>
      <c r="C424">
        <v>2070520.663860948</v>
      </c>
    </row>
    <row r="425" spans="1:3">
      <c r="A425">
        <v>423</v>
      </c>
      <c r="B425">
        <v>19863012.08517221</v>
      </c>
      <c r="C425">
        <v>2070587.778488989</v>
      </c>
    </row>
    <row r="426" spans="1:3">
      <c r="A426">
        <v>424</v>
      </c>
      <c r="B426">
        <v>19863011.81217906</v>
      </c>
      <c r="C426">
        <v>2070846.110538137</v>
      </c>
    </row>
    <row r="427" spans="1:3">
      <c r="A427">
        <v>425</v>
      </c>
      <c r="B427">
        <v>19863012.10835052</v>
      </c>
      <c r="C427">
        <v>2070884.589798589</v>
      </c>
    </row>
    <row r="428" spans="1:3">
      <c r="A428">
        <v>426</v>
      </c>
      <c r="B428">
        <v>19863011.99565199</v>
      </c>
      <c r="C428">
        <v>2070850.709375551</v>
      </c>
    </row>
    <row r="429" spans="1:3">
      <c r="A429">
        <v>427</v>
      </c>
      <c r="B429">
        <v>19863011.85490955</v>
      </c>
      <c r="C429">
        <v>2070961.910168138</v>
      </c>
    </row>
    <row r="430" spans="1:3">
      <c r="A430">
        <v>428</v>
      </c>
      <c r="B430">
        <v>19863012.07130563</v>
      </c>
      <c r="C430">
        <v>2070949.433159525</v>
      </c>
    </row>
    <row r="431" spans="1:3">
      <c r="A431">
        <v>429</v>
      </c>
      <c r="B431">
        <v>19863011.92155806</v>
      </c>
      <c r="C431">
        <v>2071184.295164071</v>
      </c>
    </row>
    <row r="432" spans="1:3">
      <c r="A432">
        <v>430</v>
      </c>
      <c r="B432">
        <v>19863012.07167553</v>
      </c>
      <c r="C432">
        <v>2070795.794503267</v>
      </c>
    </row>
    <row r="433" spans="1:3">
      <c r="A433">
        <v>431</v>
      </c>
      <c r="B433">
        <v>19863012.26490299</v>
      </c>
      <c r="C433">
        <v>2070953.760793351</v>
      </c>
    </row>
    <row r="434" spans="1:3">
      <c r="A434">
        <v>432</v>
      </c>
      <c r="B434">
        <v>19863011.99332149</v>
      </c>
      <c r="C434">
        <v>2070936.651902234</v>
      </c>
    </row>
    <row r="435" spans="1:3">
      <c r="A435">
        <v>433</v>
      </c>
      <c r="B435">
        <v>19863011.39954915</v>
      </c>
      <c r="C435">
        <v>2071036.042202576</v>
      </c>
    </row>
    <row r="436" spans="1:3">
      <c r="A436">
        <v>434</v>
      </c>
      <c r="B436">
        <v>19863011.61261402</v>
      </c>
      <c r="C436">
        <v>2071087.227623964</v>
      </c>
    </row>
    <row r="437" spans="1:3">
      <c r="A437">
        <v>435</v>
      </c>
      <c r="B437">
        <v>19863011.61223653</v>
      </c>
      <c r="C437">
        <v>2071047.393220492</v>
      </c>
    </row>
    <row r="438" spans="1:3">
      <c r="A438">
        <v>436</v>
      </c>
      <c r="B438">
        <v>19863011.414476</v>
      </c>
      <c r="C438">
        <v>2071012.731462558</v>
      </c>
    </row>
    <row r="439" spans="1:3">
      <c r="A439">
        <v>437</v>
      </c>
      <c r="B439">
        <v>19863011.27880093</v>
      </c>
      <c r="C439">
        <v>2071205.767727107</v>
      </c>
    </row>
    <row r="440" spans="1:3">
      <c r="A440">
        <v>438</v>
      </c>
      <c r="B440">
        <v>19863011.59464884</v>
      </c>
      <c r="C440">
        <v>2071344.33178263</v>
      </c>
    </row>
    <row r="441" spans="1:3">
      <c r="A441">
        <v>439</v>
      </c>
      <c r="B441">
        <v>19863011.22616056</v>
      </c>
      <c r="C441">
        <v>2071136.577918754</v>
      </c>
    </row>
    <row r="442" spans="1:3">
      <c r="A442">
        <v>440</v>
      </c>
      <c r="B442">
        <v>19863011.62757707</v>
      </c>
      <c r="C442">
        <v>2071235.494130505</v>
      </c>
    </row>
    <row r="443" spans="1:3">
      <c r="A443">
        <v>441</v>
      </c>
      <c r="B443">
        <v>19863011.26442599</v>
      </c>
      <c r="C443">
        <v>2071198.362960198</v>
      </c>
    </row>
    <row r="444" spans="1:3">
      <c r="A444">
        <v>442</v>
      </c>
      <c r="B444">
        <v>19863011.18137604</v>
      </c>
      <c r="C444">
        <v>2071201.072556983</v>
      </c>
    </row>
    <row r="445" spans="1:3">
      <c r="A445">
        <v>443</v>
      </c>
      <c r="B445">
        <v>19863011.51219825</v>
      </c>
      <c r="C445">
        <v>2071169.75226088</v>
      </c>
    </row>
    <row r="446" spans="1:3">
      <c r="A446">
        <v>444</v>
      </c>
      <c r="B446">
        <v>19863011.21349574</v>
      </c>
      <c r="C446">
        <v>2071140.640766211</v>
      </c>
    </row>
    <row r="447" spans="1:3">
      <c r="A447">
        <v>445</v>
      </c>
      <c r="B447">
        <v>19863011.30195658</v>
      </c>
      <c r="C447">
        <v>2070962.989393592</v>
      </c>
    </row>
    <row r="448" spans="1:3">
      <c r="A448">
        <v>446</v>
      </c>
      <c r="B448">
        <v>19863011.19835137</v>
      </c>
      <c r="C448">
        <v>2071244.998388451</v>
      </c>
    </row>
    <row r="449" spans="1:3">
      <c r="A449">
        <v>447</v>
      </c>
      <c r="B449">
        <v>19863011.08070144</v>
      </c>
      <c r="C449">
        <v>2071234.850780947</v>
      </c>
    </row>
    <row r="450" spans="1:3">
      <c r="A450">
        <v>448</v>
      </c>
      <c r="B450">
        <v>19863011.16485148</v>
      </c>
      <c r="C450">
        <v>2071242.924487334</v>
      </c>
    </row>
    <row r="451" spans="1:3">
      <c r="A451">
        <v>449</v>
      </c>
      <c r="B451">
        <v>19863011.06747401</v>
      </c>
      <c r="C451">
        <v>2071243.976710997</v>
      </c>
    </row>
    <row r="452" spans="1:3">
      <c r="A452">
        <v>450</v>
      </c>
      <c r="B452">
        <v>19863011.10892243</v>
      </c>
      <c r="C452">
        <v>2071206.349853906</v>
      </c>
    </row>
    <row r="453" spans="1:3">
      <c r="A453">
        <v>451</v>
      </c>
      <c r="B453">
        <v>19863010.99585748</v>
      </c>
      <c r="C453">
        <v>2071369.025470481</v>
      </c>
    </row>
    <row r="454" spans="1:3">
      <c r="A454">
        <v>452</v>
      </c>
      <c r="B454">
        <v>19863010.96908908</v>
      </c>
      <c r="C454">
        <v>2071505.14706467</v>
      </c>
    </row>
    <row r="455" spans="1:3">
      <c r="A455">
        <v>453</v>
      </c>
      <c r="B455">
        <v>19863011.02911621</v>
      </c>
      <c r="C455">
        <v>2071466.202827032</v>
      </c>
    </row>
    <row r="456" spans="1:3">
      <c r="A456">
        <v>454</v>
      </c>
      <c r="B456">
        <v>19863011.06374011</v>
      </c>
      <c r="C456">
        <v>2071667.109142811</v>
      </c>
    </row>
    <row r="457" spans="1:3">
      <c r="A457">
        <v>455</v>
      </c>
      <c r="B457">
        <v>19863011.02859572</v>
      </c>
      <c r="C457">
        <v>2071440.088650802</v>
      </c>
    </row>
    <row r="458" spans="1:3">
      <c r="A458">
        <v>456</v>
      </c>
      <c r="B458">
        <v>19863010.96114647</v>
      </c>
      <c r="C458">
        <v>2071388.552044123</v>
      </c>
    </row>
    <row r="459" spans="1:3">
      <c r="A459">
        <v>457</v>
      </c>
      <c r="B459">
        <v>19863010.99281105</v>
      </c>
      <c r="C459">
        <v>2071400.071532479</v>
      </c>
    </row>
    <row r="460" spans="1:3">
      <c r="A460">
        <v>458</v>
      </c>
      <c r="B460">
        <v>19863011.02089759</v>
      </c>
      <c r="C460">
        <v>2071285.229255872</v>
      </c>
    </row>
    <row r="461" spans="1:3">
      <c r="A461">
        <v>459</v>
      </c>
      <c r="B461">
        <v>19863010.9600964</v>
      </c>
      <c r="C461">
        <v>2071435.844461081</v>
      </c>
    </row>
    <row r="462" spans="1:3">
      <c r="A462">
        <v>460</v>
      </c>
      <c r="B462">
        <v>19863011.0062198</v>
      </c>
      <c r="C462">
        <v>2071507.915543088</v>
      </c>
    </row>
    <row r="463" spans="1:3">
      <c r="A463">
        <v>461</v>
      </c>
      <c r="B463">
        <v>19863011.0280452</v>
      </c>
      <c r="C463">
        <v>2071441.097469386</v>
      </c>
    </row>
    <row r="464" spans="1:3">
      <c r="A464">
        <v>462</v>
      </c>
      <c r="B464">
        <v>19863010.98348517</v>
      </c>
      <c r="C464">
        <v>2071582.55947409</v>
      </c>
    </row>
    <row r="465" spans="1:3">
      <c r="A465">
        <v>463</v>
      </c>
      <c r="B465">
        <v>19863010.98362703</v>
      </c>
      <c r="C465">
        <v>2071453.557162401</v>
      </c>
    </row>
    <row r="466" spans="1:3">
      <c r="A466">
        <v>464</v>
      </c>
      <c r="B466">
        <v>19863011.09336761</v>
      </c>
      <c r="C466">
        <v>2071293.077975322</v>
      </c>
    </row>
    <row r="467" spans="1:3">
      <c r="A467">
        <v>465</v>
      </c>
      <c r="B467">
        <v>19863010.93936345</v>
      </c>
      <c r="C467">
        <v>2071391.396992385</v>
      </c>
    </row>
    <row r="468" spans="1:3">
      <c r="A468">
        <v>466</v>
      </c>
      <c r="B468">
        <v>19863010.91753705</v>
      </c>
      <c r="C468">
        <v>2071401.554746858</v>
      </c>
    </row>
    <row r="469" spans="1:3">
      <c r="A469">
        <v>467</v>
      </c>
      <c r="B469">
        <v>19863010.91300892</v>
      </c>
      <c r="C469">
        <v>2071512.885325575</v>
      </c>
    </row>
    <row r="470" spans="1:3">
      <c r="A470">
        <v>468</v>
      </c>
      <c r="B470">
        <v>19863010.90225747</v>
      </c>
      <c r="C470">
        <v>2071521.94183872</v>
      </c>
    </row>
    <row r="471" spans="1:3">
      <c r="A471">
        <v>469</v>
      </c>
      <c r="B471">
        <v>19863010.90430305</v>
      </c>
      <c r="C471">
        <v>2071555.407619193</v>
      </c>
    </row>
    <row r="472" spans="1:3">
      <c r="A472">
        <v>470</v>
      </c>
      <c r="B472">
        <v>19863010.89199626</v>
      </c>
      <c r="C472">
        <v>2071510.669088545</v>
      </c>
    </row>
    <row r="473" spans="1:3">
      <c r="A473">
        <v>471</v>
      </c>
      <c r="B473">
        <v>19863010.89186453</v>
      </c>
      <c r="C473">
        <v>2071436.999183695</v>
      </c>
    </row>
    <row r="474" spans="1:3">
      <c r="A474">
        <v>472</v>
      </c>
      <c r="B474">
        <v>19863010.90282177</v>
      </c>
      <c r="C474">
        <v>2071430.291741164</v>
      </c>
    </row>
    <row r="475" spans="1:3">
      <c r="A475">
        <v>473</v>
      </c>
      <c r="B475">
        <v>19863010.85160775</v>
      </c>
      <c r="C475">
        <v>2071516.782149639</v>
      </c>
    </row>
    <row r="476" spans="1:3">
      <c r="A476">
        <v>474</v>
      </c>
      <c r="B476">
        <v>19863010.85274666</v>
      </c>
      <c r="C476">
        <v>2071551.869899154</v>
      </c>
    </row>
    <row r="477" spans="1:3">
      <c r="A477">
        <v>475</v>
      </c>
      <c r="B477">
        <v>19863010.84936035</v>
      </c>
      <c r="C477">
        <v>2071513.109074552</v>
      </c>
    </row>
    <row r="478" spans="1:3">
      <c r="A478">
        <v>476</v>
      </c>
      <c r="B478">
        <v>19863010.85820198</v>
      </c>
      <c r="C478">
        <v>2071556.911656733</v>
      </c>
    </row>
    <row r="479" spans="1:3">
      <c r="A479">
        <v>477</v>
      </c>
      <c r="B479">
        <v>19863010.85655239</v>
      </c>
      <c r="C479">
        <v>2071537.85261267</v>
      </c>
    </row>
    <row r="480" spans="1:3">
      <c r="A480">
        <v>478</v>
      </c>
      <c r="B480">
        <v>19863010.86568231</v>
      </c>
      <c r="C480">
        <v>2071569.56783119</v>
      </c>
    </row>
    <row r="481" spans="1:3">
      <c r="A481">
        <v>479</v>
      </c>
      <c r="B481">
        <v>19863010.85395744</v>
      </c>
      <c r="C481">
        <v>2071567.896440942</v>
      </c>
    </row>
    <row r="482" spans="1:3">
      <c r="A482">
        <v>480</v>
      </c>
      <c r="B482">
        <v>19863010.86380776</v>
      </c>
      <c r="C482">
        <v>2071494.296181292</v>
      </c>
    </row>
    <row r="483" spans="1:3">
      <c r="A483">
        <v>481</v>
      </c>
      <c r="B483">
        <v>19863010.8571924</v>
      </c>
      <c r="C483">
        <v>2071504.876063098</v>
      </c>
    </row>
    <row r="484" spans="1:3">
      <c r="A484">
        <v>482</v>
      </c>
      <c r="B484">
        <v>19863010.85385893</v>
      </c>
      <c r="C484">
        <v>2071505.342908221</v>
      </c>
    </row>
    <row r="485" spans="1:3">
      <c r="A485">
        <v>483</v>
      </c>
      <c r="B485">
        <v>19863010.85048588</v>
      </c>
      <c r="C485">
        <v>2071527.947907944</v>
      </c>
    </row>
    <row r="486" spans="1:3">
      <c r="A486">
        <v>484</v>
      </c>
      <c r="B486">
        <v>19863010.85504091</v>
      </c>
      <c r="C486">
        <v>2071494.671776006</v>
      </c>
    </row>
    <row r="487" spans="1:3">
      <c r="A487">
        <v>485</v>
      </c>
      <c r="B487">
        <v>19863010.85549297</v>
      </c>
      <c r="C487">
        <v>2071520.791847013</v>
      </c>
    </row>
    <row r="488" spans="1:3">
      <c r="A488">
        <v>486</v>
      </c>
      <c r="B488">
        <v>19863010.85541862</v>
      </c>
      <c r="C488">
        <v>2071503.891734391</v>
      </c>
    </row>
    <row r="489" spans="1:3">
      <c r="A489">
        <v>487</v>
      </c>
      <c r="B489">
        <v>19863010.849851</v>
      </c>
      <c r="C489">
        <v>2071498.129453538</v>
      </c>
    </row>
    <row r="490" spans="1:3">
      <c r="A490">
        <v>488</v>
      </c>
      <c r="B490">
        <v>19863010.84698465</v>
      </c>
      <c r="C490">
        <v>2071529.636282819</v>
      </c>
    </row>
    <row r="491" spans="1:3">
      <c r="A491">
        <v>489</v>
      </c>
      <c r="B491">
        <v>19863010.84847392</v>
      </c>
      <c r="C491">
        <v>2071524.871072359</v>
      </c>
    </row>
    <row r="492" spans="1:3">
      <c r="A492">
        <v>490</v>
      </c>
      <c r="B492">
        <v>19863010.84217894</v>
      </c>
      <c r="C492">
        <v>2071540.788845306</v>
      </c>
    </row>
    <row r="493" spans="1:3">
      <c r="A493">
        <v>491</v>
      </c>
      <c r="B493">
        <v>19863010.8414621</v>
      </c>
      <c r="C493">
        <v>2071546.559138773</v>
      </c>
    </row>
    <row r="494" spans="1:3">
      <c r="A494">
        <v>492</v>
      </c>
      <c r="B494">
        <v>19863010.8416667</v>
      </c>
      <c r="C494">
        <v>2071550.615928758</v>
      </c>
    </row>
    <row r="495" spans="1:3">
      <c r="A495">
        <v>493</v>
      </c>
      <c r="B495">
        <v>19863010.83979465</v>
      </c>
      <c r="C495">
        <v>2071567.373416757</v>
      </c>
    </row>
    <row r="496" spans="1:3">
      <c r="A496">
        <v>494</v>
      </c>
      <c r="B496">
        <v>19863010.83875436</v>
      </c>
      <c r="C496">
        <v>2071601.297588782</v>
      </c>
    </row>
    <row r="497" spans="1:3">
      <c r="A497">
        <v>495</v>
      </c>
      <c r="B497">
        <v>19863010.83952146</v>
      </c>
      <c r="C497">
        <v>2071599.343436854</v>
      </c>
    </row>
    <row r="498" spans="1:3">
      <c r="A498">
        <v>496</v>
      </c>
      <c r="B498">
        <v>19863010.83658968</v>
      </c>
      <c r="C498">
        <v>2071612.296559101</v>
      </c>
    </row>
    <row r="499" spans="1:3">
      <c r="A499">
        <v>497</v>
      </c>
      <c r="B499">
        <v>19863010.83552619</v>
      </c>
      <c r="C499">
        <v>2071607.972228774</v>
      </c>
    </row>
    <row r="500" spans="1:3">
      <c r="A500">
        <v>498</v>
      </c>
      <c r="B500">
        <v>19863010.83508588</v>
      </c>
      <c r="C500">
        <v>2071617.980081849</v>
      </c>
    </row>
    <row r="501" spans="1:3">
      <c r="A501">
        <v>499</v>
      </c>
      <c r="B501">
        <v>19863010.83556876</v>
      </c>
      <c r="C501">
        <v>2071615.301021659</v>
      </c>
    </row>
    <row r="502" spans="1:3">
      <c r="A502">
        <v>500</v>
      </c>
      <c r="B502">
        <v>19863010.83520206</v>
      </c>
      <c r="C502">
        <v>2071629.648686502</v>
      </c>
    </row>
    <row r="503" spans="1:3">
      <c r="A503">
        <v>501</v>
      </c>
      <c r="B503">
        <v>19863010.83509374</v>
      </c>
      <c r="C503">
        <v>2071614.49111192</v>
      </c>
    </row>
    <row r="504" spans="1:3">
      <c r="A504">
        <v>502</v>
      </c>
      <c r="B504">
        <v>19863010.83565081</v>
      </c>
      <c r="C504">
        <v>2071616.586513206</v>
      </c>
    </row>
    <row r="505" spans="1:3">
      <c r="A505">
        <v>503</v>
      </c>
      <c r="B505">
        <v>19863010.83607425</v>
      </c>
      <c r="C505">
        <v>2071620.074756295</v>
      </c>
    </row>
    <row r="506" spans="1:3">
      <c r="A506">
        <v>504</v>
      </c>
      <c r="B506">
        <v>19863010.83638763</v>
      </c>
      <c r="C506">
        <v>2071630.646645607</v>
      </c>
    </row>
    <row r="507" spans="1:3">
      <c r="A507">
        <v>505</v>
      </c>
      <c r="B507">
        <v>19863010.83580277</v>
      </c>
      <c r="C507">
        <v>2071613.152984217</v>
      </c>
    </row>
    <row r="508" spans="1:3">
      <c r="A508">
        <v>506</v>
      </c>
      <c r="B508">
        <v>19863010.83625076</v>
      </c>
      <c r="C508">
        <v>2071622.531768971</v>
      </c>
    </row>
    <row r="509" spans="1:3">
      <c r="A509">
        <v>507</v>
      </c>
      <c r="B509">
        <v>19863010.83574413</v>
      </c>
      <c r="C509">
        <v>2071604.488731134</v>
      </c>
    </row>
    <row r="510" spans="1:3">
      <c r="A510">
        <v>508</v>
      </c>
      <c r="B510">
        <v>19863010.83495587</v>
      </c>
      <c r="C510">
        <v>2071602.471871423</v>
      </c>
    </row>
    <row r="511" spans="1:3">
      <c r="A511">
        <v>509</v>
      </c>
      <c r="B511">
        <v>19863010.83497471</v>
      </c>
      <c r="C511">
        <v>2071599.002414431</v>
      </c>
    </row>
    <row r="512" spans="1:3">
      <c r="A512">
        <v>510</v>
      </c>
      <c r="B512">
        <v>19863010.8352422</v>
      </c>
      <c r="C512">
        <v>2071604.55337531</v>
      </c>
    </row>
    <row r="513" spans="1:3">
      <c r="A513">
        <v>511</v>
      </c>
      <c r="B513">
        <v>19863010.83508644</v>
      </c>
      <c r="C513">
        <v>2071603.632294894</v>
      </c>
    </row>
    <row r="514" spans="1:3">
      <c r="A514">
        <v>512</v>
      </c>
      <c r="B514">
        <v>19863010.8350834</v>
      </c>
      <c r="C514">
        <v>2071608.524918416</v>
      </c>
    </row>
    <row r="515" spans="1:3">
      <c r="A515">
        <v>513</v>
      </c>
      <c r="B515">
        <v>19863010.83512278</v>
      </c>
      <c r="C515">
        <v>2071601.161122294</v>
      </c>
    </row>
    <row r="516" spans="1:3">
      <c r="A516">
        <v>514</v>
      </c>
      <c r="B516">
        <v>19863010.83471339</v>
      </c>
      <c r="C516">
        <v>2071596.331502832</v>
      </c>
    </row>
    <row r="517" spans="1:3">
      <c r="A517">
        <v>515</v>
      </c>
      <c r="B517">
        <v>19863010.83487137</v>
      </c>
      <c r="C517">
        <v>2071592.785390986</v>
      </c>
    </row>
    <row r="518" spans="1:3">
      <c r="A518">
        <v>516</v>
      </c>
      <c r="B518">
        <v>19863010.83424754</v>
      </c>
      <c r="C518">
        <v>2071594.737933988</v>
      </c>
    </row>
    <row r="519" spans="1:3">
      <c r="A519">
        <v>517</v>
      </c>
      <c r="B519">
        <v>19863010.83433839</v>
      </c>
      <c r="C519">
        <v>2071597.306598166</v>
      </c>
    </row>
    <row r="520" spans="1:3">
      <c r="A520">
        <v>518</v>
      </c>
      <c r="B520">
        <v>19863010.83468825</v>
      </c>
      <c r="C520">
        <v>2071592.016182877</v>
      </c>
    </row>
    <row r="521" spans="1:3">
      <c r="A521">
        <v>519</v>
      </c>
      <c r="B521">
        <v>19863010.83443438</v>
      </c>
      <c r="C521">
        <v>2071593.483703168</v>
      </c>
    </row>
    <row r="522" spans="1:3">
      <c r="A522">
        <v>520</v>
      </c>
      <c r="B522">
        <v>19863010.83402561</v>
      </c>
      <c r="C522">
        <v>2071592.580139606</v>
      </c>
    </row>
    <row r="523" spans="1:3">
      <c r="A523">
        <v>521</v>
      </c>
      <c r="B523">
        <v>19863010.83400656</v>
      </c>
      <c r="C523">
        <v>2071594.908617683</v>
      </c>
    </row>
    <row r="524" spans="1:3">
      <c r="A524">
        <v>522</v>
      </c>
      <c r="B524">
        <v>19863010.83425872</v>
      </c>
      <c r="C524">
        <v>2071597.15450546</v>
      </c>
    </row>
    <row r="525" spans="1:3">
      <c r="A525">
        <v>523</v>
      </c>
      <c r="B525">
        <v>19863010.83398362</v>
      </c>
      <c r="C525">
        <v>2071601.154292978</v>
      </c>
    </row>
    <row r="526" spans="1:3">
      <c r="A526">
        <v>524</v>
      </c>
      <c r="B526">
        <v>19863010.83371989</v>
      </c>
      <c r="C526">
        <v>2071609.097337713</v>
      </c>
    </row>
    <row r="527" spans="1:3">
      <c r="A527">
        <v>525</v>
      </c>
      <c r="B527">
        <v>19863010.83415423</v>
      </c>
      <c r="C527">
        <v>2071614.389901057</v>
      </c>
    </row>
    <row r="528" spans="1:3">
      <c r="A528">
        <v>526</v>
      </c>
      <c r="B528">
        <v>19863010.83393278</v>
      </c>
      <c r="C528">
        <v>2071610.918388414</v>
      </c>
    </row>
    <row r="529" spans="1:3">
      <c r="A529">
        <v>527</v>
      </c>
      <c r="B529">
        <v>19863010.83372706</v>
      </c>
      <c r="C529">
        <v>2071616.380902159</v>
      </c>
    </row>
    <row r="530" spans="1:3">
      <c r="A530">
        <v>528</v>
      </c>
      <c r="B530">
        <v>19863010.83387551</v>
      </c>
      <c r="C530">
        <v>2071605.65214589</v>
      </c>
    </row>
    <row r="531" spans="1:3">
      <c r="A531">
        <v>529</v>
      </c>
      <c r="B531">
        <v>19863010.83389122</v>
      </c>
      <c r="C531">
        <v>2071608.563699519</v>
      </c>
    </row>
    <row r="532" spans="1:3">
      <c r="A532">
        <v>530</v>
      </c>
      <c r="B532">
        <v>19863010.83336689</v>
      </c>
      <c r="C532">
        <v>2071609.092936498</v>
      </c>
    </row>
    <row r="533" spans="1:3">
      <c r="A533">
        <v>531</v>
      </c>
      <c r="B533">
        <v>19863010.83369688</v>
      </c>
      <c r="C533">
        <v>2071607.967210683</v>
      </c>
    </row>
    <row r="534" spans="1:3">
      <c r="A534">
        <v>532</v>
      </c>
      <c r="B534">
        <v>19863010.83318711</v>
      </c>
      <c r="C534">
        <v>2071610.477700169</v>
      </c>
    </row>
    <row r="535" spans="1:3">
      <c r="A535">
        <v>533</v>
      </c>
      <c r="B535">
        <v>19863010.83347995</v>
      </c>
      <c r="C535">
        <v>2071617.013573288</v>
      </c>
    </row>
    <row r="536" spans="1:3">
      <c r="A536">
        <v>534</v>
      </c>
      <c r="B536">
        <v>19863010.83329658</v>
      </c>
      <c r="C536">
        <v>2071614.808042897</v>
      </c>
    </row>
    <row r="537" spans="1:3">
      <c r="A537">
        <v>535</v>
      </c>
      <c r="B537">
        <v>19863010.83309466</v>
      </c>
      <c r="C537">
        <v>2071609.035397847</v>
      </c>
    </row>
    <row r="538" spans="1:3">
      <c r="A538">
        <v>536</v>
      </c>
      <c r="B538">
        <v>19863010.83303295</v>
      </c>
      <c r="C538">
        <v>2071612.442815895</v>
      </c>
    </row>
    <row r="539" spans="1:3">
      <c r="A539">
        <v>537</v>
      </c>
      <c r="B539">
        <v>19863010.83304136</v>
      </c>
      <c r="C539">
        <v>2071612.97781274</v>
      </c>
    </row>
    <row r="540" spans="1:3">
      <c r="A540">
        <v>538</v>
      </c>
      <c r="B540">
        <v>19863010.83298658</v>
      </c>
      <c r="C540">
        <v>2071612.164284756</v>
      </c>
    </row>
    <row r="541" spans="1:3">
      <c r="A541">
        <v>539</v>
      </c>
      <c r="B541">
        <v>19863010.83308405</v>
      </c>
      <c r="C541">
        <v>2071613.413297703</v>
      </c>
    </row>
    <row r="542" spans="1:3">
      <c r="A542">
        <v>540</v>
      </c>
      <c r="B542">
        <v>19863010.83322499</v>
      </c>
      <c r="C542">
        <v>2071605.434103936</v>
      </c>
    </row>
    <row r="543" spans="1:3">
      <c r="A543">
        <v>541</v>
      </c>
      <c r="B543">
        <v>19863010.833099</v>
      </c>
      <c r="C543">
        <v>2071609.693043922</v>
      </c>
    </row>
    <row r="544" spans="1:3">
      <c r="A544">
        <v>542</v>
      </c>
      <c r="B544">
        <v>19863010.83307694</v>
      </c>
      <c r="C544">
        <v>2071615.707307867</v>
      </c>
    </row>
    <row r="545" spans="1:3">
      <c r="A545">
        <v>543</v>
      </c>
      <c r="B545">
        <v>19863010.83308969</v>
      </c>
      <c r="C545">
        <v>2071611.956237258</v>
      </c>
    </row>
    <row r="546" spans="1:3">
      <c r="A546">
        <v>544</v>
      </c>
      <c r="B546">
        <v>19863010.83279642</v>
      </c>
      <c r="C546">
        <v>2071613.775183337</v>
      </c>
    </row>
    <row r="547" spans="1:3">
      <c r="A547">
        <v>545</v>
      </c>
      <c r="B547">
        <v>19863010.83265661</v>
      </c>
      <c r="C547">
        <v>2071618.545470675</v>
      </c>
    </row>
    <row r="548" spans="1:3">
      <c r="A548">
        <v>546</v>
      </c>
      <c r="B548">
        <v>19863010.83273678</v>
      </c>
      <c r="C548">
        <v>2071619.63477898</v>
      </c>
    </row>
    <row r="549" spans="1:3">
      <c r="A549">
        <v>547</v>
      </c>
      <c r="B549">
        <v>19863010.83263084</v>
      </c>
      <c r="C549">
        <v>2071619.102677647</v>
      </c>
    </row>
    <row r="550" spans="1:3">
      <c r="A550">
        <v>548</v>
      </c>
      <c r="B550">
        <v>19863010.83254533</v>
      </c>
      <c r="C550">
        <v>2071624.851440912</v>
      </c>
    </row>
    <row r="551" spans="1:3">
      <c r="A551">
        <v>549</v>
      </c>
      <c r="B551">
        <v>19863010.832552</v>
      </c>
      <c r="C551">
        <v>2071623.896410259</v>
      </c>
    </row>
    <row r="552" spans="1:3">
      <c r="A552">
        <v>550</v>
      </c>
      <c r="B552">
        <v>19863010.83257338</v>
      </c>
      <c r="C552">
        <v>2071622.522146712</v>
      </c>
    </row>
    <row r="553" spans="1:3">
      <c r="A553">
        <v>551</v>
      </c>
      <c r="B553">
        <v>19863010.83260225</v>
      </c>
      <c r="C553">
        <v>2071624.487297174</v>
      </c>
    </row>
    <row r="554" spans="1:3">
      <c r="A554">
        <v>552</v>
      </c>
      <c r="B554">
        <v>19863010.83250858</v>
      </c>
      <c r="C554">
        <v>2071630.430670298</v>
      </c>
    </row>
    <row r="555" spans="1:3">
      <c r="A555">
        <v>553</v>
      </c>
      <c r="B555">
        <v>19863010.83249614</v>
      </c>
      <c r="C555">
        <v>2071631.066181545</v>
      </c>
    </row>
    <row r="556" spans="1:3">
      <c r="A556">
        <v>554</v>
      </c>
      <c r="B556">
        <v>19863010.8325142</v>
      </c>
      <c r="C556">
        <v>2071630.092814957</v>
      </c>
    </row>
    <row r="557" spans="1:3">
      <c r="A557">
        <v>555</v>
      </c>
      <c r="B557">
        <v>19863010.83254718</v>
      </c>
      <c r="C557">
        <v>2071630.015603485</v>
      </c>
    </row>
    <row r="558" spans="1:3">
      <c r="A558">
        <v>556</v>
      </c>
      <c r="B558">
        <v>19863010.83254108</v>
      </c>
      <c r="C558">
        <v>2071638.008283616</v>
      </c>
    </row>
    <row r="559" spans="1:3">
      <c r="A559">
        <v>557</v>
      </c>
      <c r="B559">
        <v>19863010.83252267</v>
      </c>
      <c r="C559">
        <v>2071632.158125556</v>
      </c>
    </row>
    <row r="560" spans="1:3">
      <c r="A560">
        <v>558</v>
      </c>
      <c r="B560">
        <v>19863010.83258551</v>
      </c>
      <c r="C560">
        <v>2071633.034935776</v>
      </c>
    </row>
    <row r="561" spans="1:3">
      <c r="A561">
        <v>559</v>
      </c>
      <c r="B561">
        <v>19863010.83251721</v>
      </c>
      <c r="C561">
        <v>2071630.027355277</v>
      </c>
    </row>
    <row r="562" spans="1:3">
      <c r="A562">
        <v>560</v>
      </c>
      <c r="B562">
        <v>19863010.83248342</v>
      </c>
      <c r="C562">
        <v>2071631.447817643</v>
      </c>
    </row>
    <row r="563" spans="1:3">
      <c r="A563">
        <v>561</v>
      </c>
      <c r="B563">
        <v>19863010.8324972</v>
      </c>
      <c r="C563">
        <v>2071632.48144341</v>
      </c>
    </row>
    <row r="564" spans="1:3">
      <c r="A564">
        <v>562</v>
      </c>
      <c r="B564">
        <v>19863010.83251063</v>
      </c>
      <c r="C564">
        <v>2071631.963435219</v>
      </c>
    </row>
    <row r="565" spans="1:3">
      <c r="A565">
        <v>563</v>
      </c>
      <c r="B565">
        <v>19863010.83247482</v>
      </c>
      <c r="C565">
        <v>2071628.982877378</v>
      </c>
    </row>
    <row r="566" spans="1:3">
      <c r="A566">
        <v>564</v>
      </c>
      <c r="B566">
        <v>19863010.83249352</v>
      </c>
      <c r="C566">
        <v>2071630.233866248</v>
      </c>
    </row>
    <row r="567" spans="1:3">
      <c r="A567">
        <v>565</v>
      </c>
      <c r="B567">
        <v>19863010.83248205</v>
      </c>
      <c r="C567">
        <v>2071626.947203587</v>
      </c>
    </row>
    <row r="568" spans="1:3">
      <c r="A568">
        <v>566</v>
      </c>
      <c r="B568">
        <v>19863010.83248919</v>
      </c>
      <c r="C568">
        <v>2071627.811817431</v>
      </c>
    </row>
    <row r="569" spans="1:3">
      <c r="A569">
        <v>567</v>
      </c>
      <c r="B569">
        <v>19863010.83244667</v>
      </c>
      <c r="C569">
        <v>2071630.606516409</v>
      </c>
    </row>
    <row r="570" spans="1:3">
      <c r="A570">
        <v>568</v>
      </c>
      <c r="B570">
        <v>19863010.83246966</v>
      </c>
      <c r="C570">
        <v>2071629.382935428</v>
      </c>
    </row>
    <row r="571" spans="1:3">
      <c r="A571">
        <v>569</v>
      </c>
      <c r="B571">
        <v>19863010.83247282</v>
      </c>
      <c r="C571">
        <v>2071631.032366672</v>
      </c>
    </row>
    <row r="572" spans="1:3">
      <c r="A572">
        <v>570</v>
      </c>
      <c r="B572">
        <v>19863010.83242333</v>
      </c>
      <c r="C572">
        <v>2071631.209952908</v>
      </c>
    </row>
    <row r="573" spans="1:3">
      <c r="A573">
        <v>571</v>
      </c>
      <c r="B573">
        <v>19863010.83241191</v>
      </c>
      <c r="C573">
        <v>2071630.106288183</v>
      </c>
    </row>
    <row r="574" spans="1:3">
      <c r="A574">
        <v>572</v>
      </c>
      <c r="B574">
        <v>19863010.83241107</v>
      </c>
      <c r="C574">
        <v>2071629.571316576</v>
      </c>
    </row>
    <row r="575" spans="1:3">
      <c r="A575">
        <v>573</v>
      </c>
      <c r="B575">
        <v>19863010.83240458</v>
      </c>
      <c r="C575">
        <v>2071629.804578892</v>
      </c>
    </row>
    <row r="576" spans="1:3">
      <c r="A576">
        <v>574</v>
      </c>
      <c r="B576">
        <v>19863010.83239783</v>
      </c>
      <c r="C576">
        <v>2071630.368627732</v>
      </c>
    </row>
    <row r="577" spans="1:3">
      <c r="A577">
        <v>575</v>
      </c>
      <c r="B577">
        <v>19863010.83241535</v>
      </c>
      <c r="C577">
        <v>2071630.768422437</v>
      </c>
    </row>
    <row r="578" spans="1:3">
      <c r="A578">
        <v>576</v>
      </c>
      <c r="B578">
        <v>19863010.83240592</v>
      </c>
      <c r="C578">
        <v>2071629.448036964</v>
      </c>
    </row>
    <row r="579" spans="1:3">
      <c r="A579">
        <v>577</v>
      </c>
      <c r="B579">
        <v>19863010.83237059</v>
      </c>
      <c r="C579">
        <v>2071633.705964597</v>
      </c>
    </row>
    <row r="580" spans="1:3">
      <c r="A580">
        <v>578</v>
      </c>
      <c r="B580">
        <v>19863010.83238264</v>
      </c>
      <c r="C580">
        <v>2071632.466754519</v>
      </c>
    </row>
    <row r="581" spans="1:3">
      <c r="A581">
        <v>579</v>
      </c>
      <c r="B581">
        <v>19863010.83238569</v>
      </c>
      <c r="C581">
        <v>2071634.499808454</v>
      </c>
    </row>
    <row r="582" spans="1:3">
      <c r="A582">
        <v>580</v>
      </c>
      <c r="B582">
        <v>19863010.83238976</v>
      </c>
      <c r="C582">
        <v>2071632.425407339</v>
      </c>
    </row>
    <row r="583" spans="1:3">
      <c r="A583">
        <v>581</v>
      </c>
      <c r="B583">
        <v>19863010.83236292</v>
      </c>
      <c r="C583">
        <v>2071632.974517634</v>
      </c>
    </row>
    <row r="584" spans="1:3">
      <c r="A584">
        <v>582</v>
      </c>
      <c r="B584">
        <v>19863010.83237338</v>
      </c>
      <c r="C584">
        <v>2071635.165121232</v>
      </c>
    </row>
    <row r="585" spans="1:3">
      <c r="A585">
        <v>583</v>
      </c>
      <c r="B585">
        <v>19863010.83236665</v>
      </c>
      <c r="C585">
        <v>2071633.518700975</v>
      </c>
    </row>
    <row r="586" spans="1:3">
      <c r="A586">
        <v>584</v>
      </c>
      <c r="B586">
        <v>19863010.83239238</v>
      </c>
      <c r="C586">
        <v>2071631.613055588</v>
      </c>
    </row>
    <row r="587" spans="1:3">
      <c r="A587">
        <v>585</v>
      </c>
      <c r="B587">
        <v>19863010.83236541</v>
      </c>
      <c r="C587">
        <v>2071633.719005335</v>
      </c>
    </row>
    <row r="588" spans="1:3">
      <c r="A588">
        <v>586</v>
      </c>
      <c r="B588">
        <v>19863010.83236481</v>
      </c>
      <c r="C588">
        <v>2071632.712483861</v>
      </c>
    </row>
    <row r="589" spans="1:3">
      <c r="A589">
        <v>587</v>
      </c>
      <c r="B589">
        <v>19863010.83235765</v>
      </c>
      <c r="C589">
        <v>2071633.437895772</v>
      </c>
    </row>
    <row r="590" spans="1:3">
      <c r="A590">
        <v>588</v>
      </c>
      <c r="B590">
        <v>19863010.8323561</v>
      </c>
      <c r="C590">
        <v>2071633.555199024</v>
      </c>
    </row>
    <row r="591" spans="1:3">
      <c r="A591">
        <v>589</v>
      </c>
      <c r="B591">
        <v>19863010.83235077</v>
      </c>
      <c r="C591">
        <v>2071632.94309276</v>
      </c>
    </row>
    <row r="592" spans="1:3">
      <c r="A592">
        <v>590</v>
      </c>
      <c r="B592">
        <v>19863010.83235323</v>
      </c>
      <c r="C592">
        <v>2071633.143478978</v>
      </c>
    </row>
    <row r="593" spans="1:3">
      <c r="A593">
        <v>591</v>
      </c>
      <c r="B593">
        <v>19863010.83236232</v>
      </c>
      <c r="C593">
        <v>2071631.317299891</v>
      </c>
    </row>
    <row r="594" spans="1:3">
      <c r="A594">
        <v>592</v>
      </c>
      <c r="B594">
        <v>19863010.83235539</v>
      </c>
      <c r="C594">
        <v>2071633.137124558</v>
      </c>
    </row>
    <row r="595" spans="1:3">
      <c r="A595">
        <v>593</v>
      </c>
      <c r="B595">
        <v>19863010.83234723</v>
      </c>
      <c r="C595">
        <v>2071632.340673344</v>
      </c>
    </row>
    <row r="596" spans="1:3">
      <c r="A596">
        <v>594</v>
      </c>
      <c r="B596">
        <v>19863010.83235176</v>
      </c>
      <c r="C596">
        <v>2071631.635934273</v>
      </c>
    </row>
    <row r="597" spans="1:3">
      <c r="A597">
        <v>595</v>
      </c>
      <c r="B597">
        <v>19863010.83233967</v>
      </c>
      <c r="C597">
        <v>2071632.920335143</v>
      </c>
    </row>
    <row r="598" spans="1:3">
      <c r="A598">
        <v>596</v>
      </c>
      <c r="B598">
        <v>19863010.83233814</v>
      </c>
      <c r="C598">
        <v>2071634.346787775</v>
      </c>
    </row>
    <row r="599" spans="1:3">
      <c r="A599">
        <v>597</v>
      </c>
      <c r="B599">
        <v>19863010.83233933</v>
      </c>
      <c r="C599">
        <v>2071634.190153094</v>
      </c>
    </row>
    <row r="600" spans="1:3">
      <c r="A600">
        <v>598</v>
      </c>
      <c r="B600">
        <v>19863010.83233771</v>
      </c>
      <c r="C600">
        <v>2071635.432139321</v>
      </c>
    </row>
    <row r="601" spans="1:3">
      <c r="A601">
        <v>599</v>
      </c>
      <c r="B601">
        <v>19863010.83233586</v>
      </c>
      <c r="C601">
        <v>2071635.352421767</v>
      </c>
    </row>
    <row r="602" spans="1:3">
      <c r="A602">
        <v>600</v>
      </c>
      <c r="B602">
        <v>19863010.83233579</v>
      </c>
      <c r="C602">
        <v>2071634.969368541</v>
      </c>
    </row>
    <row r="603" spans="1:3">
      <c r="A603">
        <v>601</v>
      </c>
      <c r="B603">
        <v>19863010.83234069</v>
      </c>
      <c r="C603">
        <v>2071634.920059766</v>
      </c>
    </row>
    <row r="604" spans="1:3">
      <c r="A604">
        <v>602</v>
      </c>
      <c r="B604">
        <v>19863010.83233644</v>
      </c>
      <c r="C604">
        <v>2071634.252448718</v>
      </c>
    </row>
    <row r="605" spans="1:3">
      <c r="A605">
        <v>603</v>
      </c>
      <c r="B605">
        <v>19863010.83233815</v>
      </c>
      <c r="C605">
        <v>2071635.137385807</v>
      </c>
    </row>
    <row r="606" spans="1:3">
      <c r="A606">
        <v>604</v>
      </c>
      <c r="B606">
        <v>19863010.83233508</v>
      </c>
      <c r="C606">
        <v>2071636.264586415</v>
      </c>
    </row>
    <row r="607" spans="1:3">
      <c r="A607">
        <v>605</v>
      </c>
      <c r="B607">
        <v>19863010.83233607</v>
      </c>
      <c r="C607">
        <v>2071636.132545847</v>
      </c>
    </row>
    <row r="608" spans="1:3">
      <c r="A608">
        <v>606</v>
      </c>
      <c r="B608">
        <v>19863010.83233128</v>
      </c>
      <c r="C608">
        <v>2071637.409673033</v>
      </c>
    </row>
    <row r="609" spans="1:3">
      <c r="A609">
        <v>607</v>
      </c>
      <c r="B609">
        <v>19863010.83232976</v>
      </c>
      <c r="C609">
        <v>2071637.138014402</v>
      </c>
    </row>
    <row r="610" spans="1:3">
      <c r="A610">
        <v>608</v>
      </c>
      <c r="B610">
        <v>19863010.83233495</v>
      </c>
      <c r="C610">
        <v>2071636.972242473</v>
      </c>
    </row>
    <row r="611" spans="1:3">
      <c r="A611">
        <v>609</v>
      </c>
      <c r="B611">
        <v>19863010.83232826</v>
      </c>
      <c r="C611">
        <v>2071637.654081031</v>
      </c>
    </row>
    <row r="612" spans="1:3">
      <c r="A612">
        <v>610</v>
      </c>
      <c r="B612">
        <v>19863010.83233211</v>
      </c>
      <c r="C612">
        <v>2071636.821075795</v>
      </c>
    </row>
    <row r="613" spans="1:3">
      <c r="A613">
        <v>611</v>
      </c>
      <c r="B613">
        <v>19863010.83233185</v>
      </c>
      <c r="C613">
        <v>2071638.202346632</v>
      </c>
    </row>
    <row r="614" spans="1:3">
      <c r="A614">
        <v>612</v>
      </c>
      <c r="B614">
        <v>19863010.83233383</v>
      </c>
      <c r="C614">
        <v>2071637.783647712</v>
      </c>
    </row>
    <row r="615" spans="1:3">
      <c r="A615">
        <v>613</v>
      </c>
      <c r="B615">
        <v>19863010.83232544</v>
      </c>
      <c r="C615">
        <v>2071637.133772818</v>
      </c>
    </row>
    <row r="616" spans="1:3">
      <c r="A616">
        <v>614</v>
      </c>
      <c r="B616">
        <v>19863010.83232588</v>
      </c>
      <c r="C616">
        <v>2071637.711766322</v>
      </c>
    </row>
    <row r="617" spans="1:3">
      <c r="A617">
        <v>615</v>
      </c>
      <c r="B617">
        <v>19863010.83232746</v>
      </c>
      <c r="C617">
        <v>2071637.100665241</v>
      </c>
    </row>
    <row r="618" spans="1:3">
      <c r="A618">
        <v>616</v>
      </c>
      <c r="B618">
        <v>19863010.8323257</v>
      </c>
      <c r="C618">
        <v>2071637.244853949</v>
      </c>
    </row>
    <row r="619" spans="1:3">
      <c r="A619">
        <v>617</v>
      </c>
      <c r="B619">
        <v>19863010.83232596</v>
      </c>
      <c r="C619">
        <v>2071636.74853492</v>
      </c>
    </row>
    <row r="620" spans="1:3">
      <c r="A620">
        <v>618</v>
      </c>
      <c r="B620">
        <v>19863010.83232508</v>
      </c>
      <c r="C620">
        <v>2071637.194509489</v>
      </c>
    </row>
    <row r="621" spans="1:3">
      <c r="A621">
        <v>619</v>
      </c>
      <c r="B621">
        <v>19863010.83232491</v>
      </c>
      <c r="C621">
        <v>2071636.64351802</v>
      </c>
    </row>
    <row r="622" spans="1:3">
      <c r="A622">
        <v>620</v>
      </c>
      <c r="B622">
        <v>19863010.83232488</v>
      </c>
      <c r="C622">
        <v>2071636.598520379</v>
      </c>
    </row>
    <row r="623" spans="1:3">
      <c r="A623">
        <v>621</v>
      </c>
      <c r="B623">
        <v>19863010.83232426</v>
      </c>
      <c r="C623">
        <v>2071636.446015578</v>
      </c>
    </row>
    <row r="624" spans="1:3">
      <c r="A624">
        <v>622</v>
      </c>
      <c r="B624">
        <v>19863010.83232391</v>
      </c>
      <c r="C624">
        <v>2071636.252417942</v>
      </c>
    </row>
    <row r="625" spans="1:3">
      <c r="A625">
        <v>623</v>
      </c>
      <c r="B625">
        <v>19863010.83232385</v>
      </c>
      <c r="C625">
        <v>2071635.929200469</v>
      </c>
    </row>
    <row r="626" spans="1:3">
      <c r="A626">
        <v>624</v>
      </c>
      <c r="B626">
        <v>19863010.83232496</v>
      </c>
      <c r="C626">
        <v>2071635.867326599</v>
      </c>
    </row>
    <row r="627" spans="1:3">
      <c r="A627">
        <v>625</v>
      </c>
      <c r="B627">
        <v>19863010.83232314</v>
      </c>
      <c r="C627">
        <v>2071636.23768123</v>
      </c>
    </row>
    <row r="628" spans="1:3">
      <c r="A628">
        <v>626</v>
      </c>
      <c r="B628">
        <v>19863010.83232438</v>
      </c>
      <c r="C628">
        <v>2071635.730875491</v>
      </c>
    </row>
    <row r="629" spans="1:3">
      <c r="A629">
        <v>627</v>
      </c>
      <c r="B629">
        <v>19863010.83232359</v>
      </c>
      <c r="C629">
        <v>2071636.384413758</v>
      </c>
    </row>
    <row r="630" spans="1:3">
      <c r="A630">
        <v>628</v>
      </c>
      <c r="B630">
        <v>19863010.83232284</v>
      </c>
      <c r="C630">
        <v>2071636.411770986</v>
      </c>
    </row>
    <row r="631" spans="1:3">
      <c r="A631">
        <v>629</v>
      </c>
      <c r="B631">
        <v>19863010.83232345</v>
      </c>
      <c r="C631">
        <v>2071636.603620349</v>
      </c>
    </row>
    <row r="632" spans="1:3">
      <c r="A632">
        <v>630</v>
      </c>
      <c r="B632">
        <v>19863010.83232345</v>
      </c>
      <c r="C632">
        <v>2071636.232658526</v>
      </c>
    </row>
    <row r="633" spans="1:3">
      <c r="A633">
        <v>631</v>
      </c>
      <c r="B633">
        <v>19863010.83232254</v>
      </c>
      <c r="C633">
        <v>2071636.536985403</v>
      </c>
    </row>
    <row r="634" spans="1:3">
      <c r="A634">
        <v>632</v>
      </c>
      <c r="B634">
        <v>19863010.83232251</v>
      </c>
      <c r="C634">
        <v>2071636.53661274</v>
      </c>
    </row>
    <row r="635" spans="1:3">
      <c r="A635">
        <v>633</v>
      </c>
      <c r="B635">
        <v>19863010.83232316</v>
      </c>
      <c r="C635">
        <v>2071636.308056218</v>
      </c>
    </row>
    <row r="636" spans="1:3">
      <c r="A636">
        <v>634</v>
      </c>
      <c r="B636">
        <v>19863010.83232235</v>
      </c>
      <c r="C636">
        <v>2071636.870864936</v>
      </c>
    </row>
    <row r="637" spans="1:3">
      <c r="A637">
        <v>635</v>
      </c>
      <c r="B637">
        <v>19863010.83232243</v>
      </c>
      <c r="C637">
        <v>2071636.813893083</v>
      </c>
    </row>
    <row r="638" spans="1:3">
      <c r="A638">
        <v>636</v>
      </c>
      <c r="B638">
        <v>19863010.83232262</v>
      </c>
      <c r="C638">
        <v>2071637.4059928</v>
      </c>
    </row>
    <row r="639" spans="1:3">
      <c r="A639">
        <v>637</v>
      </c>
      <c r="B639">
        <v>19863010.83232324</v>
      </c>
      <c r="C639">
        <v>2071636.697082714</v>
      </c>
    </row>
    <row r="640" spans="1:3">
      <c r="A640">
        <v>638</v>
      </c>
      <c r="B640">
        <v>19863010.83232242</v>
      </c>
      <c r="C640">
        <v>2071636.686258299</v>
      </c>
    </row>
    <row r="641" spans="1:3">
      <c r="A641">
        <v>639</v>
      </c>
      <c r="B641">
        <v>19863010.83232274</v>
      </c>
      <c r="C641">
        <v>2071636.672734282</v>
      </c>
    </row>
    <row r="642" spans="1:3">
      <c r="A642">
        <v>640</v>
      </c>
      <c r="B642">
        <v>19863010.83232235</v>
      </c>
      <c r="C642">
        <v>2071637.233502978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4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11392725.44535034</v>
      </c>
      <c r="C2">
        <v>6086752.782339673</v>
      </c>
    </row>
    <row r="3" spans="1:3">
      <c r="A3">
        <v>1</v>
      </c>
      <c r="B3">
        <v>62258864.20247153</v>
      </c>
      <c r="C3">
        <v>6086752.782339673</v>
      </c>
    </row>
    <row r="4" spans="1:3">
      <c r="A4">
        <v>2</v>
      </c>
      <c r="B4">
        <v>61862883.39173475</v>
      </c>
      <c r="C4">
        <v>6086752.782339673</v>
      </c>
    </row>
    <row r="5" spans="1:3">
      <c r="A5">
        <v>3</v>
      </c>
      <c r="B5">
        <v>61464159.78048187</v>
      </c>
      <c r="C5">
        <v>6086752.782339673</v>
      </c>
    </row>
    <row r="6" spans="1:3">
      <c r="A6">
        <v>4</v>
      </c>
      <c r="B6">
        <v>61058583.52601753</v>
      </c>
      <c r="C6">
        <v>6086752.782339673</v>
      </c>
    </row>
    <row r="7" spans="1:3">
      <c r="A7">
        <v>5</v>
      </c>
      <c r="B7">
        <v>60657723.27473992</v>
      </c>
      <c r="C7">
        <v>6086752.782339673</v>
      </c>
    </row>
    <row r="8" spans="1:3">
      <c r="A8">
        <v>6</v>
      </c>
      <c r="B8">
        <v>60268261.13055819</v>
      </c>
      <c r="C8">
        <v>6086752.782339673</v>
      </c>
    </row>
    <row r="9" spans="1:3">
      <c r="A9">
        <v>7</v>
      </c>
      <c r="B9">
        <v>59884228.59099305</v>
      </c>
      <c r="C9">
        <v>6086752.782339673</v>
      </c>
    </row>
    <row r="10" spans="1:3">
      <c r="A10">
        <v>8</v>
      </c>
      <c r="B10">
        <v>59499814.955059</v>
      </c>
      <c r="C10">
        <v>6086752.782339673</v>
      </c>
    </row>
    <row r="11" spans="1:3">
      <c r="A11">
        <v>9</v>
      </c>
      <c r="B11">
        <v>59115690.62079997</v>
      </c>
      <c r="C11">
        <v>6086752.782339673</v>
      </c>
    </row>
    <row r="12" spans="1:3">
      <c r="A12">
        <v>10</v>
      </c>
      <c r="B12">
        <v>58656345.25831465</v>
      </c>
      <c r="C12">
        <v>6086752.782339673</v>
      </c>
    </row>
    <row r="13" spans="1:3">
      <c r="A13">
        <v>11</v>
      </c>
      <c r="B13">
        <v>58213192.34159066</v>
      </c>
      <c r="C13">
        <v>6086752.782339673</v>
      </c>
    </row>
    <row r="14" spans="1:3">
      <c r="A14">
        <v>12</v>
      </c>
      <c r="B14">
        <v>57799300.08440348</v>
      </c>
      <c r="C14">
        <v>6086752.782339673</v>
      </c>
    </row>
    <row r="15" spans="1:3">
      <c r="A15">
        <v>13</v>
      </c>
      <c r="B15">
        <v>34016629.84016631</v>
      </c>
      <c r="C15">
        <v>6086752.782339673</v>
      </c>
    </row>
    <row r="16" spans="1:3">
      <c r="A16">
        <v>14</v>
      </c>
      <c r="B16">
        <v>26016536.22020797</v>
      </c>
      <c r="C16">
        <v>6086752.782339673</v>
      </c>
    </row>
    <row r="17" spans="1:3">
      <c r="A17">
        <v>15</v>
      </c>
      <c r="B17">
        <v>24098025.05625858</v>
      </c>
      <c r="C17">
        <v>6086752.782339673</v>
      </c>
    </row>
    <row r="18" spans="1:3">
      <c r="A18">
        <v>16</v>
      </c>
      <c r="B18">
        <v>22712130.50518019</v>
      </c>
      <c r="C18">
        <v>6086752.782339673</v>
      </c>
    </row>
    <row r="19" spans="1:3">
      <c r="A19">
        <v>17</v>
      </c>
      <c r="B19">
        <v>22721093.25566885</v>
      </c>
      <c r="C19">
        <v>6086752.782339673</v>
      </c>
    </row>
    <row r="20" spans="1:3">
      <c r="A20">
        <v>18</v>
      </c>
      <c r="B20">
        <v>21655704.03423906</v>
      </c>
      <c r="C20">
        <v>6086752.782339673</v>
      </c>
    </row>
    <row r="21" spans="1:3">
      <c r="A21">
        <v>19</v>
      </c>
      <c r="B21">
        <v>21655812.74945625</v>
      </c>
      <c r="C21">
        <v>6086752.782339673</v>
      </c>
    </row>
    <row r="22" spans="1:3">
      <c r="A22">
        <v>20</v>
      </c>
      <c r="B22">
        <v>20807216.82929545</v>
      </c>
      <c r="C22">
        <v>6086752.782339673</v>
      </c>
    </row>
    <row r="23" spans="1:3">
      <c r="A23">
        <v>21</v>
      </c>
      <c r="B23">
        <v>20800171.54961375</v>
      </c>
      <c r="C23">
        <v>6086752.782339673</v>
      </c>
    </row>
    <row r="24" spans="1:3">
      <c r="A24">
        <v>22</v>
      </c>
      <c r="B24">
        <v>20111627.99829441</v>
      </c>
      <c r="C24">
        <v>6086752.782339673</v>
      </c>
    </row>
    <row r="25" spans="1:3">
      <c r="A25">
        <v>23</v>
      </c>
      <c r="B25">
        <v>20100503.13252963</v>
      </c>
      <c r="C25">
        <v>6086752.782339673</v>
      </c>
    </row>
    <row r="26" spans="1:3">
      <c r="A26">
        <v>24</v>
      </c>
      <c r="B26">
        <v>19529195.91231419</v>
      </c>
      <c r="C26">
        <v>6086752.782339673</v>
      </c>
    </row>
    <row r="27" spans="1:3">
      <c r="A27">
        <v>25</v>
      </c>
      <c r="B27">
        <v>19570610.71955024</v>
      </c>
      <c r="C27">
        <v>6086752.782339673</v>
      </c>
    </row>
    <row r="28" spans="1:3">
      <c r="A28">
        <v>26</v>
      </c>
      <c r="B28">
        <v>17735410.45974041</v>
      </c>
      <c r="C28">
        <v>6086752.782339673</v>
      </c>
    </row>
    <row r="29" spans="1:3">
      <c r="A29">
        <v>27</v>
      </c>
      <c r="B29">
        <v>16513417.09885146</v>
      </c>
      <c r="C29">
        <v>6086752.782339673</v>
      </c>
    </row>
    <row r="30" spans="1:3">
      <c r="A30">
        <v>28</v>
      </c>
      <c r="B30">
        <v>15684765.13469727</v>
      </c>
      <c r="C30">
        <v>6086752.782339673</v>
      </c>
    </row>
    <row r="31" spans="1:3">
      <c r="A31">
        <v>29</v>
      </c>
      <c r="B31">
        <v>15017132.94322416</v>
      </c>
      <c r="C31">
        <v>6086752.782339673</v>
      </c>
    </row>
    <row r="32" spans="1:3">
      <c r="A32">
        <v>30</v>
      </c>
      <c r="B32">
        <v>14601550.26085478</v>
      </c>
      <c r="C32">
        <v>6086752.782339673</v>
      </c>
    </row>
    <row r="33" spans="1:3">
      <c r="A33">
        <v>31</v>
      </c>
      <c r="B33">
        <v>14473928.02700173</v>
      </c>
      <c r="C33">
        <v>6086752.782339673</v>
      </c>
    </row>
    <row r="34" spans="1:3">
      <c r="A34">
        <v>32</v>
      </c>
      <c r="B34">
        <v>14482863.38626524</v>
      </c>
      <c r="C34">
        <v>6086752.782339673</v>
      </c>
    </row>
    <row r="35" spans="1:3">
      <c r="A35">
        <v>33</v>
      </c>
      <c r="B35">
        <v>14025883.1611603</v>
      </c>
      <c r="C35">
        <v>6086752.782339673</v>
      </c>
    </row>
    <row r="36" spans="1:3">
      <c r="A36">
        <v>34</v>
      </c>
      <c r="B36">
        <v>13691262.70652138</v>
      </c>
      <c r="C36">
        <v>6086752.782339673</v>
      </c>
    </row>
    <row r="37" spans="1:3">
      <c r="A37">
        <v>35</v>
      </c>
      <c r="B37">
        <v>13546887.2386535</v>
      </c>
      <c r="C37">
        <v>6086752.782339673</v>
      </c>
    </row>
    <row r="38" spans="1:3">
      <c r="A38">
        <v>36</v>
      </c>
      <c r="B38">
        <v>13551967.34560515</v>
      </c>
      <c r="C38">
        <v>6086752.782339673</v>
      </c>
    </row>
    <row r="39" spans="1:3">
      <c r="A39">
        <v>37</v>
      </c>
      <c r="B39">
        <v>13300171.75282415</v>
      </c>
      <c r="C39">
        <v>6086752.782339673</v>
      </c>
    </row>
    <row r="40" spans="1:3">
      <c r="A40">
        <v>38</v>
      </c>
      <c r="B40">
        <v>13303065.63193961</v>
      </c>
      <c r="C40">
        <v>6086752.782339673</v>
      </c>
    </row>
    <row r="41" spans="1:3">
      <c r="A41">
        <v>39</v>
      </c>
      <c r="B41">
        <v>13113899.63203657</v>
      </c>
      <c r="C41">
        <v>6086752.782339673</v>
      </c>
    </row>
    <row r="42" spans="1:3">
      <c r="A42">
        <v>40</v>
      </c>
      <c r="B42">
        <v>13028474.95654262</v>
      </c>
      <c r="C42">
        <v>6086752.782339673</v>
      </c>
    </row>
    <row r="43" spans="1:3">
      <c r="A43">
        <v>41</v>
      </c>
      <c r="B43">
        <v>12584450.09716648</v>
      </c>
      <c r="C43">
        <v>6086752.782339673</v>
      </c>
    </row>
    <row r="44" spans="1:3">
      <c r="A44">
        <v>42</v>
      </c>
      <c r="B44">
        <v>12284486.59864105</v>
      </c>
      <c r="C44">
        <v>6086752.782339673</v>
      </c>
    </row>
    <row r="45" spans="1:3">
      <c r="A45">
        <v>43</v>
      </c>
      <c r="B45">
        <v>11907076.71642585</v>
      </c>
      <c r="C45">
        <v>6086752.782339673</v>
      </c>
    </row>
    <row r="46" spans="1:3">
      <c r="A46">
        <v>44</v>
      </c>
      <c r="B46">
        <v>11702085.71324972</v>
      </c>
      <c r="C46">
        <v>6086752.782339673</v>
      </c>
    </row>
    <row r="47" spans="1:3">
      <c r="A47">
        <v>45</v>
      </c>
      <c r="B47">
        <v>11564756.81308218</v>
      </c>
      <c r="C47">
        <v>6086752.782339673</v>
      </c>
    </row>
    <row r="48" spans="1:3">
      <c r="A48">
        <v>46</v>
      </c>
      <c r="B48">
        <v>11509230.655498</v>
      </c>
      <c r="C48">
        <v>6086752.782339673</v>
      </c>
    </row>
    <row r="49" spans="1:3">
      <c r="A49">
        <v>47</v>
      </c>
      <c r="B49">
        <v>11516033.61911331</v>
      </c>
      <c r="C49">
        <v>6086752.782339673</v>
      </c>
    </row>
    <row r="50" spans="1:3">
      <c r="A50">
        <v>48</v>
      </c>
      <c r="B50">
        <v>11307012.65610896</v>
      </c>
      <c r="C50">
        <v>6086752.782339673</v>
      </c>
    </row>
    <row r="51" spans="1:3">
      <c r="A51">
        <v>49</v>
      </c>
      <c r="B51">
        <v>11057074.61652773</v>
      </c>
      <c r="C51">
        <v>6086752.782339673</v>
      </c>
    </row>
    <row r="52" spans="1:3">
      <c r="A52">
        <v>50</v>
      </c>
      <c r="B52">
        <v>10874042.68650525</v>
      </c>
      <c r="C52">
        <v>6086752.782339673</v>
      </c>
    </row>
    <row r="53" spans="1:3">
      <c r="A53">
        <v>51</v>
      </c>
      <c r="B53">
        <v>10798602.83701874</v>
      </c>
      <c r="C53">
        <v>6086752.782339673</v>
      </c>
    </row>
    <row r="54" spans="1:3">
      <c r="A54">
        <v>52</v>
      </c>
      <c r="B54">
        <v>10772145.15766672</v>
      </c>
      <c r="C54">
        <v>6086752.782339673</v>
      </c>
    </row>
    <row r="55" spans="1:3">
      <c r="A55">
        <v>53</v>
      </c>
      <c r="B55">
        <v>10698741.17559821</v>
      </c>
      <c r="C55">
        <v>6086752.782339673</v>
      </c>
    </row>
    <row r="56" spans="1:3">
      <c r="A56">
        <v>54</v>
      </c>
      <c r="B56">
        <v>10720726.64238816</v>
      </c>
      <c r="C56">
        <v>6086752.782339673</v>
      </c>
    </row>
    <row r="57" spans="1:3">
      <c r="A57">
        <v>55</v>
      </c>
      <c r="B57">
        <v>10587911.51314742</v>
      </c>
      <c r="C57">
        <v>6086752.782339673</v>
      </c>
    </row>
    <row r="58" spans="1:3">
      <c r="A58">
        <v>56</v>
      </c>
      <c r="B58">
        <v>10530050.44412153</v>
      </c>
      <c r="C58">
        <v>6086752.782339673</v>
      </c>
    </row>
    <row r="59" spans="1:3">
      <c r="A59">
        <v>57</v>
      </c>
      <c r="B59">
        <v>10523553.08888959</v>
      </c>
      <c r="C59">
        <v>6086752.782339673</v>
      </c>
    </row>
    <row r="60" spans="1:3">
      <c r="A60">
        <v>58</v>
      </c>
      <c r="B60">
        <v>10338132.60300501</v>
      </c>
      <c r="C60">
        <v>6086752.782339673</v>
      </c>
    </row>
    <row r="61" spans="1:3">
      <c r="A61">
        <v>59</v>
      </c>
      <c r="B61">
        <v>10200741.99281467</v>
      </c>
      <c r="C61">
        <v>6086752.782339673</v>
      </c>
    </row>
    <row r="62" spans="1:3">
      <c r="A62">
        <v>60</v>
      </c>
      <c r="B62">
        <v>10140941.21349807</v>
      </c>
      <c r="C62">
        <v>6086752.782339673</v>
      </c>
    </row>
    <row r="63" spans="1:3">
      <c r="A63">
        <v>61</v>
      </c>
      <c r="B63">
        <v>9976138.906757535</v>
      </c>
      <c r="C63">
        <v>6086752.782339673</v>
      </c>
    </row>
    <row r="64" spans="1:3">
      <c r="A64">
        <v>62</v>
      </c>
      <c r="B64">
        <v>9876235.008534513</v>
      </c>
      <c r="C64">
        <v>6086752.782339673</v>
      </c>
    </row>
    <row r="65" spans="1:3">
      <c r="A65">
        <v>63</v>
      </c>
      <c r="B65">
        <v>9753253.2647375</v>
      </c>
      <c r="C65">
        <v>6086752.782339673</v>
      </c>
    </row>
    <row r="66" spans="1:3">
      <c r="A66">
        <v>64</v>
      </c>
      <c r="B66">
        <v>9671324.800014935</v>
      </c>
      <c r="C66">
        <v>6086752.782339673</v>
      </c>
    </row>
    <row r="67" spans="1:3">
      <c r="A67">
        <v>65</v>
      </c>
      <c r="B67">
        <v>9642585.867333768</v>
      </c>
      <c r="C67">
        <v>6086752.782339673</v>
      </c>
    </row>
    <row r="68" spans="1:3">
      <c r="A68">
        <v>66</v>
      </c>
      <c r="B68">
        <v>9629257.783559371</v>
      </c>
      <c r="C68">
        <v>6086752.782339673</v>
      </c>
    </row>
    <row r="69" spans="1:3">
      <c r="A69">
        <v>67</v>
      </c>
      <c r="B69">
        <v>9583661.345325863</v>
      </c>
      <c r="C69">
        <v>6086752.782339673</v>
      </c>
    </row>
    <row r="70" spans="1:3">
      <c r="A70">
        <v>68</v>
      </c>
      <c r="B70">
        <v>9522166.425325649</v>
      </c>
      <c r="C70">
        <v>6086752.782339673</v>
      </c>
    </row>
    <row r="71" spans="1:3">
      <c r="A71">
        <v>69</v>
      </c>
      <c r="B71">
        <v>9527577.194418464</v>
      </c>
      <c r="C71">
        <v>6086752.782339673</v>
      </c>
    </row>
    <row r="72" spans="1:3">
      <c r="A72">
        <v>70</v>
      </c>
      <c r="B72">
        <v>9431648.925539812</v>
      </c>
      <c r="C72">
        <v>6086752.782339673</v>
      </c>
    </row>
    <row r="73" spans="1:3">
      <c r="A73">
        <v>71</v>
      </c>
      <c r="B73">
        <v>9317420.792052275</v>
      </c>
      <c r="C73">
        <v>6086752.782339673</v>
      </c>
    </row>
    <row r="74" spans="1:3">
      <c r="A74">
        <v>72</v>
      </c>
      <c r="B74">
        <v>9278338.130615991</v>
      </c>
      <c r="C74">
        <v>6086752.782339673</v>
      </c>
    </row>
    <row r="75" spans="1:3">
      <c r="A75">
        <v>73</v>
      </c>
      <c r="B75">
        <v>9235593.232527869</v>
      </c>
      <c r="C75">
        <v>6086752.782339673</v>
      </c>
    </row>
    <row r="76" spans="1:3">
      <c r="A76">
        <v>74</v>
      </c>
      <c r="B76">
        <v>9250987.476048952</v>
      </c>
      <c r="C76">
        <v>6086752.782339673</v>
      </c>
    </row>
    <row r="77" spans="1:3">
      <c r="A77">
        <v>75</v>
      </c>
      <c r="B77">
        <v>9146467.434091896</v>
      </c>
      <c r="C77">
        <v>6086752.782339673</v>
      </c>
    </row>
    <row r="78" spans="1:3">
      <c r="A78">
        <v>76</v>
      </c>
      <c r="B78">
        <v>9052755.140477801</v>
      </c>
      <c r="C78">
        <v>6086752.782339673</v>
      </c>
    </row>
    <row r="79" spans="1:3">
      <c r="A79">
        <v>77</v>
      </c>
      <c r="B79">
        <v>8983922.588448061</v>
      </c>
      <c r="C79">
        <v>6086752.782339673</v>
      </c>
    </row>
    <row r="80" spans="1:3">
      <c r="A80">
        <v>78</v>
      </c>
      <c r="B80">
        <v>8935224.419643663</v>
      </c>
      <c r="C80">
        <v>6086752.782339673</v>
      </c>
    </row>
    <row r="81" spans="1:3">
      <c r="A81">
        <v>79</v>
      </c>
      <c r="B81">
        <v>8890632.90145384</v>
      </c>
      <c r="C81">
        <v>6086752.782339673</v>
      </c>
    </row>
    <row r="82" spans="1:3">
      <c r="A82">
        <v>80</v>
      </c>
      <c r="B82">
        <v>8884977.49711867</v>
      </c>
      <c r="C82">
        <v>6086752.782339673</v>
      </c>
    </row>
    <row r="83" spans="1:3">
      <c r="A83">
        <v>81</v>
      </c>
      <c r="B83">
        <v>8842810.450605046</v>
      </c>
      <c r="C83">
        <v>6086752.782339673</v>
      </c>
    </row>
    <row r="84" spans="1:3">
      <c r="A84">
        <v>82</v>
      </c>
      <c r="B84">
        <v>8798527.529173953</v>
      </c>
      <c r="C84">
        <v>6086752.782339673</v>
      </c>
    </row>
    <row r="85" spans="1:3">
      <c r="A85">
        <v>83</v>
      </c>
      <c r="B85">
        <v>8732181.188461361</v>
      </c>
      <c r="C85">
        <v>6086752.782339673</v>
      </c>
    </row>
    <row r="86" spans="1:3">
      <c r="A86">
        <v>84</v>
      </c>
      <c r="B86">
        <v>8661554.198891744</v>
      </c>
      <c r="C86">
        <v>6086752.782339673</v>
      </c>
    </row>
    <row r="87" spans="1:3">
      <c r="A87">
        <v>85</v>
      </c>
      <c r="B87">
        <v>8629193.046268789</v>
      </c>
      <c r="C87">
        <v>6086752.782339673</v>
      </c>
    </row>
    <row r="88" spans="1:3">
      <c r="A88">
        <v>86</v>
      </c>
      <c r="B88">
        <v>8575871.378734518</v>
      </c>
      <c r="C88">
        <v>6086752.782339673</v>
      </c>
    </row>
    <row r="89" spans="1:3">
      <c r="A89">
        <v>87</v>
      </c>
      <c r="B89">
        <v>8553657.882896896</v>
      </c>
      <c r="C89">
        <v>6086752.782339673</v>
      </c>
    </row>
    <row r="90" spans="1:3">
      <c r="A90">
        <v>88</v>
      </c>
      <c r="B90">
        <v>8543693.691706346</v>
      </c>
      <c r="C90">
        <v>6086752.782339673</v>
      </c>
    </row>
    <row r="91" spans="1:3">
      <c r="A91">
        <v>89</v>
      </c>
      <c r="B91">
        <v>8472623.810704317</v>
      </c>
      <c r="C91">
        <v>6086752.782339673</v>
      </c>
    </row>
    <row r="92" spans="1:3">
      <c r="A92">
        <v>90</v>
      </c>
      <c r="B92">
        <v>8418027.788673511</v>
      </c>
      <c r="C92">
        <v>6086752.782339673</v>
      </c>
    </row>
    <row r="93" spans="1:3">
      <c r="A93">
        <v>91</v>
      </c>
      <c r="B93">
        <v>8385728.732522092</v>
      </c>
      <c r="C93">
        <v>6086752.782339673</v>
      </c>
    </row>
    <row r="94" spans="1:3">
      <c r="A94">
        <v>92</v>
      </c>
      <c r="B94">
        <v>8376419.710864156</v>
      </c>
      <c r="C94">
        <v>6086752.782339673</v>
      </c>
    </row>
    <row r="95" spans="1:3">
      <c r="A95">
        <v>93</v>
      </c>
      <c r="B95">
        <v>8350937.858564824</v>
      </c>
      <c r="C95">
        <v>6086752.782339673</v>
      </c>
    </row>
    <row r="96" spans="1:3">
      <c r="A96">
        <v>94</v>
      </c>
      <c r="B96">
        <v>8299833.051609178</v>
      </c>
      <c r="C96">
        <v>6086752.782339673</v>
      </c>
    </row>
    <row r="97" spans="1:3">
      <c r="A97">
        <v>95</v>
      </c>
      <c r="B97">
        <v>8256099.115346117</v>
      </c>
      <c r="C97">
        <v>6086752.782339673</v>
      </c>
    </row>
    <row r="98" spans="1:3">
      <c r="A98">
        <v>96</v>
      </c>
      <c r="B98">
        <v>8209713.997730651</v>
      </c>
      <c r="C98">
        <v>6086752.782339673</v>
      </c>
    </row>
    <row r="99" spans="1:3">
      <c r="A99">
        <v>97</v>
      </c>
      <c r="B99">
        <v>8157981.668362117</v>
      </c>
      <c r="C99">
        <v>6086752.782339673</v>
      </c>
    </row>
    <row r="100" spans="1:3">
      <c r="A100">
        <v>98</v>
      </c>
      <c r="B100">
        <v>8112564.294116838</v>
      </c>
      <c r="C100">
        <v>6086752.782339673</v>
      </c>
    </row>
    <row r="101" spans="1:3">
      <c r="A101">
        <v>99</v>
      </c>
      <c r="B101">
        <v>8094911.711509095</v>
      </c>
      <c r="C101">
        <v>6086752.782339673</v>
      </c>
    </row>
    <row r="102" spans="1:3">
      <c r="A102">
        <v>100</v>
      </c>
      <c r="B102">
        <v>8077802.822988177</v>
      </c>
      <c r="C102">
        <v>6086752.782339673</v>
      </c>
    </row>
    <row r="103" spans="1:3">
      <c r="A103">
        <v>101</v>
      </c>
      <c r="B103">
        <v>8082087.667838392</v>
      </c>
      <c r="C103">
        <v>6086752.782339673</v>
      </c>
    </row>
    <row r="104" spans="1:3">
      <c r="A104">
        <v>102</v>
      </c>
      <c r="B104">
        <v>8035385.832116514</v>
      </c>
      <c r="C104">
        <v>6086752.782339673</v>
      </c>
    </row>
    <row r="105" spans="1:3">
      <c r="A105">
        <v>103</v>
      </c>
      <c r="B105">
        <v>7991470.985307972</v>
      </c>
      <c r="C105">
        <v>6086752.782339673</v>
      </c>
    </row>
    <row r="106" spans="1:3">
      <c r="A106">
        <v>104</v>
      </c>
      <c r="B106">
        <v>7955749.297076581</v>
      </c>
      <c r="C106">
        <v>6086752.782339673</v>
      </c>
    </row>
    <row r="107" spans="1:3">
      <c r="A107">
        <v>105</v>
      </c>
      <c r="B107">
        <v>7927020.009687436</v>
      </c>
      <c r="C107">
        <v>6086752.782339673</v>
      </c>
    </row>
    <row r="108" spans="1:3">
      <c r="A108">
        <v>106</v>
      </c>
      <c r="B108">
        <v>7899974.655212696</v>
      </c>
      <c r="C108">
        <v>6086752.782339673</v>
      </c>
    </row>
    <row r="109" spans="1:3">
      <c r="A109">
        <v>107</v>
      </c>
      <c r="B109">
        <v>7868423.29346737</v>
      </c>
      <c r="C109">
        <v>6086752.782339673</v>
      </c>
    </row>
    <row r="110" spans="1:3">
      <c r="A110">
        <v>108</v>
      </c>
      <c r="B110">
        <v>7837778.911900501</v>
      </c>
      <c r="C110">
        <v>6086752.782339673</v>
      </c>
    </row>
    <row r="111" spans="1:3">
      <c r="A111">
        <v>109</v>
      </c>
      <c r="B111">
        <v>7799593.873134767</v>
      </c>
      <c r="C111">
        <v>6086752.782339673</v>
      </c>
    </row>
    <row r="112" spans="1:3">
      <c r="A112">
        <v>110</v>
      </c>
      <c r="B112">
        <v>7762690.296586452</v>
      </c>
      <c r="C112">
        <v>6086752.782339673</v>
      </c>
    </row>
    <row r="113" spans="1:3">
      <c r="A113">
        <v>111</v>
      </c>
      <c r="B113">
        <v>7735684.073782166</v>
      </c>
      <c r="C113">
        <v>6086752.782339673</v>
      </c>
    </row>
    <row r="114" spans="1:3">
      <c r="A114">
        <v>112</v>
      </c>
      <c r="B114">
        <v>7719424.067269885</v>
      </c>
      <c r="C114">
        <v>6086752.782339673</v>
      </c>
    </row>
    <row r="115" spans="1:3">
      <c r="A115">
        <v>113</v>
      </c>
      <c r="B115">
        <v>7694770.183210116</v>
      </c>
      <c r="C115">
        <v>6086752.782339673</v>
      </c>
    </row>
    <row r="116" spans="1:3">
      <c r="A116">
        <v>114</v>
      </c>
      <c r="B116">
        <v>7685403.984896405</v>
      </c>
      <c r="C116">
        <v>6086752.782339673</v>
      </c>
    </row>
    <row r="117" spans="1:3">
      <c r="A117">
        <v>115</v>
      </c>
      <c r="B117">
        <v>7682046.648385353</v>
      </c>
      <c r="C117">
        <v>6086752.782339673</v>
      </c>
    </row>
    <row r="118" spans="1:3">
      <c r="A118">
        <v>116</v>
      </c>
      <c r="B118">
        <v>7644920.10032165</v>
      </c>
      <c r="C118">
        <v>6086752.782339673</v>
      </c>
    </row>
    <row r="119" spans="1:3">
      <c r="A119">
        <v>117</v>
      </c>
      <c r="B119">
        <v>7627011.658761973</v>
      </c>
      <c r="C119">
        <v>6086752.782339673</v>
      </c>
    </row>
    <row r="120" spans="1:3">
      <c r="A120">
        <v>118</v>
      </c>
      <c r="B120">
        <v>7602614.565010337</v>
      </c>
      <c r="C120">
        <v>6086752.782339673</v>
      </c>
    </row>
    <row r="121" spans="1:3">
      <c r="A121">
        <v>119</v>
      </c>
      <c r="B121">
        <v>7591390.442673938</v>
      </c>
      <c r="C121">
        <v>6086752.782339673</v>
      </c>
    </row>
    <row r="122" spans="1:3">
      <c r="A122">
        <v>120</v>
      </c>
      <c r="B122">
        <v>7572667.254588314</v>
      </c>
      <c r="C122">
        <v>6086752.782339673</v>
      </c>
    </row>
    <row r="123" spans="1:3">
      <c r="A123">
        <v>121</v>
      </c>
      <c r="B123">
        <v>7542708.067344803</v>
      </c>
      <c r="C123">
        <v>6086752.782339673</v>
      </c>
    </row>
    <row r="124" spans="1:3">
      <c r="A124">
        <v>122</v>
      </c>
      <c r="B124">
        <v>7516485.291209632</v>
      </c>
      <c r="C124">
        <v>6086752.782339673</v>
      </c>
    </row>
    <row r="125" spans="1:3">
      <c r="A125">
        <v>123</v>
      </c>
      <c r="B125">
        <v>7490610.431007029</v>
      </c>
      <c r="C125">
        <v>6086752.782339673</v>
      </c>
    </row>
    <row r="126" spans="1:3">
      <c r="A126">
        <v>124</v>
      </c>
      <c r="B126">
        <v>7462558.90658132</v>
      </c>
      <c r="C126">
        <v>6086752.782339673</v>
      </c>
    </row>
    <row r="127" spans="1:3">
      <c r="A127">
        <v>125</v>
      </c>
      <c r="B127">
        <v>7436803.287373685</v>
      </c>
      <c r="C127">
        <v>6086752.782339673</v>
      </c>
    </row>
    <row r="128" spans="1:3">
      <c r="A128">
        <v>126</v>
      </c>
      <c r="B128">
        <v>7425916.3951932</v>
      </c>
      <c r="C128">
        <v>6086752.782339673</v>
      </c>
    </row>
    <row r="129" spans="1:3">
      <c r="A129">
        <v>127</v>
      </c>
      <c r="B129">
        <v>7416488.752041718</v>
      </c>
      <c r="C129">
        <v>6086752.782339673</v>
      </c>
    </row>
    <row r="130" spans="1:3">
      <c r="A130">
        <v>128</v>
      </c>
      <c r="B130">
        <v>7414715.646655804</v>
      </c>
      <c r="C130">
        <v>6086752.782339673</v>
      </c>
    </row>
    <row r="131" spans="1:3">
      <c r="A131">
        <v>129</v>
      </c>
      <c r="B131">
        <v>7390061.518429232</v>
      </c>
      <c r="C131">
        <v>6086752.782339673</v>
      </c>
    </row>
    <row r="132" spans="1:3">
      <c r="A132">
        <v>130</v>
      </c>
      <c r="B132">
        <v>7377670.182027863</v>
      </c>
      <c r="C132">
        <v>6086752.782339673</v>
      </c>
    </row>
    <row r="133" spans="1:3">
      <c r="A133">
        <v>131</v>
      </c>
      <c r="B133">
        <v>7362989.746120986</v>
      </c>
      <c r="C133">
        <v>6086752.782339673</v>
      </c>
    </row>
    <row r="134" spans="1:3">
      <c r="A134">
        <v>132</v>
      </c>
      <c r="B134">
        <v>7339739.304040409</v>
      </c>
      <c r="C134">
        <v>6086752.782339673</v>
      </c>
    </row>
    <row r="135" spans="1:3">
      <c r="A135">
        <v>133</v>
      </c>
      <c r="B135">
        <v>7321045.344633061</v>
      </c>
      <c r="C135">
        <v>6086752.782339673</v>
      </c>
    </row>
    <row r="136" spans="1:3">
      <c r="A136">
        <v>134</v>
      </c>
      <c r="B136">
        <v>7302700.325630697</v>
      </c>
      <c r="C136">
        <v>6086752.782339673</v>
      </c>
    </row>
    <row r="137" spans="1:3">
      <c r="A137">
        <v>135</v>
      </c>
      <c r="B137">
        <v>7282418.604980705</v>
      </c>
      <c r="C137">
        <v>6086752.782339673</v>
      </c>
    </row>
    <row r="138" spans="1:3">
      <c r="A138">
        <v>136</v>
      </c>
      <c r="B138">
        <v>7263817.395568528</v>
      </c>
      <c r="C138">
        <v>6086752.782339673</v>
      </c>
    </row>
    <row r="139" spans="1:3">
      <c r="A139">
        <v>137</v>
      </c>
      <c r="B139">
        <v>7240034.845983666</v>
      </c>
      <c r="C139">
        <v>6086752.782339673</v>
      </c>
    </row>
    <row r="140" spans="1:3">
      <c r="A140">
        <v>138</v>
      </c>
      <c r="B140">
        <v>7221897.197381022</v>
      </c>
      <c r="C140">
        <v>6086752.782339673</v>
      </c>
    </row>
    <row r="141" spans="1:3">
      <c r="A141">
        <v>139</v>
      </c>
      <c r="B141">
        <v>7209694.907346203</v>
      </c>
      <c r="C141">
        <v>6086752.782339673</v>
      </c>
    </row>
    <row r="142" spans="1:3">
      <c r="A142">
        <v>140</v>
      </c>
      <c r="B142">
        <v>7194208.158961976</v>
      </c>
      <c r="C142">
        <v>6086752.782339673</v>
      </c>
    </row>
    <row r="143" spans="1:3">
      <c r="A143">
        <v>141</v>
      </c>
      <c r="B143">
        <v>7179655.881828596</v>
      </c>
      <c r="C143">
        <v>6086752.782339673</v>
      </c>
    </row>
    <row r="144" spans="1:3">
      <c r="A144">
        <v>142</v>
      </c>
      <c r="B144">
        <v>7157550.725398839</v>
      </c>
      <c r="C144">
        <v>6086752.782339673</v>
      </c>
    </row>
    <row r="145" spans="1:3">
      <c r="A145">
        <v>143</v>
      </c>
      <c r="B145">
        <v>7147816.543513784</v>
      </c>
      <c r="C145">
        <v>6086752.782339673</v>
      </c>
    </row>
    <row r="146" spans="1:3">
      <c r="A146">
        <v>144</v>
      </c>
      <c r="B146">
        <v>7139443.760591893</v>
      </c>
      <c r="C146">
        <v>6086752.782339673</v>
      </c>
    </row>
    <row r="147" spans="1:3">
      <c r="A147">
        <v>145</v>
      </c>
      <c r="B147">
        <v>7126125.700728436</v>
      </c>
      <c r="C147">
        <v>6086752.782339673</v>
      </c>
    </row>
    <row r="148" spans="1:3">
      <c r="A148">
        <v>146</v>
      </c>
      <c r="B148">
        <v>7108897.6356253</v>
      </c>
      <c r="C148">
        <v>6086752.782339673</v>
      </c>
    </row>
    <row r="149" spans="1:3">
      <c r="A149">
        <v>147</v>
      </c>
      <c r="B149">
        <v>7099497.357520673</v>
      </c>
      <c r="C149">
        <v>6086752.782339673</v>
      </c>
    </row>
    <row r="150" spans="1:3">
      <c r="A150">
        <v>148</v>
      </c>
      <c r="B150">
        <v>7086747.301935427</v>
      </c>
      <c r="C150">
        <v>6086752.782339673</v>
      </c>
    </row>
    <row r="151" spans="1:3">
      <c r="A151">
        <v>149</v>
      </c>
      <c r="B151">
        <v>7068631.943473625</v>
      </c>
      <c r="C151">
        <v>6086752.782339673</v>
      </c>
    </row>
    <row r="152" spans="1:3">
      <c r="A152">
        <v>150</v>
      </c>
      <c r="B152">
        <v>7053419.011304718</v>
      </c>
      <c r="C152">
        <v>6086752.782339673</v>
      </c>
    </row>
    <row r="153" spans="1:3">
      <c r="A153">
        <v>151</v>
      </c>
      <c r="B153">
        <v>7036004.243034747</v>
      </c>
      <c r="C153">
        <v>6086752.782339673</v>
      </c>
    </row>
    <row r="154" spans="1:3">
      <c r="A154">
        <v>152</v>
      </c>
      <c r="B154">
        <v>7018786.587790199</v>
      </c>
      <c r="C154">
        <v>6086752.782339673</v>
      </c>
    </row>
    <row r="155" spans="1:3">
      <c r="A155">
        <v>153</v>
      </c>
      <c r="B155">
        <v>7009533.222099243</v>
      </c>
      <c r="C155">
        <v>6086752.782339673</v>
      </c>
    </row>
    <row r="156" spans="1:3">
      <c r="A156">
        <v>154</v>
      </c>
      <c r="B156">
        <v>6995619.166006112</v>
      </c>
      <c r="C156">
        <v>6086752.782339673</v>
      </c>
    </row>
    <row r="157" spans="1:3">
      <c r="A157">
        <v>155</v>
      </c>
      <c r="B157">
        <v>6979898.312046564</v>
      </c>
      <c r="C157">
        <v>6086752.782339673</v>
      </c>
    </row>
    <row r="158" spans="1:3">
      <c r="A158">
        <v>156</v>
      </c>
      <c r="B158">
        <v>6969154.578591606</v>
      </c>
      <c r="C158">
        <v>6086752.782339673</v>
      </c>
    </row>
    <row r="159" spans="1:3">
      <c r="A159">
        <v>157</v>
      </c>
      <c r="B159">
        <v>6961186.132950406</v>
      </c>
      <c r="C159">
        <v>6086752.782339673</v>
      </c>
    </row>
    <row r="160" spans="1:3">
      <c r="A160">
        <v>158</v>
      </c>
      <c r="B160">
        <v>6951440.076672598</v>
      </c>
      <c r="C160">
        <v>6086752.782339673</v>
      </c>
    </row>
    <row r="161" spans="1:3">
      <c r="A161">
        <v>159</v>
      </c>
      <c r="B161">
        <v>6939987.870787865</v>
      </c>
      <c r="C161">
        <v>6086752.782339673</v>
      </c>
    </row>
    <row r="162" spans="1:3">
      <c r="A162">
        <v>160</v>
      </c>
      <c r="B162">
        <v>6923692.555075348</v>
      </c>
      <c r="C162">
        <v>6086752.782339673</v>
      </c>
    </row>
    <row r="163" spans="1:3">
      <c r="A163">
        <v>161</v>
      </c>
      <c r="B163">
        <v>6911736.097622748</v>
      </c>
      <c r="C163">
        <v>6086752.782339673</v>
      </c>
    </row>
    <row r="164" spans="1:3">
      <c r="A164">
        <v>162</v>
      </c>
      <c r="B164">
        <v>6899034.679317647</v>
      </c>
      <c r="C164">
        <v>6086752.782339673</v>
      </c>
    </row>
    <row r="165" spans="1:3">
      <c r="A165">
        <v>163</v>
      </c>
      <c r="B165">
        <v>6888288.171093258</v>
      </c>
      <c r="C165">
        <v>6086752.782339673</v>
      </c>
    </row>
    <row r="166" spans="1:3">
      <c r="A166">
        <v>164</v>
      </c>
      <c r="B166">
        <v>6873548.419938976</v>
      </c>
      <c r="C166">
        <v>6086752.782339673</v>
      </c>
    </row>
    <row r="167" spans="1:3">
      <c r="A167">
        <v>165</v>
      </c>
      <c r="B167">
        <v>6864536.868479829</v>
      </c>
      <c r="C167">
        <v>6086752.782339673</v>
      </c>
    </row>
    <row r="168" spans="1:3">
      <c r="A168">
        <v>166</v>
      </c>
      <c r="B168">
        <v>6854234.746128421</v>
      </c>
      <c r="C168">
        <v>6086752.782339673</v>
      </c>
    </row>
    <row r="169" spans="1:3">
      <c r="A169">
        <v>167</v>
      </c>
      <c r="B169">
        <v>6844131.182063603</v>
      </c>
      <c r="C169">
        <v>6086752.782339673</v>
      </c>
    </row>
    <row r="170" spans="1:3">
      <c r="A170">
        <v>168</v>
      </c>
      <c r="B170">
        <v>6829304.588263856</v>
      </c>
      <c r="C170">
        <v>6086752.782339673</v>
      </c>
    </row>
    <row r="171" spans="1:3">
      <c r="A171">
        <v>169</v>
      </c>
      <c r="B171">
        <v>6821475.554893075</v>
      </c>
      <c r="C171">
        <v>6086752.782339673</v>
      </c>
    </row>
    <row r="172" spans="1:3">
      <c r="A172">
        <v>170</v>
      </c>
      <c r="B172">
        <v>6811127.238552355</v>
      </c>
      <c r="C172">
        <v>6086752.782339673</v>
      </c>
    </row>
    <row r="173" spans="1:3">
      <c r="A173">
        <v>171</v>
      </c>
      <c r="B173">
        <v>6803034.409507861</v>
      </c>
      <c r="C173">
        <v>6086752.782339673</v>
      </c>
    </row>
    <row r="174" spans="1:3">
      <c r="A174">
        <v>172</v>
      </c>
      <c r="B174">
        <v>6795555.150413407</v>
      </c>
      <c r="C174">
        <v>6086752.782339673</v>
      </c>
    </row>
    <row r="175" spans="1:3">
      <c r="A175">
        <v>173</v>
      </c>
      <c r="B175">
        <v>6785471.214807334</v>
      </c>
      <c r="C175">
        <v>6086752.782339673</v>
      </c>
    </row>
    <row r="176" spans="1:3">
      <c r="A176">
        <v>174</v>
      </c>
      <c r="B176">
        <v>6773804.487785369</v>
      </c>
      <c r="C176">
        <v>6086752.782339673</v>
      </c>
    </row>
    <row r="177" spans="1:3">
      <c r="A177">
        <v>175</v>
      </c>
      <c r="B177">
        <v>6761950.059302448</v>
      </c>
      <c r="C177">
        <v>6086752.782339673</v>
      </c>
    </row>
    <row r="178" spans="1:3">
      <c r="A178">
        <v>176</v>
      </c>
      <c r="B178">
        <v>6752301.747753216</v>
      </c>
      <c r="C178">
        <v>6086752.782339673</v>
      </c>
    </row>
    <row r="179" spans="1:3">
      <c r="A179">
        <v>177</v>
      </c>
      <c r="B179">
        <v>6740606.329028698</v>
      </c>
      <c r="C179">
        <v>6086752.782339673</v>
      </c>
    </row>
    <row r="180" spans="1:3">
      <c r="A180">
        <v>178</v>
      </c>
      <c r="B180">
        <v>6729253.819122527</v>
      </c>
      <c r="C180">
        <v>6086752.782339673</v>
      </c>
    </row>
    <row r="181" spans="1:3">
      <c r="A181">
        <v>179</v>
      </c>
      <c r="B181">
        <v>6722722.247453418</v>
      </c>
      <c r="C181">
        <v>6086752.782339673</v>
      </c>
    </row>
    <row r="182" spans="1:3">
      <c r="A182">
        <v>180</v>
      </c>
      <c r="B182">
        <v>6713368.880264183</v>
      </c>
      <c r="C182">
        <v>6086752.782339673</v>
      </c>
    </row>
    <row r="183" spans="1:3">
      <c r="A183">
        <v>181</v>
      </c>
      <c r="B183">
        <v>6701956.148449986</v>
      </c>
      <c r="C183">
        <v>6086752.782339673</v>
      </c>
    </row>
    <row r="184" spans="1:3">
      <c r="A184">
        <v>182</v>
      </c>
      <c r="B184">
        <v>6695203.880839924</v>
      </c>
      <c r="C184">
        <v>6086752.782339673</v>
      </c>
    </row>
    <row r="185" spans="1:3">
      <c r="A185">
        <v>183</v>
      </c>
      <c r="B185">
        <v>6686720.173023573</v>
      </c>
      <c r="C185">
        <v>6086752.782339673</v>
      </c>
    </row>
    <row r="186" spans="1:3">
      <c r="A186">
        <v>184</v>
      </c>
      <c r="B186">
        <v>6677858.284308509</v>
      </c>
      <c r="C186">
        <v>6086752.782339673</v>
      </c>
    </row>
    <row r="187" spans="1:3">
      <c r="A187">
        <v>185</v>
      </c>
      <c r="B187">
        <v>6670974.093413523</v>
      </c>
      <c r="C187">
        <v>6086752.782339673</v>
      </c>
    </row>
    <row r="188" spans="1:3">
      <c r="A188">
        <v>186</v>
      </c>
      <c r="B188">
        <v>6663518.277301639</v>
      </c>
      <c r="C188">
        <v>6086752.782339673</v>
      </c>
    </row>
    <row r="189" spans="1:3">
      <c r="A189">
        <v>187</v>
      </c>
      <c r="B189">
        <v>6655014.037387242</v>
      </c>
      <c r="C189">
        <v>6086752.782339673</v>
      </c>
    </row>
    <row r="190" spans="1:3">
      <c r="A190">
        <v>188</v>
      </c>
      <c r="B190">
        <v>6644025.342130446</v>
      </c>
      <c r="C190">
        <v>6086752.782339673</v>
      </c>
    </row>
    <row r="191" spans="1:3">
      <c r="A191">
        <v>189</v>
      </c>
      <c r="B191">
        <v>6637065.889966228</v>
      </c>
      <c r="C191">
        <v>6086752.782339673</v>
      </c>
    </row>
    <row r="192" spans="1:3">
      <c r="A192">
        <v>190</v>
      </c>
      <c r="B192">
        <v>6626931.847505503</v>
      </c>
      <c r="C192">
        <v>6086752.782339673</v>
      </c>
    </row>
    <row r="193" spans="1:3">
      <c r="A193">
        <v>191</v>
      </c>
      <c r="B193">
        <v>6620032.469914499</v>
      </c>
      <c r="C193">
        <v>6086752.782339673</v>
      </c>
    </row>
    <row r="194" spans="1:3">
      <c r="A194">
        <v>192</v>
      </c>
      <c r="B194">
        <v>6613111.478710334</v>
      </c>
      <c r="C194">
        <v>6086752.782339673</v>
      </c>
    </row>
    <row r="195" spans="1:3">
      <c r="A195">
        <v>193</v>
      </c>
      <c r="B195">
        <v>6605986.529957019</v>
      </c>
      <c r="C195">
        <v>6086752.782339673</v>
      </c>
    </row>
    <row r="196" spans="1:3">
      <c r="A196">
        <v>194</v>
      </c>
      <c r="B196">
        <v>6595294.911767935</v>
      </c>
      <c r="C196">
        <v>6086752.782339673</v>
      </c>
    </row>
    <row r="197" spans="1:3">
      <c r="A197">
        <v>195</v>
      </c>
      <c r="B197">
        <v>6587932.152413669</v>
      </c>
      <c r="C197">
        <v>6086752.782339673</v>
      </c>
    </row>
    <row r="198" spans="1:3">
      <c r="A198">
        <v>196</v>
      </c>
      <c r="B198">
        <v>6583654.787029394</v>
      </c>
      <c r="C198">
        <v>6086752.782339673</v>
      </c>
    </row>
    <row r="199" spans="1:3">
      <c r="A199">
        <v>197</v>
      </c>
      <c r="B199">
        <v>6576331.518148175</v>
      </c>
      <c r="C199">
        <v>6086752.782339673</v>
      </c>
    </row>
    <row r="200" spans="1:3">
      <c r="A200">
        <v>198</v>
      </c>
      <c r="B200">
        <v>6567827.516407104</v>
      </c>
      <c r="C200">
        <v>6086752.782339673</v>
      </c>
    </row>
    <row r="201" spans="1:3">
      <c r="A201">
        <v>199</v>
      </c>
      <c r="B201">
        <v>6561125.771058849</v>
      </c>
      <c r="C201">
        <v>6086752.782339673</v>
      </c>
    </row>
    <row r="202" spans="1:3">
      <c r="A202">
        <v>200</v>
      </c>
      <c r="B202">
        <v>6554924.588856441</v>
      </c>
      <c r="C202">
        <v>6086752.782339673</v>
      </c>
    </row>
    <row r="203" spans="1:3">
      <c r="A203">
        <v>201</v>
      </c>
      <c r="B203">
        <v>6547481.932247368</v>
      </c>
      <c r="C203">
        <v>6086752.782339673</v>
      </c>
    </row>
    <row r="204" spans="1:3">
      <c r="A204">
        <v>202</v>
      </c>
      <c r="B204">
        <v>6539107.891202802</v>
      </c>
      <c r="C204">
        <v>6086752.782339673</v>
      </c>
    </row>
    <row r="205" spans="1:3">
      <c r="A205">
        <v>203</v>
      </c>
      <c r="B205">
        <v>6530346.184865389</v>
      </c>
      <c r="C205">
        <v>6086752.782339673</v>
      </c>
    </row>
    <row r="206" spans="1:3">
      <c r="A206">
        <v>204</v>
      </c>
      <c r="B206">
        <v>6522665.257596984</v>
      </c>
      <c r="C206">
        <v>6086752.782339673</v>
      </c>
    </row>
    <row r="207" spans="1:3">
      <c r="A207">
        <v>205</v>
      </c>
      <c r="B207">
        <v>6517902.744644629</v>
      </c>
      <c r="C207">
        <v>6086752.782339673</v>
      </c>
    </row>
    <row r="208" spans="1:3">
      <c r="A208">
        <v>206</v>
      </c>
      <c r="B208">
        <v>6511521.898969342</v>
      </c>
      <c r="C208">
        <v>6086752.782339673</v>
      </c>
    </row>
    <row r="209" spans="1:3">
      <c r="A209">
        <v>207</v>
      </c>
      <c r="B209">
        <v>6502805.293654945</v>
      </c>
      <c r="C209">
        <v>6086752.782339673</v>
      </c>
    </row>
    <row r="210" spans="1:3">
      <c r="A210">
        <v>208</v>
      </c>
      <c r="B210">
        <v>6496752.144013166</v>
      </c>
      <c r="C210">
        <v>6086752.782339673</v>
      </c>
    </row>
    <row r="211" spans="1:3">
      <c r="A211">
        <v>209</v>
      </c>
      <c r="B211">
        <v>6491107.264025939</v>
      </c>
      <c r="C211">
        <v>6086752.782339673</v>
      </c>
    </row>
    <row r="212" spans="1:3">
      <c r="A212">
        <v>210</v>
      </c>
      <c r="B212">
        <v>6483835.905838401</v>
      </c>
      <c r="C212">
        <v>6086752.782339673</v>
      </c>
    </row>
    <row r="213" spans="1:3">
      <c r="A213">
        <v>211</v>
      </c>
      <c r="B213">
        <v>6476225.347929752</v>
      </c>
      <c r="C213">
        <v>6086752.782339673</v>
      </c>
    </row>
    <row r="214" spans="1:3">
      <c r="A214">
        <v>212</v>
      </c>
      <c r="B214">
        <v>6470126.832197018</v>
      </c>
      <c r="C214">
        <v>6086752.782339673</v>
      </c>
    </row>
    <row r="215" spans="1:3">
      <c r="A215">
        <v>213</v>
      </c>
      <c r="B215">
        <v>6464114.621013856</v>
      </c>
      <c r="C215">
        <v>6086752.782339673</v>
      </c>
    </row>
    <row r="216" spans="1:3">
      <c r="A216">
        <v>214</v>
      </c>
      <c r="B216">
        <v>6457544.301725098</v>
      </c>
      <c r="C216">
        <v>6086752.782339673</v>
      </c>
    </row>
    <row r="217" spans="1:3">
      <c r="A217">
        <v>215</v>
      </c>
      <c r="B217">
        <v>6449882.363999168</v>
      </c>
      <c r="C217">
        <v>6086752.782339673</v>
      </c>
    </row>
    <row r="218" spans="1:3">
      <c r="A218">
        <v>216</v>
      </c>
      <c r="B218">
        <v>6442427.807406846</v>
      </c>
      <c r="C218">
        <v>6086752.782339673</v>
      </c>
    </row>
    <row r="219" spans="1:3">
      <c r="A219">
        <v>217</v>
      </c>
      <c r="B219">
        <v>6437256.157793606</v>
      </c>
      <c r="C219">
        <v>6086752.782339673</v>
      </c>
    </row>
    <row r="220" spans="1:3">
      <c r="A220">
        <v>218</v>
      </c>
      <c r="B220">
        <v>6433033.091470277</v>
      </c>
      <c r="C220">
        <v>6086752.782339673</v>
      </c>
    </row>
    <row r="221" spans="1:3">
      <c r="A221">
        <v>219</v>
      </c>
      <c r="B221">
        <v>6428388.538128241</v>
      </c>
      <c r="C221">
        <v>6086752.782339673</v>
      </c>
    </row>
    <row r="222" spans="1:3">
      <c r="A222">
        <v>220</v>
      </c>
      <c r="B222">
        <v>6420579.809778303</v>
      </c>
      <c r="C222">
        <v>6086752.782339673</v>
      </c>
    </row>
    <row r="223" spans="1:3">
      <c r="A223">
        <v>221</v>
      </c>
      <c r="B223">
        <v>6414596.508503369</v>
      </c>
      <c r="C223">
        <v>6086752.782339673</v>
      </c>
    </row>
    <row r="224" spans="1:3">
      <c r="A224">
        <v>222</v>
      </c>
      <c r="B224">
        <v>6410256.268668744</v>
      </c>
      <c r="C224">
        <v>6086752.782339673</v>
      </c>
    </row>
    <row r="225" spans="1:3">
      <c r="A225">
        <v>223</v>
      </c>
      <c r="B225">
        <v>6403989.105820132</v>
      </c>
      <c r="C225">
        <v>6086752.782339673</v>
      </c>
    </row>
    <row r="226" spans="1:3">
      <c r="A226">
        <v>224</v>
      </c>
      <c r="B226">
        <v>6397125.379898369</v>
      </c>
      <c r="C226">
        <v>6086752.782339673</v>
      </c>
    </row>
    <row r="227" spans="1:3">
      <c r="A227">
        <v>225</v>
      </c>
      <c r="B227">
        <v>6391535.281034519</v>
      </c>
      <c r="C227">
        <v>6086752.782339673</v>
      </c>
    </row>
    <row r="228" spans="1:3">
      <c r="A228">
        <v>226</v>
      </c>
      <c r="B228">
        <v>6386320.869723448</v>
      </c>
      <c r="C228">
        <v>6086752.782339673</v>
      </c>
    </row>
    <row r="229" spans="1:3">
      <c r="A229">
        <v>227</v>
      </c>
      <c r="B229">
        <v>6380564.534431941</v>
      </c>
      <c r="C229">
        <v>6086752.782339673</v>
      </c>
    </row>
    <row r="230" spans="1:3">
      <c r="A230">
        <v>228</v>
      </c>
      <c r="B230">
        <v>6374081.793814016</v>
      </c>
      <c r="C230">
        <v>6086752.782339673</v>
      </c>
    </row>
    <row r="231" spans="1:3">
      <c r="A231">
        <v>229</v>
      </c>
      <c r="B231">
        <v>6367540.348192587</v>
      </c>
      <c r="C231">
        <v>6086752.782339673</v>
      </c>
    </row>
    <row r="232" spans="1:3">
      <c r="A232">
        <v>230</v>
      </c>
      <c r="B232">
        <v>6362619.407928556</v>
      </c>
      <c r="C232">
        <v>6086752.782339673</v>
      </c>
    </row>
    <row r="233" spans="1:3">
      <c r="A233">
        <v>231</v>
      </c>
      <c r="B233">
        <v>6359131.225995854</v>
      </c>
      <c r="C233">
        <v>6086752.782339673</v>
      </c>
    </row>
    <row r="234" spans="1:3">
      <c r="A234">
        <v>232</v>
      </c>
      <c r="B234">
        <v>6355036.176821674</v>
      </c>
      <c r="C234">
        <v>6086752.782339673</v>
      </c>
    </row>
    <row r="235" spans="1:3">
      <c r="A235">
        <v>233</v>
      </c>
      <c r="B235">
        <v>6348202.733828908</v>
      </c>
      <c r="C235">
        <v>6086752.782339673</v>
      </c>
    </row>
    <row r="236" spans="1:3">
      <c r="A236">
        <v>234</v>
      </c>
      <c r="B236">
        <v>6343182.011348369</v>
      </c>
      <c r="C236">
        <v>6086752.782339673</v>
      </c>
    </row>
    <row r="237" spans="1:3">
      <c r="A237">
        <v>235</v>
      </c>
      <c r="B237">
        <v>6339196.723875953</v>
      </c>
      <c r="C237">
        <v>6086752.782339673</v>
      </c>
    </row>
    <row r="238" spans="1:3">
      <c r="A238">
        <v>236</v>
      </c>
      <c r="B238">
        <v>6333641.976582233</v>
      </c>
      <c r="C238">
        <v>6086752.782339673</v>
      </c>
    </row>
    <row r="239" spans="1:3">
      <c r="A239">
        <v>237</v>
      </c>
      <c r="B239">
        <v>6327468.711483181</v>
      </c>
      <c r="C239">
        <v>6086752.782339673</v>
      </c>
    </row>
    <row r="240" spans="1:3">
      <c r="A240">
        <v>238</v>
      </c>
      <c r="B240">
        <v>6322440.200321674</v>
      </c>
      <c r="C240">
        <v>6086752.782339673</v>
      </c>
    </row>
    <row r="241" spans="1:3">
      <c r="A241">
        <v>239</v>
      </c>
      <c r="B241">
        <v>6317774.252509546</v>
      </c>
      <c r="C241">
        <v>6086752.782339673</v>
      </c>
    </row>
    <row r="242" spans="1:3">
      <c r="A242">
        <v>240</v>
      </c>
      <c r="B242">
        <v>6312618.852870702</v>
      </c>
      <c r="C242">
        <v>6086752.782339673</v>
      </c>
    </row>
    <row r="243" spans="1:3">
      <c r="A243">
        <v>241</v>
      </c>
      <c r="B243">
        <v>6306827.659709203</v>
      </c>
      <c r="C243">
        <v>6086752.782339673</v>
      </c>
    </row>
    <row r="244" spans="1:3">
      <c r="A244">
        <v>242</v>
      </c>
      <c r="B244">
        <v>6301010.903667199</v>
      </c>
      <c r="C244">
        <v>6086752.782339673</v>
      </c>
    </row>
    <row r="245" spans="1:3">
      <c r="A245">
        <v>243</v>
      </c>
      <c r="B245">
        <v>6296438.384760048</v>
      </c>
      <c r="C245">
        <v>6086752.782339673</v>
      </c>
    </row>
    <row r="246" spans="1:3">
      <c r="A246">
        <v>244</v>
      </c>
      <c r="B246">
        <v>6293817.924586195</v>
      </c>
      <c r="C246">
        <v>6086752.782339673</v>
      </c>
    </row>
    <row r="247" spans="1:3">
      <c r="A247">
        <v>245</v>
      </c>
      <c r="B247">
        <v>6290425.759898191</v>
      </c>
      <c r="C247">
        <v>6086752.782339673</v>
      </c>
    </row>
    <row r="248" spans="1:3">
      <c r="A248">
        <v>246</v>
      </c>
      <c r="B248">
        <v>6284665.437894723</v>
      </c>
      <c r="C248">
        <v>6086752.782339673</v>
      </c>
    </row>
    <row r="249" spans="1:3">
      <c r="A249">
        <v>247</v>
      </c>
      <c r="B249">
        <v>6280190.784058876</v>
      </c>
      <c r="C249">
        <v>6086752.782339673</v>
      </c>
    </row>
    <row r="250" spans="1:3">
      <c r="A250">
        <v>248</v>
      </c>
      <c r="B250">
        <v>6276357.596580195</v>
      </c>
      <c r="C250">
        <v>6086752.782339673</v>
      </c>
    </row>
    <row r="251" spans="1:3">
      <c r="A251">
        <v>249</v>
      </c>
      <c r="B251">
        <v>6271334.499036157</v>
      </c>
      <c r="C251">
        <v>6086752.782339673</v>
      </c>
    </row>
    <row r="252" spans="1:3">
      <c r="A252">
        <v>250</v>
      </c>
      <c r="B252">
        <v>6266063.869463435</v>
      </c>
      <c r="C252">
        <v>6086752.782339673</v>
      </c>
    </row>
    <row r="253" spans="1:3">
      <c r="A253">
        <v>251</v>
      </c>
      <c r="B253">
        <v>6261679.146800965</v>
      </c>
      <c r="C253">
        <v>6086752.782339673</v>
      </c>
    </row>
    <row r="254" spans="1:3">
      <c r="A254">
        <v>252</v>
      </c>
      <c r="B254">
        <v>6257460.547868004</v>
      </c>
      <c r="C254">
        <v>6086752.782339673</v>
      </c>
    </row>
    <row r="255" spans="1:3">
      <c r="A255">
        <v>253</v>
      </c>
      <c r="B255">
        <v>6253084.880618882</v>
      </c>
      <c r="C255">
        <v>6086752.782339673</v>
      </c>
    </row>
    <row r="256" spans="1:3">
      <c r="A256">
        <v>254</v>
      </c>
      <c r="B256">
        <v>6247932.032208978</v>
      </c>
      <c r="C256">
        <v>6086752.782339673</v>
      </c>
    </row>
    <row r="257" spans="1:3">
      <c r="A257">
        <v>255</v>
      </c>
      <c r="B257">
        <v>6242898.126088728</v>
      </c>
      <c r="C257">
        <v>6086752.782339673</v>
      </c>
    </row>
    <row r="258" spans="1:3">
      <c r="A258">
        <v>256</v>
      </c>
      <c r="B258">
        <v>6240008.156075258</v>
      </c>
      <c r="C258">
        <v>6086752.782339673</v>
      </c>
    </row>
    <row r="259" spans="1:3">
      <c r="A259">
        <v>257</v>
      </c>
      <c r="B259">
        <v>6237115.363175408</v>
      </c>
      <c r="C259">
        <v>6086752.782339673</v>
      </c>
    </row>
    <row r="260" spans="1:3">
      <c r="A260">
        <v>258</v>
      </c>
      <c r="B260">
        <v>6234534.451131401</v>
      </c>
      <c r="C260">
        <v>6086752.782339673</v>
      </c>
    </row>
    <row r="261" spans="1:3">
      <c r="A261">
        <v>259</v>
      </c>
      <c r="B261">
        <v>6229087.40492571</v>
      </c>
      <c r="C261">
        <v>6086752.782339673</v>
      </c>
    </row>
    <row r="262" spans="1:3">
      <c r="A262">
        <v>260</v>
      </c>
      <c r="B262">
        <v>6224983.185786358</v>
      </c>
      <c r="C262">
        <v>6086752.782339673</v>
      </c>
    </row>
    <row r="263" spans="1:3">
      <c r="A263">
        <v>261</v>
      </c>
      <c r="B263">
        <v>6222519.011619272</v>
      </c>
      <c r="C263">
        <v>6086752.782339673</v>
      </c>
    </row>
    <row r="264" spans="1:3">
      <c r="A264">
        <v>262</v>
      </c>
      <c r="B264">
        <v>6218586.320166335</v>
      </c>
      <c r="C264">
        <v>6086752.782339673</v>
      </c>
    </row>
    <row r="265" spans="1:3">
      <c r="A265">
        <v>263</v>
      </c>
      <c r="B265">
        <v>6213740.66559165</v>
      </c>
      <c r="C265">
        <v>6086752.782339673</v>
      </c>
    </row>
    <row r="266" spans="1:3">
      <c r="A266">
        <v>264</v>
      </c>
      <c r="B266">
        <v>6209783.752845752</v>
      </c>
      <c r="C266">
        <v>6086752.782339673</v>
      </c>
    </row>
    <row r="267" spans="1:3">
      <c r="A267">
        <v>265</v>
      </c>
      <c r="B267">
        <v>6206393.015211356</v>
      </c>
      <c r="C267">
        <v>6086752.782339673</v>
      </c>
    </row>
    <row r="268" spans="1:3">
      <c r="A268">
        <v>266</v>
      </c>
      <c r="B268">
        <v>6202491.441854481</v>
      </c>
      <c r="C268">
        <v>6086752.782339673</v>
      </c>
    </row>
    <row r="269" spans="1:3">
      <c r="A269">
        <v>267</v>
      </c>
      <c r="B269">
        <v>6198280.75130471</v>
      </c>
      <c r="C269">
        <v>6086752.782339673</v>
      </c>
    </row>
    <row r="270" spans="1:3">
      <c r="A270">
        <v>268</v>
      </c>
      <c r="B270">
        <v>6193785.727955208</v>
      </c>
      <c r="C270">
        <v>6086752.782339673</v>
      </c>
    </row>
    <row r="271" spans="1:3">
      <c r="A271">
        <v>269</v>
      </c>
      <c r="B271">
        <v>6189420.750657531</v>
      </c>
      <c r="C271">
        <v>6086752.782339673</v>
      </c>
    </row>
    <row r="272" spans="1:3">
      <c r="A272">
        <v>270</v>
      </c>
      <c r="B272">
        <v>6187953.428672467</v>
      </c>
      <c r="C272">
        <v>6086752.782339673</v>
      </c>
    </row>
    <row r="273" spans="1:3">
      <c r="A273">
        <v>271</v>
      </c>
      <c r="B273">
        <v>6185292.246740566</v>
      </c>
      <c r="C273">
        <v>6086752.782339673</v>
      </c>
    </row>
    <row r="274" spans="1:3">
      <c r="A274">
        <v>272</v>
      </c>
      <c r="B274">
        <v>6181303.794605804</v>
      </c>
      <c r="C274">
        <v>6086752.782339673</v>
      </c>
    </row>
    <row r="275" spans="1:3">
      <c r="A275">
        <v>273</v>
      </c>
      <c r="B275">
        <v>6178233.993054123</v>
      </c>
      <c r="C275">
        <v>6086752.782339673</v>
      </c>
    </row>
    <row r="276" spans="1:3">
      <c r="A276">
        <v>274</v>
      </c>
      <c r="B276">
        <v>6174916.165899801</v>
      </c>
      <c r="C276">
        <v>6086752.782339673</v>
      </c>
    </row>
    <row r="277" spans="1:3">
      <c r="A277">
        <v>275</v>
      </c>
      <c r="B277">
        <v>6171010.434033979</v>
      </c>
      <c r="C277">
        <v>6086752.782339673</v>
      </c>
    </row>
    <row r="278" spans="1:3">
      <c r="A278">
        <v>276</v>
      </c>
      <c r="B278">
        <v>6167229.802337061</v>
      </c>
      <c r="C278">
        <v>6086752.782339673</v>
      </c>
    </row>
    <row r="279" spans="1:3">
      <c r="A279">
        <v>277</v>
      </c>
      <c r="B279">
        <v>6164037.350214452</v>
      </c>
      <c r="C279">
        <v>6086752.782339673</v>
      </c>
    </row>
    <row r="280" spans="1:3">
      <c r="A280">
        <v>278</v>
      </c>
      <c r="B280">
        <v>6160789.499450113</v>
      </c>
      <c r="C280">
        <v>6086752.782339673</v>
      </c>
    </row>
    <row r="281" spans="1:3">
      <c r="A281">
        <v>279</v>
      </c>
      <c r="B281">
        <v>6157689.65126793</v>
      </c>
      <c r="C281">
        <v>6086752.782339673</v>
      </c>
    </row>
    <row r="282" spans="1:3">
      <c r="A282">
        <v>280</v>
      </c>
      <c r="B282">
        <v>6153729.81852084</v>
      </c>
      <c r="C282">
        <v>6086752.782339673</v>
      </c>
    </row>
    <row r="283" spans="1:3">
      <c r="A283">
        <v>281</v>
      </c>
      <c r="B283">
        <v>6149997.020012914</v>
      </c>
      <c r="C283">
        <v>6086752.782339673</v>
      </c>
    </row>
    <row r="284" spans="1:3">
      <c r="A284">
        <v>282</v>
      </c>
      <c r="B284">
        <v>6148893.954288791</v>
      </c>
      <c r="C284">
        <v>6086752.782339673</v>
      </c>
    </row>
    <row r="285" spans="1:3">
      <c r="A285">
        <v>283</v>
      </c>
      <c r="B285">
        <v>6146517.236622226</v>
      </c>
      <c r="C285">
        <v>6086752.782339673</v>
      </c>
    </row>
    <row r="286" spans="1:3">
      <c r="A286">
        <v>284</v>
      </c>
      <c r="B286">
        <v>6145213.056353654</v>
      </c>
      <c r="C286">
        <v>6086752.782339673</v>
      </c>
    </row>
    <row r="287" spans="1:3">
      <c r="A287">
        <v>285</v>
      </c>
      <c r="B287">
        <v>6141017.493528145</v>
      </c>
      <c r="C287">
        <v>6086752.782339673</v>
      </c>
    </row>
    <row r="288" spans="1:3">
      <c r="A288">
        <v>286</v>
      </c>
      <c r="B288">
        <v>6137757.12000119</v>
      </c>
      <c r="C288">
        <v>6086752.782339673</v>
      </c>
    </row>
    <row r="289" spans="1:3">
      <c r="A289">
        <v>287</v>
      </c>
      <c r="B289">
        <v>6136585.074609994</v>
      </c>
      <c r="C289">
        <v>6086752.782339673</v>
      </c>
    </row>
    <row r="290" spans="1:3">
      <c r="A290">
        <v>288</v>
      </c>
      <c r="B290">
        <v>6134146.738571245</v>
      </c>
      <c r="C290">
        <v>6086752.782339673</v>
      </c>
    </row>
    <row r="291" spans="1:3">
      <c r="A291">
        <v>289</v>
      </c>
      <c r="B291">
        <v>6130561.252346963</v>
      </c>
      <c r="C291">
        <v>6086752.782339673</v>
      </c>
    </row>
    <row r="292" spans="1:3">
      <c r="A292">
        <v>290</v>
      </c>
      <c r="B292">
        <v>6127659.857436503</v>
      </c>
      <c r="C292">
        <v>6086752.782339673</v>
      </c>
    </row>
    <row r="293" spans="1:3">
      <c r="A293">
        <v>291</v>
      </c>
      <c r="B293">
        <v>6125475.172077836</v>
      </c>
      <c r="C293">
        <v>6086752.782339673</v>
      </c>
    </row>
    <row r="294" spans="1:3">
      <c r="A294">
        <v>292</v>
      </c>
      <c r="B294">
        <v>6122767.100687714</v>
      </c>
      <c r="C294">
        <v>6086752.782339673</v>
      </c>
    </row>
    <row r="295" spans="1:3">
      <c r="A295">
        <v>293</v>
      </c>
      <c r="B295">
        <v>6120049.509365343</v>
      </c>
      <c r="C295">
        <v>6086752.782339673</v>
      </c>
    </row>
    <row r="296" spans="1:3">
      <c r="A296">
        <v>294</v>
      </c>
      <c r="B296">
        <v>6116855.414667273</v>
      </c>
      <c r="C296">
        <v>6086752.782339673</v>
      </c>
    </row>
    <row r="297" spans="1:3">
      <c r="A297">
        <v>295</v>
      </c>
      <c r="B297">
        <v>6112843.220104041</v>
      </c>
      <c r="C297">
        <v>6086752.782339673</v>
      </c>
    </row>
    <row r="298" spans="1:3">
      <c r="A298">
        <v>296</v>
      </c>
      <c r="B298">
        <v>6112195.963599056</v>
      </c>
      <c r="C298">
        <v>6086752.782339673</v>
      </c>
    </row>
    <row r="299" spans="1:3">
      <c r="A299">
        <v>297</v>
      </c>
      <c r="B299">
        <v>6110083.242728384</v>
      </c>
      <c r="C299">
        <v>6086752.782339673</v>
      </c>
    </row>
    <row r="300" spans="1:3">
      <c r="A300">
        <v>298</v>
      </c>
      <c r="B300">
        <v>6107458.459522204</v>
      </c>
      <c r="C300">
        <v>6086752.782339673</v>
      </c>
    </row>
    <row r="301" spans="1:3">
      <c r="A301">
        <v>299</v>
      </c>
      <c r="B301">
        <v>6105574.496908319</v>
      </c>
      <c r="C301">
        <v>6086752.782339673</v>
      </c>
    </row>
    <row r="302" spans="1:3">
      <c r="A302">
        <v>300</v>
      </c>
      <c r="B302">
        <v>6102852.602324677</v>
      </c>
      <c r="C302">
        <v>6086752.782339673</v>
      </c>
    </row>
    <row r="303" spans="1:3">
      <c r="A303">
        <v>301</v>
      </c>
      <c r="B303">
        <v>6099849.175718196</v>
      </c>
      <c r="C303">
        <v>6086752.782339673</v>
      </c>
    </row>
    <row r="304" spans="1:3">
      <c r="A304">
        <v>302</v>
      </c>
      <c r="B304">
        <v>6097188.779240483</v>
      </c>
      <c r="C304">
        <v>6086752.782339673</v>
      </c>
    </row>
    <row r="305" spans="1:3">
      <c r="A305">
        <v>303</v>
      </c>
      <c r="B305">
        <v>6094973.876752661</v>
      </c>
      <c r="C305">
        <v>6086752.782339673</v>
      </c>
    </row>
    <row r="306" spans="1:3">
      <c r="A306">
        <v>304</v>
      </c>
      <c r="B306">
        <v>6092578.022365192</v>
      </c>
      <c r="C306">
        <v>6086752.782339673</v>
      </c>
    </row>
    <row r="307" spans="1:3">
      <c r="A307">
        <v>305</v>
      </c>
      <c r="B307">
        <v>6090518.725756373</v>
      </c>
      <c r="C307">
        <v>6086752.782339673</v>
      </c>
    </row>
    <row r="308" spans="1:3">
      <c r="A308">
        <v>306</v>
      </c>
      <c r="B308">
        <v>6087505.622996999</v>
      </c>
      <c r="C308">
        <v>6086752.782339673</v>
      </c>
    </row>
    <row r="309" spans="1:3">
      <c r="A309">
        <v>307</v>
      </c>
      <c r="B309">
        <v>6084694.048439947</v>
      </c>
      <c r="C309">
        <v>6086752.782339673</v>
      </c>
    </row>
    <row r="310" spans="1:3">
      <c r="A310">
        <v>308</v>
      </c>
      <c r="B310">
        <v>6084731.319130541</v>
      </c>
      <c r="C310">
        <v>6086752.782339673</v>
      </c>
    </row>
    <row r="311" spans="1:3">
      <c r="A311">
        <v>309</v>
      </c>
      <c r="B311">
        <v>6082921.161403906</v>
      </c>
      <c r="C311">
        <v>6086752.782339673</v>
      </c>
    </row>
    <row r="312" spans="1:3">
      <c r="A312">
        <v>310</v>
      </c>
      <c r="B312">
        <v>6083366.96992961</v>
      </c>
      <c r="C312">
        <v>6086752.782339673</v>
      </c>
    </row>
    <row r="313" spans="1:3">
      <c r="A313">
        <v>311</v>
      </c>
      <c r="B313">
        <v>6080127.006028956</v>
      </c>
      <c r="C313">
        <v>6086752.782339673</v>
      </c>
    </row>
    <row r="314" spans="1:3">
      <c r="A314">
        <v>312</v>
      </c>
      <c r="B314">
        <v>6077419.794006186</v>
      </c>
      <c r="C314">
        <v>6086752.782339673</v>
      </c>
    </row>
    <row r="315" spans="1:3">
      <c r="A315">
        <v>313</v>
      </c>
      <c r="B315">
        <v>6076931.246144639</v>
      </c>
      <c r="C315">
        <v>6086752.782339673</v>
      </c>
    </row>
    <row r="316" spans="1:3">
      <c r="A316">
        <v>314</v>
      </c>
      <c r="B316">
        <v>6075446.989081024</v>
      </c>
      <c r="C316">
        <v>6086752.782339673</v>
      </c>
    </row>
    <row r="317" spans="1:3">
      <c r="A317">
        <v>315</v>
      </c>
      <c r="B317">
        <v>6072637.588046095</v>
      </c>
      <c r="C317">
        <v>6086752.782339673</v>
      </c>
    </row>
    <row r="318" spans="1:3">
      <c r="A318">
        <v>316</v>
      </c>
      <c r="B318">
        <v>6070413.331109879</v>
      </c>
      <c r="C318">
        <v>6086752.782339673</v>
      </c>
    </row>
    <row r="319" spans="1:3">
      <c r="A319">
        <v>317</v>
      </c>
      <c r="B319">
        <v>6068994.921096177</v>
      </c>
      <c r="C319">
        <v>6086752.782339673</v>
      </c>
    </row>
    <row r="320" spans="1:3">
      <c r="A320">
        <v>318</v>
      </c>
      <c r="B320">
        <v>6067129.951490357</v>
      </c>
      <c r="C320">
        <v>6086752.782339673</v>
      </c>
    </row>
    <row r="321" spans="1:3">
      <c r="A321">
        <v>319</v>
      </c>
      <c r="B321">
        <v>6065458.044693128</v>
      </c>
      <c r="C321">
        <v>6086752.782339673</v>
      </c>
    </row>
    <row r="322" spans="1:3">
      <c r="A322">
        <v>320</v>
      </c>
      <c r="B322">
        <v>6063194.934699532</v>
      </c>
      <c r="C322">
        <v>6086752.782339673</v>
      </c>
    </row>
    <row r="323" spans="1:3">
      <c r="A323">
        <v>321</v>
      </c>
      <c r="B323">
        <v>6059704.653029682</v>
      </c>
      <c r="C323">
        <v>6086752.782339673</v>
      </c>
    </row>
    <row r="324" spans="1:3">
      <c r="A324">
        <v>322</v>
      </c>
      <c r="B324">
        <v>6059522.085911241</v>
      </c>
      <c r="C324">
        <v>6086752.782339673</v>
      </c>
    </row>
    <row r="325" spans="1:3">
      <c r="A325">
        <v>323</v>
      </c>
      <c r="B325">
        <v>6060125.959036175</v>
      </c>
      <c r="C325">
        <v>6086752.782339673</v>
      </c>
    </row>
    <row r="326" spans="1:3">
      <c r="A326">
        <v>324</v>
      </c>
      <c r="B326">
        <v>6057156.391115916</v>
      </c>
      <c r="C326">
        <v>6086752.782339673</v>
      </c>
    </row>
    <row r="327" spans="1:3">
      <c r="A327">
        <v>325</v>
      </c>
      <c r="B327">
        <v>6056024.814528247</v>
      </c>
      <c r="C327">
        <v>6086752.782339673</v>
      </c>
    </row>
    <row r="328" spans="1:3">
      <c r="A328">
        <v>326</v>
      </c>
      <c r="B328">
        <v>6053937.633032431</v>
      </c>
      <c r="C328">
        <v>6086752.782339673</v>
      </c>
    </row>
    <row r="329" spans="1:3">
      <c r="A329">
        <v>327</v>
      </c>
      <c r="B329">
        <v>6053492.858449713</v>
      </c>
      <c r="C329">
        <v>6086752.782339673</v>
      </c>
    </row>
    <row r="330" spans="1:3">
      <c r="A330">
        <v>328</v>
      </c>
      <c r="B330">
        <v>6051109.418397552</v>
      </c>
      <c r="C330">
        <v>6086752.782339673</v>
      </c>
    </row>
    <row r="331" spans="1:3">
      <c r="A331">
        <v>329</v>
      </c>
      <c r="B331">
        <v>6050051.010966243</v>
      </c>
      <c r="C331">
        <v>6086752.782339673</v>
      </c>
    </row>
    <row r="332" spans="1:3">
      <c r="A332">
        <v>330</v>
      </c>
      <c r="B332">
        <v>6050887.584192754</v>
      </c>
      <c r="C332">
        <v>6086752.782339673</v>
      </c>
    </row>
    <row r="333" spans="1:3">
      <c r="A333">
        <v>331</v>
      </c>
      <c r="B333">
        <v>6049840.381874035</v>
      </c>
      <c r="C333">
        <v>6086752.782339673</v>
      </c>
    </row>
    <row r="334" spans="1:3">
      <c r="A334">
        <v>332</v>
      </c>
      <c r="B334">
        <v>6050864.749908522</v>
      </c>
      <c r="C334">
        <v>6086752.782339673</v>
      </c>
    </row>
    <row r="335" spans="1:3">
      <c r="A335">
        <v>333</v>
      </c>
      <c r="B335">
        <v>6049610.484760066</v>
      </c>
      <c r="C335">
        <v>6086752.782339673</v>
      </c>
    </row>
    <row r="336" spans="1:3">
      <c r="A336">
        <v>334</v>
      </c>
      <c r="B336">
        <v>6051943.002055218</v>
      </c>
      <c r="C336">
        <v>6086752.782339673</v>
      </c>
    </row>
    <row r="337" spans="1:3">
      <c r="A337">
        <v>335</v>
      </c>
      <c r="B337">
        <v>6052434.016432804</v>
      </c>
      <c r="C337">
        <v>6086752.782339673</v>
      </c>
    </row>
    <row r="338" spans="1:3">
      <c r="A338">
        <v>336</v>
      </c>
      <c r="B338">
        <v>6050693.657205833</v>
      </c>
      <c r="C338">
        <v>6086752.782339673</v>
      </c>
    </row>
    <row r="339" spans="1:3">
      <c r="A339">
        <v>337</v>
      </c>
      <c r="B339">
        <v>6049394.706421488</v>
      </c>
      <c r="C339">
        <v>6086752.782339673</v>
      </c>
    </row>
    <row r="340" spans="1:3">
      <c r="A340">
        <v>338</v>
      </c>
      <c r="B340">
        <v>6050745.986635412</v>
      </c>
      <c r="C340">
        <v>6086752.782339673</v>
      </c>
    </row>
    <row r="341" spans="1:3">
      <c r="A341">
        <v>339</v>
      </c>
      <c r="B341">
        <v>6050244.383032561</v>
      </c>
      <c r="C341">
        <v>6086752.782339673</v>
      </c>
    </row>
    <row r="342" spans="1:3">
      <c r="A342">
        <v>340</v>
      </c>
      <c r="B342">
        <v>6050983.744765078</v>
      </c>
      <c r="C342">
        <v>6086752.782339673</v>
      </c>
    </row>
    <row r="343" spans="1:3">
      <c r="A343">
        <v>341</v>
      </c>
      <c r="B343">
        <v>6050765.696021634</v>
      </c>
      <c r="C343">
        <v>6086752.782339673</v>
      </c>
    </row>
    <row r="344" spans="1:3">
      <c r="A344">
        <v>342</v>
      </c>
      <c r="B344">
        <v>6050042.182142826</v>
      </c>
      <c r="C344">
        <v>6086752.782339673</v>
      </c>
    </row>
    <row r="345" spans="1:3">
      <c r="A345">
        <v>343</v>
      </c>
      <c r="B345">
        <v>6051118.302261355</v>
      </c>
      <c r="C345">
        <v>6086752.782339673</v>
      </c>
    </row>
    <row r="346" spans="1:3">
      <c r="A346">
        <v>344</v>
      </c>
      <c r="B346">
        <v>6052043.963644757</v>
      </c>
      <c r="C346">
        <v>6086752.782339673</v>
      </c>
    </row>
    <row r="347" spans="1:3">
      <c r="A347">
        <v>345</v>
      </c>
      <c r="B347">
        <v>6051172.607959396</v>
      </c>
      <c r="C347">
        <v>6086752.782339673</v>
      </c>
    </row>
    <row r="348" spans="1:3">
      <c r="A348">
        <v>346</v>
      </c>
      <c r="B348">
        <v>6050209.535428218</v>
      </c>
      <c r="C348">
        <v>6086752.782339673</v>
      </c>
    </row>
    <row r="349" spans="1:3">
      <c r="A349">
        <v>347</v>
      </c>
      <c r="B349">
        <v>6050698.158889795</v>
      </c>
      <c r="C349">
        <v>6086752.782339673</v>
      </c>
    </row>
    <row r="350" spans="1:3">
      <c r="A350">
        <v>348</v>
      </c>
      <c r="B350">
        <v>6049764.287820091</v>
      </c>
      <c r="C350">
        <v>6086752.782339673</v>
      </c>
    </row>
    <row r="351" spans="1:3">
      <c r="A351">
        <v>349</v>
      </c>
      <c r="B351">
        <v>6049405.499586083</v>
      </c>
      <c r="C351">
        <v>6086752.782339673</v>
      </c>
    </row>
    <row r="352" spans="1:3">
      <c r="A352">
        <v>350</v>
      </c>
      <c r="B352">
        <v>6049788.195572288</v>
      </c>
      <c r="C352">
        <v>6086752.782339673</v>
      </c>
    </row>
    <row r="353" spans="1:3">
      <c r="A353">
        <v>351</v>
      </c>
      <c r="B353">
        <v>6048834.484315885</v>
      </c>
      <c r="C353">
        <v>6086752.782339673</v>
      </c>
    </row>
    <row r="354" spans="1:3">
      <c r="A354">
        <v>352</v>
      </c>
      <c r="B354">
        <v>6048564.188597269</v>
      </c>
      <c r="C354">
        <v>6086752.782339673</v>
      </c>
    </row>
    <row r="355" spans="1:3">
      <c r="A355">
        <v>353</v>
      </c>
      <c r="B355">
        <v>6048581.291619997</v>
      </c>
      <c r="C355">
        <v>6086752.782339673</v>
      </c>
    </row>
    <row r="356" spans="1:3">
      <c r="A356">
        <v>354</v>
      </c>
      <c r="B356">
        <v>6049247.249635541</v>
      </c>
      <c r="C356">
        <v>6086752.782339673</v>
      </c>
    </row>
    <row r="357" spans="1:3">
      <c r="A357">
        <v>355</v>
      </c>
      <c r="B357">
        <v>6049385.965488865</v>
      </c>
      <c r="C357">
        <v>6086752.782339673</v>
      </c>
    </row>
    <row r="358" spans="1:3">
      <c r="A358">
        <v>356</v>
      </c>
      <c r="B358">
        <v>6047894.256552904</v>
      </c>
      <c r="C358">
        <v>6086752.782339673</v>
      </c>
    </row>
    <row r="359" spans="1:3">
      <c r="A359">
        <v>357</v>
      </c>
      <c r="B359">
        <v>6048146.141747179</v>
      </c>
      <c r="C359">
        <v>6086752.782339673</v>
      </c>
    </row>
    <row r="360" spans="1:3">
      <c r="A360">
        <v>358</v>
      </c>
      <c r="B360">
        <v>6046737.915815658</v>
      </c>
      <c r="C360">
        <v>6086752.782339673</v>
      </c>
    </row>
    <row r="361" spans="1:3">
      <c r="A361">
        <v>359</v>
      </c>
      <c r="B361">
        <v>6047983.376136475</v>
      </c>
      <c r="C361">
        <v>6086752.782339673</v>
      </c>
    </row>
    <row r="362" spans="1:3">
      <c r="A362">
        <v>360</v>
      </c>
      <c r="B362">
        <v>6047752.394420251</v>
      </c>
      <c r="C362">
        <v>6086752.782339673</v>
      </c>
    </row>
    <row r="363" spans="1:3">
      <c r="A363">
        <v>361</v>
      </c>
      <c r="B363">
        <v>6048095.668920291</v>
      </c>
      <c r="C363">
        <v>6086752.782339673</v>
      </c>
    </row>
    <row r="364" spans="1:3">
      <c r="A364">
        <v>362</v>
      </c>
      <c r="B364">
        <v>6046891.012050564</v>
      </c>
      <c r="C364">
        <v>6086752.782339673</v>
      </c>
    </row>
    <row r="365" spans="1:3">
      <c r="A365">
        <v>363</v>
      </c>
      <c r="B365">
        <v>6047608.015637161</v>
      </c>
      <c r="C365">
        <v>6086752.782339673</v>
      </c>
    </row>
    <row r="366" spans="1:3">
      <c r="A366">
        <v>364</v>
      </c>
      <c r="B366">
        <v>6047611.637749122</v>
      </c>
      <c r="C366">
        <v>6086752.782339673</v>
      </c>
    </row>
    <row r="367" spans="1:3">
      <c r="A367">
        <v>365</v>
      </c>
      <c r="B367">
        <v>6047529.609532285</v>
      </c>
      <c r="C367">
        <v>6086752.782339673</v>
      </c>
    </row>
    <row r="368" spans="1:3">
      <c r="A368">
        <v>366</v>
      </c>
      <c r="B368">
        <v>6047432.771727247</v>
      </c>
      <c r="C368">
        <v>6086752.782339673</v>
      </c>
    </row>
    <row r="369" spans="1:3">
      <c r="A369">
        <v>367</v>
      </c>
      <c r="B369">
        <v>6047866.917250484</v>
      </c>
      <c r="C369">
        <v>6086752.782339673</v>
      </c>
    </row>
    <row r="370" spans="1:3">
      <c r="A370">
        <v>368</v>
      </c>
      <c r="B370">
        <v>6047303.637377213</v>
      </c>
      <c r="C370">
        <v>6086752.782339673</v>
      </c>
    </row>
    <row r="371" spans="1:3">
      <c r="A371">
        <v>369</v>
      </c>
      <c r="B371">
        <v>6047521.376835458</v>
      </c>
      <c r="C371">
        <v>6086752.782339673</v>
      </c>
    </row>
    <row r="372" spans="1:3">
      <c r="A372">
        <v>370</v>
      </c>
      <c r="B372">
        <v>6047714.389504737</v>
      </c>
      <c r="C372">
        <v>6086752.782339673</v>
      </c>
    </row>
    <row r="373" spans="1:3">
      <c r="A373">
        <v>371</v>
      </c>
      <c r="B373">
        <v>6046682.432562174</v>
      </c>
      <c r="C373">
        <v>6086752.782339673</v>
      </c>
    </row>
    <row r="374" spans="1:3">
      <c r="A374">
        <v>372</v>
      </c>
      <c r="B374">
        <v>6046484.779696601</v>
      </c>
      <c r="C374">
        <v>6086752.782339673</v>
      </c>
    </row>
    <row r="375" spans="1:3">
      <c r="A375">
        <v>373</v>
      </c>
      <c r="B375">
        <v>6045997.198432072</v>
      </c>
      <c r="C375">
        <v>6086752.782339673</v>
      </c>
    </row>
    <row r="376" spans="1:3">
      <c r="A376">
        <v>374</v>
      </c>
      <c r="B376">
        <v>6045627.832837756</v>
      </c>
      <c r="C376">
        <v>6086752.782339673</v>
      </c>
    </row>
    <row r="377" spans="1:3">
      <c r="A377">
        <v>375</v>
      </c>
      <c r="B377">
        <v>6045257.874726883</v>
      </c>
      <c r="C377">
        <v>6086752.782339673</v>
      </c>
    </row>
    <row r="378" spans="1:3">
      <c r="A378">
        <v>376</v>
      </c>
      <c r="B378">
        <v>6044656.601431839</v>
      </c>
      <c r="C378">
        <v>6086752.782339673</v>
      </c>
    </row>
    <row r="379" spans="1:3">
      <c r="A379">
        <v>377</v>
      </c>
      <c r="B379">
        <v>6044640.175437045</v>
      </c>
      <c r="C379">
        <v>6086752.782339673</v>
      </c>
    </row>
    <row r="380" spans="1:3">
      <c r="A380">
        <v>378</v>
      </c>
      <c r="B380">
        <v>6044445.283367315</v>
      </c>
      <c r="C380">
        <v>6086752.782339673</v>
      </c>
    </row>
    <row r="381" spans="1:3">
      <c r="A381">
        <v>379</v>
      </c>
      <c r="B381">
        <v>6044499.344453222</v>
      </c>
      <c r="C381">
        <v>6086752.782339673</v>
      </c>
    </row>
    <row r="382" spans="1:3">
      <c r="A382">
        <v>380</v>
      </c>
      <c r="B382">
        <v>6044431.158822055</v>
      </c>
      <c r="C382">
        <v>6086752.782339673</v>
      </c>
    </row>
    <row r="383" spans="1:3">
      <c r="A383">
        <v>381</v>
      </c>
      <c r="B383">
        <v>6044612.721330246</v>
      </c>
      <c r="C383">
        <v>6086752.782339673</v>
      </c>
    </row>
    <row r="384" spans="1:3">
      <c r="A384">
        <v>382</v>
      </c>
      <c r="B384">
        <v>6044195.931835165</v>
      </c>
      <c r="C384">
        <v>6086752.782339673</v>
      </c>
    </row>
    <row r="385" spans="1:3">
      <c r="A385">
        <v>383</v>
      </c>
      <c r="B385">
        <v>6044558.206686798</v>
      </c>
      <c r="C385">
        <v>6086752.782339673</v>
      </c>
    </row>
    <row r="386" spans="1:3">
      <c r="A386">
        <v>384</v>
      </c>
      <c r="B386">
        <v>6044312.107010534</v>
      </c>
      <c r="C386">
        <v>6086752.782339673</v>
      </c>
    </row>
    <row r="387" spans="1:3">
      <c r="A387">
        <v>385</v>
      </c>
      <c r="B387">
        <v>6043626.097277875</v>
      </c>
      <c r="C387">
        <v>6086752.782339673</v>
      </c>
    </row>
    <row r="388" spans="1:3">
      <c r="A388">
        <v>386</v>
      </c>
      <c r="B388">
        <v>6043682.656680202</v>
      </c>
      <c r="C388">
        <v>6086752.782339673</v>
      </c>
    </row>
    <row r="389" spans="1:3">
      <c r="A389">
        <v>387</v>
      </c>
      <c r="B389">
        <v>6043602.698791936</v>
      </c>
      <c r="C389">
        <v>6086752.782339673</v>
      </c>
    </row>
    <row r="390" spans="1:3">
      <c r="A390">
        <v>388</v>
      </c>
      <c r="B390">
        <v>6043686.27726727</v>
      </c>
      <c r="C390">
        <v>6086752.782339673</v>
      </c>
    </row>
    <row r="391" spans="1:3">
      <c r="A391">
        <v>389</v>
      </c>
      <c r="B391">
        <v>6043912.625553546</v>
      </c>
      <c r="C391">
        <v>6086752.782339673</v>
      </c>
    </row>
    <row r="392" spans="1:3">
      <c r="A392">
        <v>390</v>
      </c>
      <c r="B392">
        <v>6043084.008636649</v>
      </c>
      <c r="C392">
        <v>6086752.782339673</v>
      </c>
    </row>
    <row r="393" spans="1:3">
      <c r="A393">
        <v>391</v>
      </c>
      <c r="B393">
        <v>6043516.071641709</v>
      </c>
      <c r="C393">
        <v>6086752.782339673</v>
      </c>
    </row>
    <row r="394" spans="1:3">
      <c r="A394">
        <v>392</v>
      </c>
      <c r="B394">
        <v>6043444.366906075</v>
      </c>
      <c r="C394">
        <v>6086752.782339673</v>
      </c>
    </row>
    <row r="395" spans="1:3">
      <c r="A395">
        <v>393</v>
      </c>
      <c r="B395">
        <v>6043307.441805039</v>
      </c>
      <c r="C395">
        <v>6086752.782339673</v>
      </c>
    </row>
    <row r="396" spans="1:3">
      <c r="A396">
        <v>394</v>
      </c>
      <c r="B396">
        <v>6043428.24130549</v>
      </c>
      <c r="C396">
        <v>6086752.782339673</v>
      </c>
    </row>
    <row r="397" spans="1:3">
      <c r="A397">
        <v>395</v>
      </c>
      <c r="B397">
        <v>6043507.99998259</v>
      </c>
      <c r="C397">
        <v>6086752.782339673</v>
      </c>
    </row>
    <row r="398" spans="1:3">
      <c r="A398">
        <v>396</v>
      </c>
      <c r="B398">
        <v>6043510.093794867</v>
      </c>
      <c r="C398">
        <v>6086752.782339673</v>
      </c>
    </row>
    <row r="399" spans="1:3">
      <c r="A399">
        <v>397</v>
      </c>
      <c r="B399">
        <v>6043422.147966799</v>
      </c>
      <c r="C399">
        <v>6086752.782339673</v>
      </c>
    </row>
    <row r="400" spans="1:3">
      <c r="A400">
        <v>398</v>
      </c>
      <c r="B400">
        <v>6043413.867455556</v>
      </c>
      <c r="C400">
        <v>6086752.782339673</v>
      </c>
    </row>
    <row r="401" spans="1:3">
      <c r="A401">
        <v>399</v>
      </c>
      <c r="B401">
        <v>6043200.053135261</v>
      </c>
      <c r="C401">
        <v>6086752.782339673</v>
      </c>
    </row>
    <row r="402" spans="1:3">
      <c r="A402">
        <v>400</v>
      </c>
      <c r="B402">
        <v>6043584.693248875</v>
      </c>
      <c r="C402">
        <v>6086752.782339673</v>
      </c>
    </row>
    <row r="403" spans="1:3">
      <c r="A403">
        <v>401</v>
      </c>
      <c r="B403">
        <v>6043353.979419434</v>
      </c>
      <c r="C403">
        <v>6086752.782339673</v>
      </c>
    </row>
    <row r="404" spans="1:3">
      <c r="A404">
        <v>402</v>
      </c>
      <c r="B404">
        <v>6043150.708163905</v>
      </c>
      <c r="C404">
        <v>6086752.782339673</v>
      </c>
    </row>
    <row r="405" spans="1:3">
      <c r="A405">
        <v>403</v>
      </c>
      <c r="B405">
        <v>6043220.716117613</v>
      </c>
      <c r="C405">
        <v>6086752.782339673</v>
      </c>
    </row>
    <row r="406" spans="1:3">
      <c r="A406">
        <v>404</v>
      </c>
      <c r="B406">
        <v>6043258.297230245</v>
      </c>
      <c r="C406">
        <v>6086752.782339673</v>
      </c>
    </row>
    <row r="407" spans="1:3">
      <c r="A407">
        <v>405</v>
      </c>
      <c r="B407">
        <v>6043108.116472705</v>
      </c>
      <c r="C407">
        <v>6086752.782339673</v>
      </c>
    </row>
    <row r="408" spans="1:3">
      <c r="A408">
        <v>406</v>
      </c>
      <c r="B408">
        <v>6043121.151210127</v>
      </c>
      <c r="C408">
        <v>6086752.782339673</v>
      </c>
    </row>
    <row r="409" spans="1:3">
      <c r="A409">
        <v>407</v>
      </c>
      <c r="B409">
        <v>6043064.697830669</v>
      </c>
      <c r="C409">
        <v>6086752.782339673</v>
      </c>
    </row>
    <row r="410" spans="1:3">
      <c r="A410">
        <v>408</v>
      </c>
      <c r="B410">
        <v>6042954.26790675</v>
      </c>
      <c r="C410">
        <v>6086752.782339673</v>
      </c>
    </row>
    <row r="411" spans="1:3">
      <c r="A411">
        <v>409</v>
      </c>
      <c r="B411">
        <v>6042934.2626451</v>
      </c>
      <c r="C411">
        <v>6086752.782339673</v>
      </c>
    </row>
    <row r="412" spans="1:3">
      <c r="A412">
        <v>410</v>
      </c>
      <c r="B412">
        <v>6042684.51311452</v>
      </c>
      <c r="C412">
        <v>6086752.782339673</v>
      </c>
    </row>
    <row r="413" spans="1:3">
      <c r="A413">
        <v>411</v>
      </c>
      <c r="B413">
        <v>6042795.04144455</v>
      </c>
      <c r="C413">
        <v>6086752.782339673</v>
      </c>
    </row>
    <row r="414" spans="1:3">
      <c r="A414">
        <v>412</v>
      </c>
      <c r="B414">
        <v>6042704.837077699</v>
      </c>
      <c r="C414">
        <v>6086752.782339673</v>
      </c>
    </row>
    <row r="415" spans="1:3">
      <c r="A415">
        <v>413</v>
      </c>
      <c r="B415">
        <v>6042769.803958047</v>
      </c>
      <c r="C415">
        <v>6086752.782339673</v>
      </c>
    </row>
    <row r="416" spans="1:3">
      <c r="A416">
        <v>414</v>
      </c>
      <c r="B416">
        <v>6042553.471310753</v>
      </c>
      <c r="C416">
        <v>6086752.782339673</v>
      </c>
    </row>
    <row r="417" spans="1:3">
      <c r="A417">
        <v>415</v>
      </c>
      <c r="B417">
        <v>6042531.576876461</v>
      </c>
      <c r="C417">
        <v>6086752.782339673</v>
      </c>
    </row>
    <row r="418" spans="1:3">
      <c r="A418">
        <v>416</v>
      </c>
      <c r="B418">
        <v>6042546.115319542</v>
      </c>
      <c r="C418">
        <v>6086752.782339673</v>
      </c>
    </row>
    <row r="419" spans="1:3">
      <c r="A419">
        <v>417</v>
      </c>
      <c r="B419">
        <v>6042429.645491702</v>
      </c>
      <c r="C419">
        <v>6086752.782339673</v>
      </c>
    </row>
    <row r="420" spans="1:3">
      <c r="A420">
        <v>418</v>
      </c>
      <c r="B420">
        <v>6042506.668714749</v>
      </c>
      <c r="C420">
        <v>6086752.782339673</v>
      </c>
    </row>
    <row r="421" spans="1:3">
      <c r="A421">
        <v>419</v>
      </c>
      <c r="B421">
        <v>6042582.36482939</v>
      </c>
      <c r="C421">
        <v>6086752.782339673</v>
      </c>
    </row>
    <row r="422" spans="1:3">
      <c r="A422">
        <v>420</v>
      </c>
      <c r="B422">
        <v>6042528.43228359</v>
      </c>
      <c r="C422">
        <v>6086752.782339673</v>
      </c>
    </row>
    <row r="423" spans="1:3">
      <c r="A423">
        <v>421</v>
      </c>
      <c r="B423">
        <v>6042477.55920513</v>
      </c>
      <c r="C423">
        <v>6086752.782339673</v>
      </c>
    </row>
    <row r="424" spans="1:3">
      <c r="A424">
        <v>422</v>
      </c>
      <c r="B424">
        <v>6042440.102000292</v>
      </c>
      <c r="C424">
        <v>6086752.782339673</v>
      </c>
    </row>
    <row r="425" spans="1:3">
      <c r="A425">
        <v>423</v>
      </c>
      <c r="B425">
        <v>6042393.722552343</v>
      </c>
      <c r="C425">
        <v>6086752.782339673</v>
      </c>
    </row>
    <row r="426" spans="1:3">
      <c r="A426">
        <v>424</v>
      </c>
      <c r="B426">
        <v>6042317.450808529</v>
      </c>
      <c r="C426">
        <v>6086752.782339673</v>
      </c>
    </row>
    <row r="427" spans="1:3">
      <c r="A427">
        <v>425</v>
      </c>
      <c r="B427">
        <v>6042298.538927607</v>
      </c>
      <c r="C427">
        <v>6086752.782339673</v>
      </c>
    </row>
    <row r="428" spans="1:3">
      <c r="A428">
        <v>426</v>
      </c>
      <c r="B428">
        <v>6042309.331063219</v>
      </c>
      <c r="C428">
        <v>6086752.782339673</v>
      </c>
    </row>
    <row r="429" spans="1:3">
      <c r="A429">
        <v>427</v>
      </c>
      <c r="B429">
        <v>6042263.231682776</v>
      </c>
      <c r="C429">
        <v>6086752.782339673</v>
      </c>
    </row>
    <row r="430" spans="1:3">
      <c r="A430">
        <v>428</v>
      </c>
      <c r="B430">
        <v>6042262.554117758</v>
      </c>
      <c r="C430">
        <v>6086752.782339673</v>
      </c>
    </row>
    <row r="431" spans="1:3">
      <c r="A431">
        <v>429</v>
      </c>
      <c r="B431">
        <v>6042193.674210067</v>
      </c>
      <c r="C431">
        <v>6086752.782339673</v>
      </c>
    </row>
    <row r="432" spans="1:3">
      <c r="A432">
        <v>430</v>
      </c>
      <c r="B432">
        <v>6042328.749748999</v>
      </c>
      <c r="C432">
        <v>6086752.782339673</v>
      </c>
    </row>
    <row r="433" spans="1:3">
      <c r="A433">
        <v>431</v>
      </c>
      <c r="B433">
        <v>6042297.014898198</v>
      </c>
      <c r="C433">
        <v>6086752.782339673</v>
      </c>
    </row>
    <row r="434" spans="1:3">
      <c r="A434">
        <v>432</v>
      </c>
      <c r="B434">
        <v>6042298.402746673</v>
      </c>
      <c r="C434">
        <v>6086752.782339673</v>
      </c>
    </row>
    <row r="435" spans="1:3">
      <c r="A435">
        <v>433</v>
      </c>
      <c r="B435">
        <v>6042195.987870789</v>
      </c>
      <c r="C435">
        <v>6086752.782339673</v>
      </c>
    </row>
    <row r="436" spans="1:3">
      <c r="A436">
        <v>434</v>
      </c>
      <c r="B436">
        <v>6042204.771150519</v>
      </c>
      <c r="C436">
        <v>6086752.782339673</v>
      </c>
    </row>
    <row r="437" spans="1:3">
      <c r="A437">
        <v>435</v>
      </c>
      <c r="B437">
        <v>6042212.034596447</v>
      </c>
      <c r="C437">
        <v>6086752.782339673</v>
      </c>
    </row>
    <row r="438" spans="1:3">
      <c r="A438">
        <v>436</v>
      </c>
      <c r="B438">
        <v>6042232.846752917</v>
      </c>
      <c r="C438">
        <v>6086752.782339673</v>
      </c>
    </row>
    <row r="439" spans="1:3">
      <c r="A439">
        <v>437</v>
      </c>
      <c r="B439">
        <v>6042062.074122555</v>
      </c>
      <c r="C439">
        <v>6086752.782339673</v>
      </c>
    </row>
    <row r="440" spans="1:3">
      <c r="A440">
        <v>438</v>
      </c>
      <c r="B440">
        <v>6042012.65136924</v>
      </c>
      <c r="C440">
        <v>6086752.782339673</v>
      </c>
    </row>
    <row r="441" spans="1:3">
      <c r="A441">
        <v>439</v>
      </c>
      <c r="B441">
        <v>6042077.945254543</v>
      </c>
      <c r="C441">
        <v>6086752.782339673</v>
      </c>
    </row>
    <row r="442" spans="1:3">
      <c r="A442">
        <v>440</v>
      </c>
      <c r="B442">
        <v>6042051.810655349</v>
      </c>
      <c r="C442">
        <v>6086752.782339673</v>
      </c>
    </row>
    <row r="443" spans="1:3">
      <c r="A443">
        <v>441</v>
      </c>
      <c r="B443">
        <v>6042025.428262894</v>
      </c>
      <c r="C443">
        <v>6086752.782339673</v>
      </c>
    </row>
    <row r="444" spans="1:3">
      <c r="A444">
        <v>442</v>
      </c>
      <c r="B444">
        <v>6042055.18935266</v>
      </c>
      <c r="C444">
        <v>6086752.782339673</v>
      </c>
    </row>
    <row r="445" spans="1:3">
      <c r="A445">
        <v>443</v>
      </c>
      <c r="B445">
        <v>6042062.43110733</v>
      </c>
      <c r="C445">
        <v>6086752.782339673</v>
      </c>
    </row>
    <row r="446" spans="1:3">
      <c r="A446">
        <v>444</v>
      </c>
      <c r="B446">
        <v>6042073.780263813</v>
      </c>
      <c r="C446">
        <v>6086752.782339673</v>
      </c>
    </row>
    <row r="447" spans="1:3">
      <c r="A447">
        <v>445</v>
      </c>
      <c r="B447">
        <v>6042124.903378276</v>
      </c>
      <c r="C447">
        <v>6086752.782339673</v>
      </c>
    </row>
    <row r="448" spans="1:3">
      <c r="A448">
        <v>446</v>
      </c>
      <c r="B448">
        <v>6042039.328649412</v>
      </c>
      <c r="C448">
        <v>6086752.782339673</v>
      </c>
    </row>
    <row r="449" spans="1:3">
      <c r="A449">
        <v>447</v>
      </c>
      <c r="B449">
        <v>6042016.995706948</v>
      </c>
      <c r="C449">
        <v>6086752.782339673</v>
      </c>
    </row>
    <row r="450" spans="1:3">
      <c r="A450">
        <v>448</v>
      </c>
      <c r="B450">
        <v>6042012.715577808</v>
      </c>
      <c r="C450">
        <v>6086752.782339673</v>
      </c>
    </row>
    <row r="451" spans="1:3">
      <c r="A451">
        <v>449</v>
      </c>
      <c r="B451">
        <v>6042018.793157454</v>
      </c>
      <c r="C451">
        <v>6086752.782339673</v>
      </c>
    </row>
    <row r="452" spans="1:3">
      <c r="A452">
        <v>450</v>
      </c>
      <c r="B452">
        <v>6042046.47697233</v>
      </c>
      <c r="C452">
        <v>6086752.782339673</v>
      </c>
    </row>
    <row r="453" spans="1:3">
      <c r="A453">
        <v>451</v>
      </c>
      <c r="B453">
        <v>6041987.742622484</v>
      </c>
      <c r="C453">
        <v>6086752.782339673</v>
      </c>
    </row>
    <row r="454" spans="1:3">
      <c r="A454">
        <v>452</v>
      </c>
      <c r="B454">
        <v>6041936.717867908</v>
      </c>
      <c r="C454">
        <v>6086752.782339673</v>
      </c>
    </row>
    <row r="455" spans="1:3">
      <c r="A455">
        <v>453</v>
      </c>
      <c r="B455">
        <v>6041946.907063698</v>
      </c>
      <c r="C455">
        <v>6086752.782339673</v>
      </c>
    </row>
    <row r="456" spans="1:3">
      <c r="A456">
        <v>454</v>
      </c>
      <c r="B456">
        <v>6041876.519108499</v>
      </c>
      <c r="C456">
        <v>6086752.782339673</v>
      </c>
    </row>
    <row r="457" spans="1:3">
      <c r="A457">
        <v>455</v>
      </c>
      <c r="B457">
        <v>6041972.232349393</v>
      </c>
      <c r="C457">
        <v>6086752.782339673</v>
      </c>
    </row>
    <row r="458" spans="1:3">
      <c r="A458">
        <v>456</v>
      </c>
      <c r="B458">
        <v>6041950.069359536</v>
      </c>
      <c r="C458">
        <v>6086752.782339673</v>
      </c>
    </row>
    <row r="459" spans="1:3">
      <c r="A459">
        <v>457</v>
      </c>
      <c r="B459">
        <v>6041948.231683432</v>
      </c>
      <c r="C459">
        <v>6086752.782339673</v>
      </c>
    </row>
    <row r="460" spans="1:3">
      <c r="A460">
        <v>458</v>
      </c>
      <c r="B460">
        <v>6041977.28646847</v>
      </c>
      <c r="C460">
        <v>6086752.782339673</v>
      </c>
    </row>
    <row r="461" spans="1:3">
      <c r="A461">
        <v>459</v>
      </c>
      <c r="B461">
        <v>6041928.816365269</v>
      </c>
      <c r="C461">
        <v>6086752.782339673</v>
      </c>
    </row>
    <row r="462" spans="1:3">
      <c r="A462">
        <v>460</v>
      </c>
      <c r="B462">
        <v>6041924.746868671</v>
      </c>
      <c r="C462">
        <v>6086752.782339673</v>
      </c>
    </row>
    <row r="463" spans="1:3">
      <c r="A463">
        <v>461</v>
      </c>
      <c r="B463">
        <v>6041929.400678138</v>
      </c>
      <c r="C463">
        <v>6086752.782339673</v>
      </c>
    </row>
    <row r="464" spans="1:3">
      <c r="A464">
        <v>462</v>
      </c>
      <c r="B464">
        <v>6041865.845608999</v>
      </c>
      <c r="C464">
        <v>6086752.782339673</v>
      </c>
    </row>
    <row r="465" spans="1:3">
      <c r="A465">
        <v>463</v>
      </c>
      <c r="B465">
        <v>6041935.845329452</v>
      </c>
      <c r="C465">
        <v>6086752.782339673</v>
      </c>
    </row>
    <row r="466" spans="1:3">
      <c r="A466">
        <v>464</v>
      </c>
      <c r="B466">
        <v>6041973.144906761</v>
      </c>
      <c r="C466">
        <v>6086752.782339673</v>
      </c>
    </row>
    <row r="467" spans="1:3">
      <c r="A467">
        <v>465</v>
      </c>
      <c r="B467">
        <v>6041933.318571409</v>
      </c>
      <c r="C467">
        <v>6086752.782339673</v>
      </c>
    </row>
    <row r="468" spans="1:3">
      <c r="A468">
        <v>466</v>
      </c>
      <c r="B468">
        <v>6041929.269247766</v>
      </c>
      <c r="C468">
        <v>6086752.782339673</v>
      </c>
    </row>
    <row r="469" spans="1:3">
      <c r="A469">
        <v>467</v>
      </c>
      <c r="B469">
        <v>6041883.055355676</v>
      </c>
      <c r="C469">
        <v>6086752.782339673</v>
      </c>
    </row>
    <row r="470" spans="1:3">
      <c r="A470">
        <v>468</v>
      </c>
      <c r="B470">
        <v>6041874.07550374</v>
      </c>
      <c r="C470">
        <v>6086752.782339673</v>
      </c>
    </row>
    <row r="471" spans="1:3">
      <c r="A471">
        <v>469</v>
      </c>
      <c r="B471">
        <v>6041872.812954579</v>
      </c>
      <c r="C471">
        <v>6086752.782339673</v>
      </c>
    </row>
    <row r="472" spans="1:3">
      <c r="A472">
        <v>470</v>
      </c>
      <c r="B472">
        <v>6041875.872174172</v>
      </c>
      <c r="C472">
        <v>6086752.782339673</v>
      </c>
    </row>
    <row r="473" spans="1:3">
      <c r="A473">
        <v>471</v>
      </c>
      <c r="B473">
        <v>6041889.710771557</v>
      </c>
      <c r="C473">
        <v>6086752.782339673</v>
      </c>
    </row>
    <row r="474" spans="1:3">
      <c r="A474">
        <v>472</v>
      </c>
      <c r="B474">
        <v>6041897.651762697</v>
      </c>
      <c r="C474">
        <v>6086752.782339673</v>
      </c>
    </row>
    <row r="475" spans="1:3">
      <c r="A475">
        <v>473</v>
      </c>
      <c r="B475">
        <v>6041856.61151753</v>
      </c>
      <c r="C475">
        <v>6086752.782339673</v>
      </c>
    </row>
    <row r="476" spans="1:3">
      <c r="A476">
        <v>474</v>
      </c>
      <c r="B476">
        <v>6041831.446298031</v>
      </c>
      <c r="C476">
        <v>6086752.782339673</v>
      </c>
    </row>
    <row r="477" spans="1:3">
      <c r="A477">
        <v>475</v>
      </c>
      <c r="B477">
        <v>6041853.243124869</v>
      </c>
      <c r="C477">
        <v>6086752.782339673</v>
      </c>
    </row>
    <row r="478" spans="1:3">
      <c r="A478">
        <v>476</v>
      </c>
      <c r="B478">
        <v>6041836.940152681</v>
      </c>
      <c r="C478">
        <v>6086752.782339673</v>
      </c>
    </row>
    <row r="479" spans="1:3">
      <c r="A479">
        <v>477</v>
      </c>
      <c r="B479">
        <v>6041842.517587937</v>
      </c>
      <c r="C479">
        <v>6086752.782339673</v>
      </c>
    </row>
    <row r="480" spans="1:3">
      <c r="A480">
        <v>478</v>
      </c>
      <c r="B480">
        <v>6041839.912228128</v>
      </c>
      <c r="C480">
        <v>6086752.782339673</v>
      </c>
    </row>
    <row r="481" spans="1:3">
      <c r="A481">
        <v>479</v>
      </c>
      <c r="B481">
        <v>6041830.485595192</v>
      </c>
      <c r="C481">
        <v>6086752.782339673</v>
      </c>
    </row>
    <row r="482" spans="1:3">
      <c r="A482">
        <v>480</v>
      </c>
      <c r="B482">
        <v>6041850.317185577</v>
      </c>
      <c r="C482">
        <v>6086752.782339673</v>
      </c>
    </row>
    <row r="483" spans="1:3">
      <c r="A483">
        <v>481</v>
      </c>
      <c r="B483">
        <v>6041859.473308785</v>
      </c>
      <c r="C483">
        <v>6086752.782339673</v>
      </c>
    </row>
    <row r="484" spans="1:3">
      <c r="A484">
        <v>482</v>
      </c>
      <c r="B484">
        <v>6041853.469434969</v>
      </c>
      <c r="C484">
        <v>6086752.782339673</v>
      </c>
    </row>
    <row r="485" spans="1:3">
      <c r="A485">
        <v>483</v>
      </c>
      <c r="B485">
        <v>6041848.365288387</v>
      </c>
      <c r="C485">
        <v>6086752.782339673</v>
      </c>
    </row>
    <row r="486" spans="1:3">
      <c r="A486">
        <v>484</v>
      </c>
      <c r="B486">
        <v>6041856.728071924</v>
      </c>
      <c r="C486">
        <v>6086752.782339673</v>
      </c>
    </row>
    <row r="487" spans="1:3">
      <c r="A487">
        <v>485</v>
      </c>
      <c r="B487">
        <v>6041855.77814793</v>
      </c>
      <c r="C487">
        <v>6086752.782339673</v>
      </c>
    </row>
    <row r="488" spans="1:3">
      <c r="A488">
        <v>486</v>
      </c>
      <c r="B488">
        <v>6041859.686994949</v>
      </c>
      <c r="C488">
        <v>6086752.782339673</v>
      </c>
    </row>
    <row r="489" spans="1:3">
      <c r="A489">
        <v>487</v>
      </c>
      <c r="B489">
        <v>6041858.392540008</v>
      </c>
      <c r="C489">
        <v>6086752.782339673</v>
      </c>
    </row>
    <row r="490" spans="1:3">
      <c r="A490">
        <v>488</v>
      </c>
      <c r="B490">
        <v>6041849.117099518</v>
      </c>
      <c r="C490">
        <v>6086752.782339673</v>
      </c>
    </row>
    <row r="491" spans="1:3">
      <c r="A491">
        <v>489</v>
      </c>
      <c r="B491">
        <v>6041850.284494417</v>
      </c>
      <c r="C491">
        <v>6086752.782339673</v>
      </c>
    </row>
    <row r="492" spans="1:3">
      <c r="A492">
        <v>490</v>
      </c>
      <c r="B492">
        <v>6041843.532935791</v>
      </c>
      <c r="C492">
        <v>6086752.782339673</v>
      </c>
    </row>
    <row r="493" spans="1:3">
      <c r="A493">
        <v>491</v>
      </c>
      <c r="B493">
        <v>6041843.180027976</v>
      </c>
      <c r="C493">
        <v>6086752.782339673</v>
      </c>
    </row>
    <row r="494" spans="1:3">
      <c r="A494">
        <v>492</v>
      </c>
      <c r="B494">
        <v>6041840.762533068</v>
      </c>
      <c r="C494">
        <v>6086752.782339673</v>
      </c>
    </row>
    <row r="495" spans="1:3">
      <c r="A495">
        <v>493</v>
      </c>
      <c r="B495">
        <v>6041836.97531529</v>
      </c>
      <c r="C495">
        <v>6086752.782339673</v>
      </c>
    </row>
    <row r="496" spans="1:3">
      <c r="A496">
        <v>494</v>
      </c>
      <c r="B496">
        <v>6041823.457340744</v>
      </c>
      <c r="C496">
        <v>6086752.782339673</v>
      </c>
    </row>
    <row r="497" spans="1:3">
      <c r="A497">
        <v>495</v>
      </c>
      <c r="B497">
        <v>6041824.911978085</v>
      </c>
      <c r="C497">
        <v>6086752.782339673</v>
      </c>
    </row>
    <row r="498" spans="1:3">
      <c r="A498">
        <v>496</v>
      </c>
      <c r="B498">
        <v>6041821.358917316</v>
      </c>
      <c r="C498">
        <v>6086752.782339673</v>
      </c>
    </row>
    <row r="499" spans="1:3">
      <c r="A499">
        <v>497</v>
      </c>
      <c r="B499">
        <v>6041821.412541985</v>
      </c>
      <c r="C499">
        <v>6086752.782339673</v>
      </c>
    </row>
    <row r="500" spans="1:3">
      <c r="A500">
        <v>498</v>
      </c>
      <c r="B500">
        <v>6041820.005158476</v>
      </c>
      <c r="C500">
        <v>6086752.782339673</v>
      </c>
    </row>
    <row r="501" spans="1:3">
      <c r="A501">
        <v>499</v>
      </c>
      <c r="B501">
        <v>6041820.998334602</v>
      </c>
      <c r="C501">
        <v>6086752.782339673</v>
      </c>
    </row>
    <row r="502" spans="1:3">
      <c r="A502">
        <v>500</v>
      </c>
      <c r="B502">
        <v>6041812.399279138</v>
      </c>
      <c r="C502">
        <v>6086752.782339673</v>
      </c>
    </row>
    <row r="503" spans="1:3">
      <c r="A503">
        <v>501</v>
      </c>
      <c r="B503">
        <v>6041820.890057962</v>
      </c>
      <c r="C503">
        <v>6086752.782339673</v>
      </c>
    </row>
    <row r="504" spans="1:3">
      <c r="A504">
        <v>502</v>
      </c>
      <c r="B504">
        <v>6041818.192149929</v>
      </c>
      <c r="C504">
        <v>6086752.782339673</v>
      </c>
    </row>
    <row r="505" spans="1:3">
      <c r="A505">
        <v>503</v>
      </c>
      <c r="B505">
        <v>6041820.250252463</v>
      </c>
      <c r="C505">
        <v>6086752.782339673</v>
      </c>
    </row>
    <row r="506" spans="1:3">
      <c r="A506">
        <v>504</v>
      </c>
      <c r="B506">
        <v>6041816.098104263</v>
      </c>
      <c r="C506">
        <v>6086752.782339673</v>
      </c>
    </row>
    <row r="507" spans="1:3">
      <c r="A507">
        <v>505</v>
      </c>
      <c r="B507">
        <v>6041822.837179074</v>
      </c>
      <c r="C507">
        <v>6086752.782339673</v>
      </c>
    </row>
    <row r="508" spans="1:3">
      <c r="A508">
        <v>506</v>
      </c>
      <c r="B508">
        <v>6041818.762100813</v>
      </c>
      <c r="C508">
        <v>6086752.782339673</v>
      </c>
    </row>
    <row r="509" spans="1:3">
      <c r="A509">
        <v>507</v>
      </c>
      <c r="B509">
        <v>6041822.731248173</v>
      </c>
      <c r="C509">
        <v>6086752.782339673</v>
      </c>
    </row>
    <row r="510" spans="1:3">
      <c r="A510">
        <v>508</v>
      </c>
      <c r="B510">
        <v>6041825.997330003</v>
      </c>
      <c r="C510">
        <v>6086752.782339673</v>
      </c>
    </row>
    <row r="511" spans="1:3">
      <c r="A511">
        <v>509</v>
      </c>
      <c r="B511">
        <v>6041826.384131283</v>
      </c>
      <c r="C511">
        <v>6086752.782339673</v>
      </c>
    </row>
    <row r="512" spans="1:3">
      <c r="A512">
        <v>510</v>
      </c>
      <c r="B512">
        <v>6041824.788213207</v>
      </c>
      <c r="C512">
        <v>6086752.782339673</v>
      </c>
    </row>
    <row r="513" spans="1:3">
      <c r="A513">
        <v>511</v>
      </c>
      <c r="B513">
        <v>6041825.56161564</v>
      </c>
      <c r="C513">
        <v>6086752.782339673</v>
      </c>
    </row>
    <row r="514" spans="1:3">
      <c r="A514">
        <v>512</v>
      </c>
      <c r="B514">
        <v>6041824.00119718</v>
      </c>
      <c r="C514">
        <v>6086752.782339673</v>
      </c>
    </row>
    <row r="515" spans="1:3">
      <c r="A515">
        <v>513</v>
      </c>
      <c r="B515">
        <v>6041826.790714214</v>
      </c>
      <c r="C515">
        <v>6086752.782339673</v>
      </c>
    </row>
    <row r="516" spans="1:3">
      <c r="A516">
        <v>514</v>
      </c>
      <c r="B516">
        <v>6041826.526498303</v>
      </c>
      <c r="C516">
        <v>6086752.782339673</v>
      </c>
    </row>
    <row r="517" spans="1:3">
      <c r="A517">
        <v>515</v>
      </c>
      <c r="B517">
        <v>6041828.300368574</v>
      </c>
      <c r="C517">
        <v>6086752.782339673</v>
      </c>
    </row>
    <row r="518" spans="1:3">
      <c r="A518">
        <v>516</v>
      </c>
      <c r="B518">
        <v>6041824.988012969</v>
      </c>
      <c r="C518">
        <v>6086752.782339673</v>
      </c>
    </row>
    <row r="519" spans="1:3">
      <c r="A519">
        <v>517</v>
      </c>
      <c r="B519">
        <v>6041823.913754246</v>
      </c>
      <c r="C519">
        <v>6086752.782339673</v>
      </c>
    </row>
    <row r="520" spans="1:3">
      <c r="A520">
        <v>518</v>
      </c>
      <c r="B520">
        <v>6041824.937654527</v>
      </c>
      <c r="C520">
        <v>6086752.782339673</v>
      </c>
    </row>
    <row r="521" spans="1:3">
      <c r="A521">
        <v>519</v>
      </c>
      <c r="B521">
        <v>6041825.895724351</v>
      </c>
      <c r="C521">
        <v>6086752.782339673</v>
      </c>
    </row>
    <row r="522" spans="1:3">
      <c r="A522">
        <v>520</v>
      </c>
      <c r="B522">
        <v>6041823.29694666</v>
      </c>
      <c r="C522">
        <v>6086752.782339673</v>
      </c>
    </row>
    <row r="523" spans="1:3">
      <c r="A523">
        <v>521</v>
      </c>
      <c r="B523">
        <v>6041821.549685269</v>
      </c>
      <c r="C523">
        <v>6086752.782339673</v>
      </c>
    </row>
    <row r="524" spans="1:3">
      <c r="A524">
        <v>522</v>
      </c>
      <c r="B524">
        <v>6041820.960695006</v>
      </c>
      <c r="C524">
        <v>6086752.782339673</v>
      </c>
    </row>
    <row r="525" spans="1:3">
      <c r="A525">
        <v>523</v>
      </c>
      <c r="B525">
        <v>6041819.516538804</v>
      </c>
      <c r="C525">
        <v>6086752.782339673</v>
      </c>
    </row>
    <row r="526" spans="1:3">
      <c r="A526">
        <v>524</v>
      </c>
      <c r="B526">
        <v>6041816.435654584</v>
      </c>
      <c r="C526">
        <v>6086752.782339673</v>
      </c>
    </row>
    <row r="527" spans="1:3">
      <c r="A527">
        <v>525</v>
      </c>
      <c r="B527">
        <v>6041814.98760417</v>
      </c>
      <c r="C527">
        <v>6086752.782339673</v>
      </c>
    </row>
    <row r="528" spans="1:3">
      <c r="A528">
        <v>526</v>
      </c>
      <c r="B528">
        <v>6041816.038043811</v>
      </c>
      <c r="C528">
        <v>6086752.782339673</v>
      </c>
    </row>
    <row r="529" spans="1:3">
      <c r="A529">
        <v>527</v>
      </c>
      <c r="B529">
        <v>6041813.715710847</v>
      </c>
      <c r="C529">
        <v>6086752.782339673</v>
      </c>
    </row>
    <row r="530" spans="1:3">
      <c r="A530">
        <v>528</v>
      </c>
      <c r="B530">
        <v>6041817.491302351</v>
      </c>
      <c r="C530">
        <v>6086752.782339673</v>
      </c>
    </row>
    <row r="531" spans="1:3">
      <c r="A531">
        <v>529</v>
      </c>
      <c r="B531">
        <v>6041816.236185706</v>
      </c>
      <c r="C531">
        <v>6086752.782339673</v>
      </c>
    </row>
    <row r="532" spans="1:3">
      <c r="A532">
        <v>530</v>
      </c>
      <c r="B532">
        <v>6041814.1106123</v>
      </c>
      <c r="C532">
        <v>6086752.782339673</v>
      </c>
    </row>
    <row r="533" spans="1:3">
      <c r="A533">
        <v>531</v>
      </c>
      <c r="B533">
        <v>6041814.173681378</v>
      </c>
      <c r="C533">
        <v>6086752.782339673</v>
      </c>
    </row>
    <row r="534" spans="1:3">
      <c r="A534">
        <v>532</v>
      </c>
      <c r="B534">
        <v>6041812.659256773</v>
      </c>
      <c r="C534">
        <v>6086752.782339673</v>
      </c>
    </row>
    <row r="535" spans="1:3">
      <c r="A535">
        <v>533</v>
      </c>
      <c r="B535">
        <v>6041811.322105047</v>
      </c>
      <c r="C535">
        <v>6086752.782339673</v>
      </c>
    </row>
    <row r="536" spans="1:3">
      <c r="A536">
        <v>534</v>
      </c>
      <c r="B536">
        <v>6041811.333167696</v>
      </c>
      <c r="C536">
        <v>6086752.782339673</v>
      </c>
    </row>
    <row r="537" spans="1:3">
      <c r="A537">
        <v>535</v>
      </c>
      <c r="B537">
        <v>6041810.309855921</v>
      </c>
      <c r="C537">
        <v>6086752.782339673</v>
      </c>
    </row>
    <row r="538" spans="1:3">
      <c r="A538">
        <v>536</v>
      </c>
      <c r="B538">
        <v>6041808.842127539</v>
      </c>
      <c r="C538">
        <v>6086752.782339673</v>
      </c>
    </row>
    <row r="539" spans="1:3">
      <c r="A539">
        <v>537</v>
      </c>
      <c r="B539">
        <v>6041808.426913287</v>
      </c>
      <c r="C539">
        <v>6086752.782339673</v>
      </c>
    </row>
    <row r="540" spans="1:3">
      <c r="A540">
        <v>538</v>
      </c>
      <c r="B540">
        <v>6041808.831086428</v>
      </c>
      <c r="C540">
        <v>6086752.782339673</v>
      </c>
    </row>
    <row r="541" spans="1:3">
      <c r="A541">
        <v>539</v>
      </c>
      <c r="B541">
        <v>6041808.451699657</v>
      </c>
      <c r="C541">
        <v>6086752.782339673</v>
      </c>
    </row>
    <row r="542" spans="1:3">
      <c r="A542">
        <v>540</v>
      </c>
      <c r="B542">
        <v>6041811.098409159</v>
      </c>
      <c r="C542">
        <v>6086752.782339673</v>
      </c>
    </row>
    <row r="543" spans="1:3">
      <c r="A543">
        <v>541</v>
      </c>
      <c r="B543">
        <v>6041809.551627079</v>
      </c>
      <c r="C543">
        <v>6086752.782339673</v>
      </c>
    </row>
    <row r="544" spans="1:3">
      <c r="A544">
        <v>542</v>
      </c>
      <c r="B544">
        <v>6041807.677004539</v>
      </c>
      <c r="C544">
        <v>6086752.782339673</v>
      </c>
    </row>
    <row r="545" spans="1:3">
      <c r="A545">
        <v>543</v>
      </c>
      <c r="B545">
        <v>6041809.23160609</v>
      </c>
      <c r="C545">
        <v>6086752.782339673</v>
      </c>
    </row>
    <row r="546" spans="1:3">
      <c r="A546">
        <v>544</v>
      </c>
      <c r="B546">
        <v>6041807.766678761</v>
      </c>
      <c r="C546">
        <v>6086752.782339673</v>
      </c>
    </row>
    <row r="547" spans="1:3">
      <c r="A547">
        <v>545</v>
      </c>
      <c r="B547">
        <v>6041805.926625187</v>
      </c>
      <c r="C547">
        <v>6086752.782339673</v>
      </c>
    </row>
    <row r="548" spans="1:3">
      <c r="A548">
        <v>546</v>
      </c>
      <c r="B548">
        <v>6041805.671304056</v>
      </c>
      <c r="C548">
        <v>6086752.782339673</v>
      </c>
    </row>
    <row r="549" spans="1:3">
      <c r="A549">
        <v>547</v>
      </c>
      <c r="B549">
        <v>6041805.053749712</v>
      </c>
      <c r="C549">
        <v>6086752.782339673</v>
      </c>
    </row>
    <row r="550" spans="1:3">
      <c r="A550">
        <v>548</v>
      </c>
      <c r="B550">
        <v>6041803.255214697</v>
      </c>
      <c r="C550">
        <v>6086752.782339673</v>
      </c>
    </row>
    <row r="551" spans="1:3">
      <c r="A551">
        <v>549</v>
      </c>
      <c r="B551">
        <v>6041803.729455967</v>
      </c>
      <c r="C551">
        <v>6086752.782339673</v>
      </c>
    </row>
    <row r="552" spans="1:3">
      <c r="A552">
        <v>550</v>
      </c>
      <c r="B552">
        <v>6041803.567609861</v>
      </c>
      <c r="C552">
        <v>6086752.782339673</v>
      </c>
    </row>
    <row r="553" spans="1:3">
      <c r="A553">
        <v>551</v>
      </c>
      <c r="B553">
        <v>6041803.61258212</v>
      </c>
      <c r="C553">
        <v>6086752.782339673</v>
      </c>
    </row>
    <row r="554" spans="1:3">
      <c r="A554">
        <v>552</v>
      </c>
      <c r="B554">
        <v>6041800.98324168</v>
      </c>
      <c r="C554">
        <v>6086752.782339673</v>
      </c>
    </row>
    <row r="555" spans="1:3">
      <c r="A555">
        <v>553</v>
      </c>
      <c r="B555">
        <v>6041800.843117697</v>
      </c>
      <c r="C555">
        <v>6086752.782339673</v>
      </c>
    </row>
    <row r="556" spans="1:3">
      <c r="A556">
        <v>554</v>
      </c>
      <c r="B556">
        <v>6041800.389434085</v>
      </c>
      <c r="C556">
        <v>6086752.782339673</v>
      </c>
    </row>
    <row r="557" spans="1:3">
      <c r="A557">
        <v>555</v>
      </c>
      <c r="B557">
        <v>6041801.39396595</v>
      </c>
      <c r="C557">
        <v>6086752.782339673</v>
      </c>
    </row>
    <row r="558" spans="1:3">
      <c r="A558">
        <v>556</v>
      </c>
      <c r="B558">
        <v>6041798.200789088</v>
      </c>
      <c r="C558">
        <v>6086752.782339673</v>
      </c>
    </row>
    <row r="559" spans="1:3">
      <c r="A559">
        <v>557</v>
      </c>
      <c r="B559">
        <v>6041800.509596018</v>
      </c>
      <c r="C559">
        <v>6086752.782339673</v>
      </c>
    </row>
    <row r="560" spans="1:3">
      <c r="A560">
        <v>558</v>
      </c>
      <c r="B560">
        <v>6041800.037946926</v>
      </c>
      <c r="C560">
        <v>6086752.782339673</v>
      </c>
    </row>
    <row r="561" spans="1:3">
      <c r="A561">
        <v>559</v>
      </c>
      <c r="B561">
        <v>6041801.047991853</v>
      </c>
      <c r="C561">
        <v>6086752.782339673</v>
      </c>
    </row>
    <row r="562" spans="1:3">
      <c r="A562">
        <v>560</v>
      </c>
      <c r="B562">
        <v>6041800.441519584</v>
      </c>
      <c r="C562">
        <v>6086752.782339673</v>
      </c>
    </row>
    <row r="563" spans="1:3">
      <c r="A563">
        <v>561</v>
      </c>
      <c r="B563">
        <v>6041800.307300958</v>
      </c>
      <c r="C563">
        <v>6086752.782339673</v>
      </c>
    </row>
    <row r="564" spans="1:3">
      <c r="A564">
        <v>562</v>
      </c>
      <c r="B564">
        <v>6041800.406695553</v>
      </c>
      <c r="C564">
        <v>6086752.782339673</v>
      </c>
    </row>
    <row r="565" spans="1:3">
      <c r="A565">
        <v>563</v>
      </c>
      <c r="B565">
        <v>6041800.978954232</v>
      </c>
      <c r="C565">
        <v>6086752.782339673</v>
      </c>
    </row>
    <row r="566" spans="1:3">
      <c r="A566">
        <v>564</v>
      </c>
      <c r="B566">
        <v>6041800.473366992</v>
      </c>
      <c r="C566">
        <v>6086752.782339673</v>
      </c>
    </row>
    <row r="567" spans="1:3">
      <c r="A567">
        <v>565</v>
      </c>
      <c r="B567">
        <v>6041801.651985165</v>
      </c>
      <c r="C567">
        <v>6086752.782339673</v>
      </c>
    </row>
    <row r="568" spans="1:3">
      <c r="A568">
        <v>566</v>
      </c>
      <c r="B568">
        <v>6041801.420117964</v>
      </c>
      <c r="C568">
        <v>6086752.782339673</v>
      </c>
    </row>
    <row r="569" spans="1:3">
      <c r="A569">
        <v>567</v>
      </c>
      <c r="B569">
        <v>6041800.092566043</v>
      </c>
      <c r="C569">
        <v>6086752.782339673</v>
      </c>
    </row>
    <row r="570" spans="1:3">
      <c r="A570">
        <v>568</v>
      </c>
      <c r="B570">
        <v>6041800.426630992</v>
      </c>
      <c r="C570">
        <v>6086752.782339673</v>
      </c>
    </row>
    <row r="571" spans="1:3">
      <c r="A571">
        <v>569</v>
      </c>
      <c r="B571">
        <v>6041800.140342011</v>
      </c>
      <c r="C571">
        <v>6086752.782339673</v>
      </c>
    </row>
    <row r="572" spans="1:3">
      <c r="A572">
        <v>570</v>
      </c>
      <c r="B572">
        <v>6041799.546726638</v>
      </c>
      <c r="C572">
        <v>6086752.782339673</v>
      </c>
    </row>
    <row r="573" spans="1:3">
      <c r="A573">
        <v>571</v>
      </c>
      <c r="B573">
        <v>6041799.580144928</v>
      </c>
      <c r="C573">
        <v>6086752.782339673</v>
      </c>
    </row>
    <row r="574" spans="1:3">
      <c r="A574">
        <v>572</v>
      </c>
      <c r="B574">
        <v>6041799.65247271</v>
      </c>
      <c r="C574">
        <v>6086752.782339673</v>
      </c>
    </row>
    <row r="575" spans="1:3">
      <c r="A575">
        <v>573</v>
      </c>
      <c r="B575">
        <v>6041799.535444587</v>
      </c>
      <c r="C575">
        <v>6086752.782339673</v>
      </c>
    </row>
    <row r="576" spans="1:3">
      <c r="A576">
        <v>574</v>
      </c>
      <c r="B576">
        <v>6041799.156873313</v>
      </c>
      <c r="C576">
        <v>6086752.782339673</v>
      </c>
    </row>
    <row r="577" spans="1:3">
      <c r="A577">
        <v>575</v>
      </c>
      <c r="B577">
        <v>6041798.849274305</v>
      </c>
      <c r="C577">
        <v>6086752.782339673</v>
      </c>
    </row>
    <row r="578" spans="1:3">
      <c r="A578">
        <v>576</v>
      </c>
      <c r="B578">
        <v>6041799.305387766</v>
      </c>
      <c r="C578">
        <v>6086752.782339673</v>
      </c>
    </row>
    <row r="579" spans="1:3">
      <c r="A579">
        <v>577</v>
      </c>
      <c r="B579">
        <v>6041797.566060572</v>
      </c>
      <c r="C579">
        <v>6086752.782339673</v>
      </c>
    </row>
    <row r="580" spans="1:3">
      <c r="A580">
        <v>578</v>
      </c>
      <c r="B580">
        <v>6041797.726820965</v>
      </c>
      <c r="C580">
        <v>6086752.782339673</v>
      </c>
    </row>
    <row r="581" spans="1:3">
      <c r="A581">
        <v>579</v>
      </c>
      <c r="B581">
        <v>6041797.347705659</v>
      </c>
      <c r="C581">
        <v>6086752.782339673</v>
      </c>
    </row>
    <row r="582" spans="1:3">
      <c r="A582">
        <v>580</v>
      </c>
      <c r="B582">
        <v>6041797.971363434</v>
      </c>
      <c r="C582">
        <v>6086752.782339673</v>
      </c>
    </row>
    <row r="583" spans="1:3">
      <c r="A583">
        <v>581</v>
      </c>
      <c r="B583">
        <v>6041797.699736663</v>
      </c>
      <c r="C583">
        <v>6086752.782339673</v>
      </c>
    </row>
    <row r="584" spans="1:3">
      <c r="A584">
        <v>582</v>
      </c>
      <c r="B584">
        <v>6041796.647216564</v>
      </c>
      <c r="C584">
        <v>6086752.782339673</v>
      </c>
    </row>
    <row r="585" spans="1:3">
      <c r="A585">
        <v>583</v>
      </c>
      <c r="B585">
        <v>6041797.586881636</v>
      </c>
      <c r="C585">
        <v>6086752.782339673</v>
      </c>
    </row>
    <row r="586" spans="1:3">
      <c r="A586">
        <v>584</v>
      </c>
      <c r="B586">
        <v>6041798.103121997</v>
      </c>
      <c r="C586">
        <v>6086752.782339673</v>
      </c>
    </row>
    <row r="587" spans="1:3">
      <c r="A587">
        <v>585</v>
      </c>
      <c r="B587">
        <v>6041797.557974521</v>
      </c>
      <c r="C587">
        <v>6086752.782339673</v>
      </c>
    </row>
    <row r="588" spans="1:3">
      <c r="A588">
        <v>586</v>
      </c>
      <c r="B588">
        <v>6041797.731997138</v>
      </c>
      <c r="C588">
        <v>6086752.782339673</v>
      </c>
    </row>
    <row r="589" spans="1:3">
      <c r="A589">
        <v>587</v>
      </c>
      <c r="B589">
        <v>6041797.414563409</v>
      </c>
      <c r="C589">
        <v>6086752.782339673</v>
      </c>
    </row>
    <row r="590" spans="1:3">
      <c r="A590">
        <v>588</v>
      </c>
      <c r="B590">
        <v>6041797.414060322</v>
      </c>
      <c r="C590">
        <v>6086752.782339673</v>
      </c>
    </row>
    <row r="591" spans="1:3">
      <c r="A591">
        <v>589</v>
      </c>
      <c r="B591">
        <v>6041797.388405894</v>
      </c>
      <c r="C591">
        <v>6086752.782339673</v>
      </c>
    </row>
    <row r="592" spans="1:3">
      <c r="A592">
        <v>590</v>
      </c>
      <c r="B592">
        <v>6041797.330957604</v>
      </c>
      <c r="C592">
        <v>6086752.782339673</v>
      </c>
    </row>
    <row r="593" spans="1:3">
      <c r="A593">
        <v>591</v>
      </c>
      <c r="B593">
        <v>6041798.116189354</v>
      </c>
      <c r="C593">
        <v>6086752.782339673</v>
      </c>
    </row>
    <row r="594" spans="1:3">
      <c r="A594">
        <v>592</v>
      </c>
      <c r="B594">
        <v>6041797.377011654</v>
      </c>
      <c r="C594">
        <v>6086752.782339673</v>
      </c>
    </row>
    <row r="595" spans="1:3">
      <c r="A595">
        <v>593</v>
      </c>
      <c r="B595">
        <v>6041797.466751684</v>
      </c>
      <c r="C595">
        <v>6086752.782339673</v>
      </c>
    </row>
    <row r="596" spans="1:3">
      <c r="A596">
        <v>594</v>
      </c>
      <c r="B596">
        <v>6041797.75563565</v>
      </c>
      <c r="C596">
        <v>6086752.782339673</v>
      </c>
    </row>
    <row r="597" spans="1:3">
      <c r="A597">
        <v>595</v>
      </c>
      <c r="B597">
        <v>6041796.967514661</v>
      </c>
      <c r="C597">
        <v>6086752.782339673</v>
      </c>
    </row>
    <row r="598" spans="1:3">
      <c r="A598">
        <v>596</v>
      </c>
      <c r="B598">
        <v>6041796.282999112</v>
      </c>
      <c r="C598">
        <v>6086752.782339673</v>
      </c>
    </row>
    <row r="599" spans="1:3">
      <c r="A599">
        <v>597</v>
      </c>
      <c r="B599">
        <v>6041796.310289162</v>
      </c>
      <c r="C599">
        <v>6086752.782339673</v>
      </c>
    </row>
    <row r="600" spans="1:3">
      <c r="A600">
        <v>598</v>
      </c>
      <c r="B600">
        <v>6041795.934008636</v>
      </c>
      <c r="C600">
        <v>6086752.782339673</v>
      </c>
    </row>
    <row r="601" spans="1:3">
      <c r="A601">
        <v>599</v>
      </c>
      <c r="B601">
        <v>6041795.876185402</v>
      </c>
      <c r="C601">
        <v>6086752.782339673</v>
      </c>
    </row>
    <row r="602" spans="1:3">
      <c r="A602">
        <v>600</v>
      </c>
      <c r="B602">
        <v>6041795.883644932</v>
      </c>
      <c r="C602">
        <v>6086752.782339673</v>
      </c>
    </row>
    <row r="603" spans="1:3">
      <c r="A603">
        <v>601</v>
      </c>
      <c r="B603">
        <v>6041795.964463014</v>
      </c>
      <c r="C603">
        <v>6086752.782339673</v>
      </c>
    </row>
    <row r="604" spans="1:3">
      <c r="A604">
        <v>602</v>
      </c>
      <c r="B604">
        <v>6041795.93241448</v>
      </c>
      <c r="C604">
        <v>6086752.782339673</v>
      </c>
    </row>
    <row r="605" spans="1:3">
      <c r="A605">
        <v>603</v>
      </c>
      <c r="B605">
        <v>6041795.900451174</v>
      </c>
      <c r="C605">
        <v>6086752.782339673</v>
      </c>
    </row>
    <row r="606" spans="1:3">
      <c r="A606">
        <v>604</v>
      </c>
      <c r="B606">
        <v>6041795.321866186</v>
      </c>
      <c r="C606">
        <v>6086752.782339673</v>
      </c>
    </row>
    <row r="607" spans="1:3">
      <c r="A607">
        <v>605</v>
      </c>
      <c r="B607">
        <v>6041795.320094496</v>
      </c>
      <c r="C607">
        <v>6086752.782339673</v>
      </c>
    </row>
    <row r="608" spans="1:3">
      <c r="A608">
        <v>606</v>
      </c>
      <c r="B608">
        <v>6041794.836708331</v>
      </c>
      <c r="C608">
        <v>6086752.782339673</v>
      </c>
    </row>
    <row r="609" spans="1:3">
      <c r="A609">
        <v>607</v>
      </c>
      <c r="B609">
        <v>6041794.829176175</v>
      </c>
      <c r="C609">
        <v>6086752.782339673</v>
      </c>
    </row>
    <row r="610" spans="1:3">
      <c r="A610">
        <v>608</v>
      </c>
      <c r="B610">
        <v>6041794.773796019</v>
      </c>
      <c r="C610">
        <v>6086752.782339673</v>
      </c>
    </row>
    <row r="611" spans="1:3">
      <c r="A611">
        <v>609</v>
      </c>
      <c r="B611">
        <v>6041794.555705179</v>
      </c>
      <c r="C611">
        <v>6086752.782339673</v>
      </c>
    </row>
    <row r="612" spans="1:3">
      <c r="A612">
        <v>610</v>
      </c>
      <c r="B612">
        <v>6041794.824432812</v>
      </c>
      <c r="C612">
        <v>6086752.782339673</v>
      </c>
    </row>
    <row r="613" spans="1:3">
      <c r="A613">
        <v>611</v>
      </c>
      <c r="B613">
        <v>6041794.38912572</v>
      </c>
      <c r="C613">
        <v>6086752.782339673</v>
      </c>
    </row>
    <row r="614" spans="1:3">
      <c r="A614">
        <v>612</v>
      </c>
      <c r="B614">
        <v>6041794.569513186</v>
      </c>
      <c r="C614">
        <v>6086752.782339673</v>
      </c>
    </row>
    <row r="615" spans="1:3">
      <c r="A615">
        <v>613</v>
      </c>
      <c r="B615">
        <v>6041794.621363752</v>
      </c>
      <c r="C615">
        <v>6086752.782339673</v>
      </c>
    </row>
    <row r="616" spans="1:3">
      <c r="A616">
        <v>614</v>
      </c>
      <c r="B616">
        <v>6041794.249214537</v>
      </c>
      <c r="C616">
        <v>6086752.782339673</v>
      </c>
    </row>
    <row r="617" spans="1:3">
      <c r="A617">
        <v>615</v>
      </c>
      <c r="B617">
        <v>6041794.572652316</v>
      </c>
      <c r="C617">
        <v>6086752.782339673</v>
      </c>
    </row>
    <row r="618" spans="1:3">
      <c r="A618">
        <v>616</v>
      </c>
      <c r="B618">
        <v>6041794.556938994</v>
      </c>
      <c r="C618">
        <v>6086752.782339673</v>
      </c>
    </row>
    <row r="619" spans="1:3">
      <c r="A619">
        <v>617</v>
      </c>
      <c r="B619">
        <v>6041794.757154225</v>
      </c>
      <c r="C619">
        <v>6086752.782339673</v>
      </c>
    </row>
    <row r="620" spans="1:3">
      <c r="A620">
        <v>618</v>
      </c>
      <c r="B620">
        <v>6041794.574223714</v>
      </c>
      <c r="C620">
        <v>6086752.782339673</v>
      </c>
    </row>
    <row r="621" spans="1:3">
      <c r="A621">
        <v>619</v>
      </c>
      <c r="B621">
        <v>6041794.747106751</v>
      </c>
      <c r="C621">
        <v>6086752.782339673</v>
      </c>
    </row>
    <row r="622" spans="1:3">
      <c r="A622">
        <v>620</v>
      </c>
      <c r="B622">
        <v>6041794.740205963</v>
      </c>
      <c r="C622">
        <v>6086752.782339673</v>
      </c>
    </row>
    <row r="623" spans="1:3">
      <c r="A623">
        <v>621</v>
      </c>
      <c r="B623">
        <v>6041794.746014483</v>
      </c>
      <c r="C623">
        <v>6086752.782339673</v>
      </c>
    </row>
    <row r="624" spans="1:3">
      <c r="A624">
        <v>622</v>
      </c>
      <c r="B624">
        <v>6041794.779372955</v>
      </c>
      <c r="C624">
        <v>6086752.782339673</v>
      </c>
    </row>
    <row r="625" spans="1:3">
      <c r="A625">
        <v>623</v>
      </c>
      <c r="B625">
        <v>6041794.899633959</v>
      </c>
      <c r="C625">
        <v>6086752.782339673</v>
      </c>
    </row>
    <row r="626" spans="1:3">
      <c r="A626">
        <v>624</v>
      </c>
      <c r="B626">
        <v>6041794.938452501</v>
      </c>
      <c r="C626">
        <v>6086752.782339673</v>
      </c>
    </row>
    <row r="627" spans="1:3">
      <c r="A627">
        <v>625</v>
      </c>
      <c r="B627">
        <v>6041794.717625117</v>
      </c>
      <c r="C627">
        <v>6086752.782339673</v>
      </c>
    </row>
    <row r="628" spans="1:3">
      <c r="A628">
        <v>626</v>
      </c>
      <c r="B628">
        <v>6041794.935878336</v>
      </c>
      <c r="C628">
        <v>6086752.782339673</v>
      </c>
    </row>
    <row r="629" spans="1:3">
      <c r="A629">
        <v>627</v>
      </c>
      <c r="B629">
        <v>6041794.718286876</v>
      </c>
      <c r="C629">
        <v>6086752.782339673</v>
      </c>
    </row>
    <row r="630" spans="1:3">
      <c r="A630">
        <v>628</v>
      </c>
      <c r="B630">
        <v>6041794.560523118</v>
      </c>
      <c r="C630">
        <v>6086752.782339673</v>
      </c>
    </row>
    <row r="631" spans="1:3">
      <c r="A631">
        <v>629</v>
      </c>
      <c r="B631">
        <v>6041794.499103676</v>
      </c>
      <c r="C631">
        <v>6086752.782339673</v>
      </c>
    </row>
    <row r="632" spans="1:3">
      <c r="A632">
        <v>630</v>
      </c>
      <c r="B632">
        <v>6041794.526342055</v>
      </c>
      <c r="C632">
        <v>6086752.782339673</v>
      </c>
    </row>
    <row r="633" spans="1:3">
      <c r="A633">
        <v>631</v>
      </c>
      <c r="B633">
        <v>6041794.480705036</v>
      </c>
      <c r="C633">
        <v>6086752.782339673</v>
      </c>
    </row>
    <row r="634" spans="1:3">
      <c r="A634">
        <v>632</v>
      </c>
      <c r="B634">
        <v>6041794.431052419</v>
      </c>
      <c r="C634">
        <v>6086752.782339673</v>
      </c>
    </row>
    <row r="635" spans="1:3">
      <c r="A635">
        <v>633</v>
      </c>
      <c r="B635">
        <v>6041794.497849901</v>
      </c>
      <c r="C635">
        <v>6086752.782339673</v>
      </c>
    </row>
    <row r="636" spans="1:3">
      <c r="A636">
        <v>634</v>
      </c>
      <c r="B636">
        <v>6041794.291950309</v>
      </c>
      <c r="C636">
        <v>6086752.782339673</v>
      </c>
    </row>
    <row r="637" spans="1:3">
      <c r="A637">
        <v>635</v>
      </c>
      <c r="B637">
        <v>6041794.31376419</v>
      </c>
      <c r="C637">
        <v>6086752.782339673</v>
      </c>
    </row>
    <row r="638" spans="1:3">
      <c r="A638">
        <v>636</v>
      </c>
      <c r="B638">
        <v>6041794.141169118</v>
      </c>
      <c r="C638">
        <v>6086752.782339673</v>
      </c>
    </row>
    <row r="639" spans="1:3">
      <c r="A639">
        <v>637</v>
      </c>
      <c r="B639">
        <v>6041794.357688713</v>
      </c>
      <c r="C639">
        <v>6086752.782339673</v>
      </c>
    </row>
    <row r="640" spans="1:3">
      <c r="A640">
        <v>638</v>
      </c>
      <c r="B640">
        <v>6041794.326773483</v>
      </c>
      <c r="C640">
        <v>6086752.782339673</v>
      </c>
    </row>
    <row r="641" spans="1:3">
      <c r="A641">
        <v>639</v>
      </c>
      <c r="B641">
        <v>6041794.394630054</v>
      </c>
      <c r="C641">
        <v>6086752.782339673</v>
      </c>
    </row>
    <row r="642" spans="1:3">
      <c r="A642">
        <v>640</v>
      </c>
      <c r="B642">
        <v>6041794.122875268</v>
      </c>
      <c r="C642">
        <v>6086752.782339673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4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7673.979821411162</v>
      </c>
      <c r="C2">
        <v>10246.07648594781</v>
      </c>
      <c r="D2">
        <v>1512.935653915053</v>
      </c>
      <c r="E2">
        <v>512.3038242973914</v>
      </c>
    </row>
    <row r="3" spans="1:5">
      <c r="A3">
        <v>1</v>
      </c>
      <c r="B3">
        <v>7673.979821411162</v>
      </c>
      <c r="C3">
        <v>10246.07648594781</v>
      </c>
      <c r="D3">
        <v>6123.670072591563</v>
      </c>
      <c r="E3">
        <v>5123.038242973907</v>
      </c>
    </row>
    <row r="4" spans="1:5">
      <c r="A4">
        <v>2</v>
      </c>
      <c r="B4">
        <v>7673.979821411162</v>
      </c>
      <c r="C4">
        <v>10246.07648594781</v>
      </c>
      <c r="D4">
        <v>6037.919665834253</v>
      </c>
      <c r="E4">
        <v>5037.287836216598</v>
      </c>
    </row>
    <row r="5" spans="1:5">
      <c r="A5">
        <v>3</v>
      </c>
      <c r="B5">
        <v>7673.979821411162</v>
      </c>
      <c r="C5">
        <v>10246.07648594781</v>
      </c>
      <c r="D5">
        <v>5951.257660553326</v>
      </c>
      <c r="E5">
        <v>4950.625830935669</v>
      </c>
    </row>
    <row r="6" spans="1:5">
      <c r="A6">
        <v>4</v>
      </c>
      <c r="B6">
        <v>7673.979821411162</v>
      </c>
      <c r="C6">
        <v>10246.07648594781</v>
      </c>
      <c r="D6">
        <v>5863.936344331393</v>
      </c>
      <c r="E6">
        <v>4863.304514713735</v>
      </c>
    </row>
    <row r="7" spans="1:5">
      <c r="A7">
        <v>5</v>
      </c>
      <c r="B7">
        <v>7673.979821411162</v>
      </c>
      <c r="C7">
        <v>10246.07648594781</v>
      </c>
      <c r="D7">
        <v>5776.148638096422</v>
      </c>
      <c r="E7">
        <v>4775.516808478764</v>
      </c>
    </row>
    <row r="8" spans="1:5">
      <c r="A8">
        <v>6</v>
      </c>
      <c r="B8">
        <v>7673.979821411162</v>
      </c>
      <c r="C8">
        <v>10246.07648594781</v>
      </c>
      <c r="D8">
        <v>5688.050242390674</v>
      </c>
      <c r="E8">
        <v>4687.418412773013</v>
      </c>
    </row>
    <row r="9" spans="1:5">
      <c r="A9">
        <v>7</v>
      </c>
      <c r="B9">
        <v>7673.979821411162</v>
      </c>
      <c r="C9">
        <v>10246.07648594781</v>
      </c>
      <c r="D9">
        <v>5599.774200678789</v>
      </c>
      <c r="E9">
        <v>4599.142371061125</v>
      </c>
    </row>
    <row r="10" spans="1:5">
      <c r="A10">
        <v>8</v>
      </c>
      <c r="B10">
        <v>7673.979821411162</v>
      </c>
      <c r="C10">
        <v>10246.07648594781</v>
      </c>
      <c r="D10">
        <v>5511.441368981887</v>
      </c>
      <c r="E10">
        <v>4510.809539364228</v>
      </c>
    </row>
    <row r="11" spans="1:5">
      <c r="A11">
        <v>9</v>
      </c>
      <c r="B11">
        <v>7673.979821411162</v>
      </c>
      <c r="C11">
        <v>10246.07648594781</v>
      </c>
      <c r="D11">
        <v>5423.168858812542</v>
      </c>
      <c r="E11">
        <v>4422.537029194882</v>
      </c>
    </row>
    <row r="12" spans="1:5">
      <c r="A12">
        <v>10</v>
      </c>
      <c r="B12">
        <v>7673.979821411162</v>
      </c>
      <c r="C12">
        <v>10246.07648594781</v>
      </c>
      <c r="D12">
        <v>5338.634020267748</v>
      </c>
      <c r="E12">
        <v>4338.002190650086</v>
      </c>
    </row>
    <row r="13" spans="1:5">
      <c r="A13">
        <v>11</v>
      </c>
      <c r="B13">
        <v>7673.979821411162</v>
      </c>
      <c r="C13">
        <v>10246.07648594781</v>
      </c>
      <c r="D13">
        <v>5254.680555877157</v>
      </c>
      <c r="E13">
        <v>4254.048726259494</v>
      </c>
    </row>
    <row r="14" spans="1:5">
      <c r="A14">
        <v>12</v>
      </c>
      <c r="B14">
        <v>7673.979821411162</v>
      </c>
      <c r="C14">
        <v>10246.07648594781</v>
      </c>
      <c r="D14">
        <v>5171.719558914447</v>
      </c>
      <c r="E14">
        <v>4171.087729296782</v>
      </c>
    </row>
    <row r="15" spans="1:5">
      <c r="A15">
        <v>13</v>
      </c>
      <c r="B15">
        <v>7673.979821411162</v>
      </c>
      <c r="C15">
        <v>10246.07648594781</v>
      </c>
      <c r="D15">
        <v>3562.150951104619</v>
      </c>
      <c r="E15">
        <v>2561.519121486953</v>
      </c>
    </row>
    <row r="16" spans="1:5">
      <c r="A16">
        <v>14</v>
      </c>
      <c r="B16">
        <v>7673.979821411162</v>
      </c>
      <c r="C16">
        <v>10246.07648594781</v>
      </c>
      <c r="D16">
        <v>3008.614024068738</v>
      </c>
      <c r="E16">
        <v>2007.982194451076</v>
      </c>
    </row>
    <row r="17" spans="1:5">
      <c r="A17">
        <v>15</v>
      </c>
      <c r="B17">
        <v>7673.979821411162</v>
      </c>
      <c r="C17">
        <v>10246.07648594781</v>
      </c>
      <c r="D17">
        <v>2846.955371795721</v>
      </c>
      <c r="E17">
        <v>1846.323542178057</v>
      </c>
    </row>
    <row r="18" spans="1:5">
      <c r="A18">
        <v>16</v>
      </c>
      <c r="B18">
        <v>7673.979821411162</v>
      </c>
      <c r="C18">
        <v>10246.07648594781</v>
      </c>
      <c r="D18">
        <v>2726.883903230089</v>
      </c>
      <c r="E18">
        <v>1726.252073612425</v>
      </c>
    </row>
    <row r="19" spans="1:5">
      <c r="A19">
        <v>17</v>
      </c>
      <c r="B19">
        <v>7673.979821411162</v>
      </c>
      <c r="C19">
        <v>10246.07648594781</v>
      </c>
      <c r="D19">
        <v>2716.108891148745</v>
      </c>
      <c r="E19">
        <v>1715.477061531083</v>
      </c>
    </row>
    <row r="20" spans="1:5">
      <c r="A20">
        <v>18</v>
      </c>
      <c r="B20">
        <v>7673.979821411162</v>
      </c>
      <c r="C20">
        <v>10246.07648594781</v>
      </c>
      <c r="D20">
        <v>2625.986062220504</v>
      </c>
      <c r="E20">
        <v>1625.354232602841</v>
      </c>
    </row>
    <row r="21" spans="1:5">
      <c r="A21">
        <v>19</v>
      </c>
      <c r="B21">
        <v>7673.979821411162</v>
      </c>
      <c r="C21">
        <v>10246.07648594781</v>
      </c>
      <c r="D21">
        <v>2614.536690135699</v>
      </c>
      <c r="E21">
        <v>1613.90486051803</v>
      </c>
    </row>
    <row r="22" spans="1:5">
      <c r="A22">
        <v>20</v>
      </c>
      <c r="B22">
        <v>7673.979821411162</v>
      </c>
      <c r="C22">
        <v>10246.07648594781</v>
      </c>
      <c r="D22">
        <v>2541.898616797474</v>
      </c>
      <c r="E22">
        <v>1541.26678717981</v>
      </c>
    </row>
    <row r="23" spans="1:5">
      <c r="A23">
        <v>21</v>
      </c>
      <c r="B23">
        <v>7673.979821411162</v>
      </c>
      <c r="C23">
        <v>10246.07648594781</v>
      </c>
      <c r="D23">
        <v>2530.214356685664</v>
      </c>
      <c r="E23">
        <v>1529.582527068002</v>
      </c>
    </row>
    <row r="24" spans="1:5">
      <c r="A24">
        <v>22</v>
      </c>
      <c r="B24">
        <v>7673.979821411162</v>
      </c>
      <c r="C24">
        <v>10246.07648594781</v>
      </c>
      <c r="D24">
        <v>2472.439948751943</v>
      </c>
      <c r="E24">
        <v>1471.808119134282</v>
      </c>
    </row>
    <row r="25" spans="1:5">
      <c r="A25">
        <v>23</v>
      </c>
      <c r="B25">
        <v>7673.979821411162</v>
      </c>
      <c r="C25">
        <v>10246.07648594781</v>
      </c>
      <c r="D25">
        <v>2460.649496189402</v>
      </c>
      <c r="E25">
        <v>1460.017666571736</v>
      </c>
    </row>
    <row r="26" spans="1:5">
      <c r="A26">
        <v>24</v>
      </c>
      <c r="B26">
        <v>7673.979821411162</v>
      </c>
      <c r="C26">
        <v>10246.07648594781</v>
      </c>
      <c r="D26">
        <v>2414.167373649307</v>
      </c>
      <c r="E26">
        <v>1413.535544031644</v>
      </c>
    </row>
    <row r="27" spans="1:5">
      <c r="A27">
        <v>25</v>
      </c>
      <c r="B27">
        <v>7673.979821411162</v>
      </c>
      <c r="C27">
        <v>10246.07648594781</v>
      </c>
      <c r="D27">
        <v>2430.618013960224</v>
      </c>
      <c r="E27">
        <v>1429.986184342562</v>
      </c>
    </row>
    <row r="28" spans="1:5">
      <c r="A28">
        <v>26</v>
      </c>
      <c r="B28">
        <v>7673.979821411162</v>
      </c>
      <c r="C28">
        <v>10246.07648594781</v>
      </c>
      <c r="D28">
        <v>2296.637849551877</v>
      </c>
      <c r="E28">
        <v>1296.006019934215</v>
      </c>
    </row>
    <row r="29" spans="1:5">
      <c r="A29">
        <v>27</v>
      </c>
      <c r="B29">
        <v>7673.979821411162</v>
      </c>
      <c r="C29">
        <v>10246.07648594781</v>
      </c>
      <c r="D29">
        <v>2181.103373349328</v>
      </c>
      <c r="E29">
        <v>1180.471543731661</v>
      </c>
    </row>
    <row r="30" spans="1:5">
      <c r="A30">
        <v>28</v>
      </c>
      <c r="B30">
        <v>7673.979821411162</v>
      </c>
      <c r="C30">
        <v>10246.07648594781</v>
      </c>
      <c r="D30">
        <v>2115.620367760162</v>
      </c>
      <c r="E30">
        <v>1114.988538142499</v>
      </c>
    </row>
    <row r="31" spans="1:5">
      <c r="A31">
        <v>29</v>
      </c>
      <c r="B31">
        <v>7673.979821411162</v>
      </c>
      <c r="C31">
        <v>10246.07648594781</v>
      </c>
      <c r="D31">
        <v>2061.741571431121</v>
      </c>
      <c r="E31">
        <v>1061.109741813458</v>
      </c>
    </row>
    <row r="32" spans="1:5">
      <c r="A32">
        <v>30</v>
      </c>
      <c r="B32">
        <v>7673.979821411162</v>
      </c>
      <c r="C32">
        <v>10246.07648594781</v>
      </c>
      <c r="D32">
        <v>2000.156676824795</v>
      </c>
      <c r="E32">
        <v>999.5248472071337</v>
      </c>
    </row>
    <row r="33" spans="1:5">
      <c r="A33">
        <v>31</v>
      </c>
      <c r="B33">
        <v>7673.979821411162</v>
      </c>
      <c r="C33">
        <v>10246.07648594781</v>
      </c>
      <c r="D33">
        <v>1981.682097870653</v>
      </c>
      <c r="E33">
        <v>981.0502682529866</v>
      </c>
    </row>
    <row r="34" spans="1:5">
      <c r="A34">
        <v>32</v>
      </c>
      <c r="B34">
        <v>7673.979821411162</v>
      </c>
      <c r="C34">
        <v>10246.07648594781</v>
      </c>
      <c r="D34">
        <v>1977.996213693248</v>
      </c>
      <c r="E34">
        <v>977.3643840755857</v>
      </c>
    </row>
    <row r="35" spans="1:5">
      <c r="A35">
        <v>33</v>
      </c>
      <c r="B35">
        <v>7673.979821411162</v>
      </c>
      <c r="C35">
        <v>10246.07648594781</v>
      </c>
      <c r="D35">
        <v>1946.676271925584</v>
      </c>
      <c r="E35">
        <v>946.044442307919</v>
      </c>
    </row>
    <row r="36" spans="1:5">
      <c r="A36">
        <v>34</v>
      </c>
      <c r="B36">
        <v>7673.979821411162</v>
      </c>
      <c r="C36">
        <v>10246.07648594781</v>
      </c>
      <c r="D36">
        <v>1918.379446931903</v>
      </c>
      <c r="E36">
        <v>917.7476173142384</v>
      </c>
    </row>
    <row r="37" spans="1:5">
      <c r="A37">
        <v>35</v>
      </c>
      <c r="B37">
        <v>7673.979821411162</v>
      </c>
      <c r="C37">
        <v>10246.07648594781</v>
      </c>
      <c r="D37">
        <v>1916.53002496761</v>
      </c>
      <c r="E37">
        <v>915.8981953499492</v>
      </c>
    </row>
    <row r="38" spans="1:5">
      <c r="A38">
        <v>36</v>
      </c>
      <c r="B38">
        <v>7673.979821411162</v>
      </c>
      <c r="C38">
        <v>10246.07648594781</v>
      </c>
      <c r="D38">
        <v>1922.688052693522</v>
      </c>
      <c r="E38">
        <v>922.0562230758583</v>
      </c>
    </row>
    <row r="39" spans="1:5">
      <c r="A39">
        <v>37</v>
      </c>
      <c r="B39">
        <v>7673.979821411162</v>
      </c>
      <c r="C39">
        <v>10246.07648594781</v>
      </c>
      <c r="D39">
        <v>1896.021244054015</v>
      </c>
      <c r="E39">
        <v>895.3894144363518</v>
      </c>
    </row>
    <row r="40" spans="1:5">
      <c r="A40">
        <v>38</v>
      </c>
      <c r="B40">
        <v>7673.979821411162</v>
      </c>
      <c r="C40">
        <v>10246.07648594781</v>
      </c>
      <c r="D40">
        <v>1901.750713894483</v>
      </c>
      <c r="E40">
        <v>901.1188842768181</v>
      </c>
    </row>
    <row r="41" spans="1:5">
      <c r="A41">
        <v>39</v>
      </c>
      <c r="B41">
        <v>7673.979821411162</v>
      </c>
      <c r="C41">
        <v>10246.07648594781</v>
      </c>
      <c r="D41">
        <v>1880.766166211404</v>
      </c>
      <c r="E41">
        <v>880.1343365937414</v>
      </c>
    </row>
    <row r="42" spans="1:5">
      <c r="A42">
        <v>40</v>
      </c>
      <c r="B42">
        <v>7673.979821411162</v>
      </c>
      <c r="C42">
        <v>10246.07648594781</v>
      </c>
      <c r="D42">
        <v>1872.112273427601</v>
      </c>
      <c r="E42">
        <v>871.4804438099368</v>
      </c>
    </row>
    <row r="43" spans="1:5">
      <c r="A43">
        <v>41</v>
      </c>
      <c r="B43">
        <v>7673.979821411162</v>
      </c>
      <c r="C43">
        <v>10246.07648594781</v>
      </c>
      <c r="D43">
        <v>1817.74017790527</v>
      </c>
      <c r="E43">
        <v>817.1083482876066</v>
      </c>
    </row>
    <row r="44" spans="1:5">
      <c r="A44">
        <v>42</v>
      </c>
      <c r="B44">
        <v>7673.979821411162</v>
      </c>
      <c r="C44">
        <v>10246.07648594781</v>
      </c>
      <c r="D44">
        <v>1777.892186054363</v>
      </c>
      <c r="E44">
        <v>777.2603564367002</v>
      </c>
    </row>
    <row r="45" spans="1:5">
      <c r="A45">
        <v>43</v>
      </c>
      <c r="B45">
        <v>7673.979821411162</v>
      </c>
      <c r="C45">
        <v>10246.07648594781</v>
      </c>
      <c r="D45">
        <v>1740.958021632397</v>
      </c>
      <c r="E45">
        <v>740.3261920147332</v>
      </c>
    </row>
    <row r="46" spans="1:5">
      <c r="A46">
        <v>44</v>
      </c>
      <c r="B46">
        <v>7673.979821411162</v>
      </c>
      <c r="C46">
        <v>10246.07648594781</v>
      </c>
      <c r="D46">
        <v>1718.284543474197</v>
      </c>
      <c r="E46">
        <v>717.6527138565359</v>
      </c>
    </row>
    <row r="47" spans="1:5">
      <c r="A47">
        <v>45</v>
      </c>
      <c r="B47">
        <v>7673.979821411162</v>
      </c>
      <c r="C47">
        <v>10246.07648594781</v>
      </c>
      <c r="D47">
        <v>1704.606238966302</v>
      </c>
      <c r="E47">
        <v>703.9744093486361</v>
      </c>
    </row>
    <row r="48" spans="1:5">
      <c r="A48">
        <v>46</v>
      </c>
      <c r="B48">
        <v>7673.979821411162</v>
      </c>
      <c r="C48">
        <v>10246.07648594781</v>
      </c>
      <c r="D48">
        <v>1702.985519080044</v>
      </c>
      <c r="E48">
        <v>702.3536894623793</v>
      </c>
    </row>
    <row r="49" spans="1:5">
      <c r="A49">
        <v>47</v>
      </c>
      <c r="B49">
        <v>7673.979821411162</v>
      </c>
      <c r="C49">
        <v>10246.07648594781</v>
      </c>
      <c r="D49">
        <v>1703.159849871734</v>
      </c>
      <c r="E49">
        <v>702.5280202540723</v>
      </c>
    </row>
    <row r="50" spans="1:5">
      <c r="A50">
        <v>48</v>
      </c>
      <c r="B50">
        <v>7673.979821411162</v>
      </c>
      <c r="C50">
        <v>10246.07648594781</v>
      </c>
      <c r="D50">
        <v>1671.155294485509</v>
      </c>
      <c r="E50">
        <v>670.5234648678427</v>
      </c>
    </row>
    <row r="51" spans="1:5">
      <c r="A51">
        <v>49</v>
      </c>
      <c r="B51">
        <v>7673.979821411162</v>
      </c>
      <c r="C51">
        <v>10246.07648594781</v>
      </c>
      <c r="D51">
        <v>1649.050414774628</v>
      </c>
      <c r="E51">
        <v>648.4185851569646</v>
      </c>
    </row>
    <row r="52" spans="1:5">
      <c r="A52">
        <v>50</v>
      </c>
      <c r="B52">
        <v>7673.979821411162</v>
      </c>
      <c r="C52">
        <v>10246.07648594781</v>
      </c>
      <c r="D52">
        <v>1626.768932504468</v>
      </c>
      <c r="E52">
        <v>626.1371028868019</v>
      </c>
    </row>
    <row r="53" spans="1:5">
      <c r="A53">
        <v>51</v>
      </c>
      <c r="B53">
        <v>7673.979821411162</v>
      </c>
      <c r="C53">
        <v>10246.07648594781</v>
      </c>
      <c r="D53">
        <v>1620.463269065643</v>
      </c>
      <c r="E53">
        <v>619.8314394479787</v>
      </c>
    </row>
    <row r="54" spans="1:5">
      <c r="A54">
        <v>52</v>
      </c>
      <c r="B54">
        <v>7673.979821411162</v>
      </c>
      <c r="C54">
        <v>10246.07648594781</v>
      </c>
      <c r="D54">
        <v>1620.438219406603</v>
      </c>
      <c r="E54">
        <v>619.8063897889392</v>
      </c>
    </row>
    <row r="55" spans="1:5">
      <c r="A55">
        <v>53</v>
      </c>
      <c r="B55">
        <v>7673.979821411162</v>
      </c>
      <c r="C55">
        <v>10246.07648594781</v>
      </c>
      <c r="D55">
        <v>1612.303699636006</v>
      </c>
      <c r="E55">
        <v>611.6718700183436</v>
      </c>
    </row>
    <row r="56" spans="1:5">
      <c r="A56">
        <v>54</v>
      </c>
      <c r="B56">
        <v>7673.979821411162</v>
      </c>
      <c r="C56">
        <v>10246.07648594781</v>
      </c>
      <c r="D56">
        <v>1612.699338378264</v>
      </c>
      <c r="E56">
        <v>612.067508760599</v>
      </c>
    </row>
    <row r="57" spans="1:5">
      <c r="A57">
        <v>55</v>
      </c>
      <c r="B57">
        <v>7673.979821411162</v>
      </c>
      <c r="C57">
        <v>10246.07648594781</v>
      </c>
      <c r="D57">
        <v>1595.593382409577</v>
      </c>
      <c r="E57">
        <v>594.9615527919123</v>
      </c>
    </row>
    <row r="58" spans="1:5">
      <c r="A58">
        <v>56</v>
      </c>
      <c r="B58">
        <v>7673.979821411162</v>
      </c>
      <c r="C58">
        <v>10246.07648594781</v>
      </c>
      <c r="D58">
        <v>1584.843342640158</v>
      </c>
      <c r="E58">
        <v>584.2115130224942</v>
      </c>
    </row>
    <row r="59" spans="1:5">
      <c r="A59">
        <v>57</v>
      </c>
      <c r="B59">
        <v>7673.979821411162</v>
      </c>
      <c r="C59">
        <v>10246.07648594781</v>
      </c>
      <c r="D59">
        <v>1583.464743025807</v>
      </c>
      <c r="E59">
        <v>582.832913408144</v>
      </c>
    </row>
    <row r="60" spans="1:5">
      <c r="A60">
        <v>58</v>
      </c>
      <c r="B60">
        <v>7673.979821411162</v>
      </c>
      <c r="C60">
        <v>10246.07648594781</v>
      </c>
      <c r="D60">
        <v>1558.68206618674</v>
      </c>
      <c r="E60">
        <v>558.0502365690786</v>
      </c>
    </row>
    <row r="61" spans="1:5">
      <c r="A61">
        <v>59</v>
      </c>
      <c r="B61">
        <v>7673.979821411162</v>
      </c>
      <c r="C61">
        <v>10246.07648594781</v>
      </c>
      <c r="D61">
        <v>1546.045450515506</v>
      </c>
      <c r="E61">
        <v>545.4136208978414</v>
      </c>
    </row>
    <row r="62" spans="1:5">
      <c r="A62">
        <v>60</v>
      </c>
      <c r="B62">
        <v>7673.979821411162</v>
      </c>
      <c r="C62">
        <v>10246.07648594781</v>
      </c>
      <c r="D62">
        <v>1537.307555356491</v>
      </c>
      <c r="E62">
        <v>536.6757257388277</v>
      </c>
    </row>
    <row r="63" spans="1:5">
      <c r="A63">
        <v>61</v>
      </c>
      <c r="B63">
        <v>7673.979821411162</v>
      </c>
      <c r="C63">
        <v>10246.07648594781</v>
      </c>
      <c r="D63">
        <v>1518.500523010689</v>
      </c>
      <c r="E63">
        <v>517.8686933930231</v>
      </c>
    </row>
    <row r="64" spans="1:5">
      <c r="A64">
        <v>62</v>
      </c>
      <c r="B64">
        <v>7673.979821411162</v>
      </c>
      <c r="C64">
        <v>10246.07648594781</v>
      </c>
      <c r="D64">
        <v>1501.275047934093</v>
      </c>
      <c r="E64">
        <v>500.6432183164298</v>
      </c>
    </row>
    <row r="65" spans="1:5">
      <c r="A65">
        <v>63</v>
      </c>
      <c r="B65">
        <v>7673.979821411162</v>
      </c>
      <c r="C65">
        <v>10246.07648594781</v>
      </c>
      <c r="D65">
        <v>1485.734136350623</v>
      </c>
      <c r="E65">
        <v>485.1023067329589</v>
      </c>
    </row>
    <row r="66" spans="1:5">
      <c r="A66">
        <v>64</v>
      </c>
      <c r="B66">
        <v>7673.979821411162</v>
      </c>
      <c r="C66">
        <v>10246.07648594781</v>
      </c>
      <c r="D66">
        <v>1476.118776850789</v>
      </c>
      <c r="E66">
        <v>475.4869472331229</v>
      </c>
    </row>
    <row r="67" spans="1:5">
      <c r="A67">
        <v>65</v>
      </c>
      <c r="B67">
        <v>7673.979821411162</v>
      </c>
      <c r="C67">
        <v>10246.07648594781</v>
      </c>
      <c r="D67">
        <v>1470.929498314538</v>
      </c>
      <c r="E67">
        <v>470.2976686968735</v>
      </c>
    </row>
    <row r="68" spans="1:5">
      <c r="A68">
        <v>66</v>
      </c>
      <c r="B68">
        <v>7673.979821411162</v>
      </c>
      <c r="C68">
        <v>10246.07648594781</v>
      </c>
      <c r="D68">
        <v>1471.205660735244</v>
      </c>
      <c r="E68">
        <v>470.5738311175808</v>
      </c>
    </row>
    <row r="69" spans="1:5">
      <c r="A69">
        <v>67</v>
      </c>
      <c r="B69">
        <v>7673.979821411162</v>
      </c>
      <c r="C69">
        <v>10246.07648594781</v>
      </c>
      <c r="D69">
        <v>1464.026381580233</v>
      </c>
      <c r="E69">
        <v>463.3945519625697</v>
      </c>
    </row>
    <row r="70" spans="1:5">
      <c r="A70">
        <v>68</v>
      </c>
      <c r="B70">
        <v>7673.979821411162</v>
      </c>
      <c r="C70">
        <v>10246.07648594781</v>
      </c>
      <c r="D70">
        <v>1459.690782671715</v>
      </c>
      <c r="E70">
        <v>459.0589530540483</v>
      </c>
    </row>
    <row r="71" spans="1:5">
      <c r="A71">
        <v>69</v>
      </c>
      <c r="B71">
        <v>7673.979821411162</v>
      </c>
      <c r="C71">
        <v>10246.07648594781</v>
      </c>
      <c r="D71">
        <v>1459.511710821116</v>
      </c>
      <c r="E71">
        <v>458.8798812034526</v>
      </c>
    </row>
    <row r="72" spans="1:5">
      <c r="A72">
        <v>70</v>
      </c>
      <c r="B72">
        <v>7673.979821411162</v>
      </c>
      <c r="C72">
        <v>10246.07648594781</v>
      </c>
      <c r="D72">
        <v>1447.906995325621</v>
      </c>
      <c r="E72">
        <v>447.2751657079576</v>
      </c>
    </row>
    <row r="73" spans="1:5">
      <c r="A73">
        <v>71</v>
      </c>
      <c r="B73">
        <v>7673.979821411162</v>
      </c>
      <c r="C73">
        <v>10246.07648594781</v>
      </c>
      <c r="D73">
        <v>1434.29068766759</v>
      </c>
      <c r="E73">
        <v>433.6588580499279</v>
      </c>
    </row>
    <row r="74" spans="1:5">
      <c r="A74">
        <v>72</v>
      </c>
      <c r="B74">
        <v>7673.979821411162</v>
      </c>
      <c r="C74">
        <v>10246.07648594781</v>
      </c>
      <c r="D74">
        <v>1426.447895835242</v>
      </c>
      <c r="E74">
        <v>425.8160662175766</v>
      </c>
    </row>
    <row r="75" spans="1:5">
      <c r="A75">
        <v>73</v>
      </c>
      <c r="B75">
        <v>7673.979821411162</v>
      </c>
      <c r="C75">
        <v>10246.07648594781</v>
      </c>
      <c r="D75">
        <v>1421.784123642888</v>
      </c>
      <c r="E75">
        <v>421.152294025223</v>
      </c>
    </row>
    <row r="76" spans="1:5">
      <c r="A76">
        <v>74</v>
      </c>
      <c r="B76">
        <v>7673.979821411162</v>
      </c>
      <c r="C76">
        <v>10246.07648594781</v>
      </c>
      <c r="D76">
        <v>1420.913276872929</v>
      </c>
      <c r="E76">
        <v>420.281447255266</v>
      </c>
    </row>
    <row r="77" spans="1:5">
      <c r="A77">
        <v>75</v>
      </c>
      <c r="B77">
        <v>7673.979821411162</v>
      </c>
      <c r="C77">
        <v>10246.07648594781</v>
      </c>
      <c r="D77">
        <v>1408.459679473094</v>
      </c>
      <c r="E77">
        <v>407.8278498554308</v>
      </c>
    </row>
    <row r="78" spans="1:5">
      <c r="A78">
        <v>76</v>
      </c>
      <c r="B78">
        <v>7673.979821411162</v>
      </c>
      <c r="C78">
        <v>10246.07648594781</v>
      </c>
      <c r="D78">
        <v>1397.363426384015</v>
      </c>
      <c r="E78">
        <v>396.7315967663534</v>
      </c>
    </row>
    <row r="79" spans="1:5">
      <c r="A79">
        <v>77</v>
      </c>
      <c r="B79">
        <v>7673.979821411162</v>
      </c>
      <c r="C79">
        <v>10246.07648594781</v>
      </c>
      <c r="D79">
        <v>1389.063506369138</v>
      </c>
      <c r="E79">
        <v>388.4316767514777</v>
      </c>
    </row>
    <row r="80" spans="1:5">
      <c r="A80">
        <v>78</v>
      </c>
      <c r="B80">
        <v>7673.979821411162</v>
      </c>
      <c r="C80">
        <v>10246.07648594781</v>
      </c>
      <c r="D80">
        <v>1384.243429344223</v>
      </c>
      <c r="E80">
        <v>383.6115997265578</v>
      </c>
    </row>
    <row r="81" spans="1:5">
      <c r="A81">
        <v>79</v>
      </c>
      <c r="B81">
        <v>7673.979821411162</v>
      </c>
      <c r="C81">
        <v>10246.07648594781</v>
      </c>
      <c r="D81">
        <v>1381.652214692757</v>
      </c>
      <c r="E81">
        <v>381.0203850750921</v>
      </c>
    </row>
    <row r="82" spans="1:5">
      <c r="A82">
        <v>80</v>
      </c>
      <c r="B82">
        <v>7673.979821411162</v>
      </c>
      <c r="C82">
        <v>10246.07648594781</v>
      </c>
      <c r="D82">
        <v>1381.849325241853</v>
      </c>
      <c r="E82">
        <v>381.2174956241898</v>
      </c>
    </row>
    <row r="83" spans="1:5">
      <c r="A83">
        <v>81</v>
      </c>
      <c r="B83">
        <v>7673.979821411162</v>
      </c>
      <c r="C83">
        <v>10246.07648594781</v>
      </c>
      <c r="D83">
        <v>1374.499738459938</v>
      </c>
      <c r="E83">
        <v>373.8679088422743</v>
      </c>
    </row>
    <row r="84" spans="1:5">
      <c r="A84">
        <v>82</v>
      </c>
      <c r="B84">
        <v>7673.979821411162</v>
      </c>
      <c r="C84">
        <v>10246.07648594781</v>
      </c>
      <c r="D84">
        <v>1368.267784923772</v>
      </c>
      <c r="E84">
        <v>367.6359553061072</v>
      </c>
    </row>
    <row r="85" spans="1:5">
      <c r="A85">
        <v>83</v>
      </c>
      <c r="B85">
        <v>7673.979821411162</v>
      </c>
      <c r="C85">
        <v>10246.07648594781</v>
      </c>
      <c r="D85">
        <v>1360.55151395991</v>
      </c>
      <c r="E85">
        <v>359.9196843422443</v>
      </c>
    </row>
    <row r="86" spans="1:5">
      <c r="A86">
        <v>84</v>
      </c>
      <c r="B86">
        <v>7673.979821411162</v>
      </c>
      <c r="C86">
        <v>10246.07648594781</v>
      </c>
      <c r="D86">
        <v>1351.744726427982</v>
      </c>
      <c r="E86">
        <v>351.11289681032</v>
      </c>
    </row>
    <row r="87" spans="1:5">
      <c r="A87">
        <v>85</v>
      </c>
      <c r="B87">
        <v>7673.979821411162</v>
      </c>
      <c r="C87">
        <v>10246.07648594781</v>
      </c>
      <c r="D87">
        <v>1345.389659155119</v>
      </c>
      <c r="E87">
        <v>344.7578295374579</v>
      </c>
    </row>
    <row r="88" spans="1:5">
      <c r="A88">
        <v>86</v>
      </c>
      <c r="B88">
        <v>7673.979821411162</v>
      </c>
      <c r="C88">
        <v>10246.07648594781</v>
      </c>
      <c r="D88">
        <v>1340.825696140226</v>
      </c>
      <c r="E88">
        <v>340.1938665225604</v>
      </c>
    </row>
    <row r="89" spans="1:5">
      <c r="A89">
        <v>87</v>
      </c>
      <c r="B89">
        <v>7673.979821411162</v>
      </c>
      <c r="C89">
        <v>10246.07648594781</v>
      </c>
      <c r="D89">
        <v>1337.735195182417</v>
      </c>
      <c r="E89">
        <v>337.1033655647502</v>
      </c>
    </row>
    <row r="90" spans="1:5">
      <c r="A90">
        <v>88</v>
      </c>
      <c r="B90">
        <v>7673.979821411162</v>
      </c>
      <c r="C90">
        <v>10246.07648594781</v>
      </c>
      <c r="D90">
        <v>1337.510335217099</v>
      </c>
      <c r="E90">
        <v>336.8785055994342</v>
      </c>
    </row>
    <row r="91" spans="1:5">
      <c r="A91">
        <v>89</v>
      </c>
      <c r="B91">
        <v>7673.979821411162</v>
      </c>
      <c r="C91">
        <v>10246.07648594781</v>
      </c>
      <c r="D91">
        <v>1329.510922870472</v>
      </c>
      <c r="E91">
        <v>328.8790932528075</v>
      </c>
    </row>
    <row r="92" spans="1:5">
      <c r="A92">
        <v>90</v>
      </c>
      <c r="B92">
        <v>7673.979821411162</v>
      </c>
      <c r="C92">
        <v>10246.07648594781</v>
      </c>
      <c r="D92">
        <v>1322.961147010002</v>
      </c>
      <c r="E92">
        <v>322.3293173923383</v>
      </c>
    </row>
    <row r="93" spans="1:5">
      <c r="A93">
        <v>91</v>
      </c>
      <c r="B93">
        <v>7673.979821411162</v>
      </c>
      <c r="C93">
        <v>10246.07648594781</v>
      </c>
      <c r="D93">
        <v>1318.422045403644</v>
      </c>
      <c r="E93">
        <v>317.7902157859796</v>
      </c>
    </row>
    <row r="94" spans="1:5">
      <c r="A94">
        <v>92</v>
      </c>
      <c r="B94">
        <v>7673.979821411162</v>
      </c>
      <c r="C94">
        <v>10246.07648594781</v>
      </c>
      <c r="D94">
        <v>1315.473285255974</v>
      </c>
      <c r="E94">
        <v>314.8414556383095</v>
      </c>
    </row>
    <row r="95" spans="1:5">
      <c r="A95">
        <v>93</v>
      </c>
      <c r="B95">
        <v>7673.979821411162</v>
      </c>
      <c r="C95">
        <v>10246.07648594781</v>
      </c>
      <c r="D95">
        <v>1312.067905033641</v>
      </c>
      <c r="E95">
        <v>311.4360754159768</v>
      </c>
    </row>
    <row r="96" spans="1:5">
      <c r="A96">
        <v>94</v>
      </c>
      <c r="B96">
        <v>7673.979821411162</v>
      </c>
      <c r="C96">
        <v>10246.07648594781</v>
      </c>
      <c r="D96">
        <v>1307.181511969939</v>
      </c>
      <c r="E96">
        <v>306.5496823522766</v>
      </c>
    </row>
    <row r="97" spans="1:5">
      <c r="A97">
        <v>95</v>
      </c>
      <c r="B97">
        <v>7673.979821411162</v>
      </c>
      <c r="C97">
        <v>10246.07648594781</v>
      </c>
      <c r="D97">
        <v>1302.625641338357</v>
      </c>
      <c r="E97">
        <v>301.9938117206934</v>
      </c>
    </row>
    <row r="98" spans="1:5">
      <c r="A98">
        <v>96</v>
      </c>
      <c r="B98">
        <v>7673.979821411162</v>
      </c>
      <c r="C98">
        <v>10246.07648594781</v>
      </c>
      <c r="D98">
        <v>1296.945920324288</v>
      </c>
      <c r="E98">
        <v>296.3140907066252</v>
      </c>
    </row>
    <row r="99" spans="1:5">
      <c r="A99">
        <v>97</v>
      </c>
      <c r="B99">
        <v>7673.979821411162</v>
      </c>
      <c r="C99">
        <v>10246.07648594781</v>
      </c>
      <c r="D99">
        <v>1291.048638646352</v>
      </c>
      <c r="E99">
        <v>290.4168090286875</v>
      </c>
    </row>
    <row r="100" spans="1:5">
      <c r="A100">
        <v>98</v>
      </c>
      <c r="B100">
        <v>7673.979821411162</v>
      </c>
      <c r="C100">
        <v>10246.07648594781</v>
      </c>
      <c r="D100">
        <v>1287.636581036996</v>
      </c>
      <c r="E100">
        <v>287.0047514193303</v>
      </c>
    </row>
    <row r="101" spans="1:5">
      <c r="A101">
        <v>99</v>
      </c>
      <c r="B101">
        <v>7673.979821411162</v>
      </c>
      <c r="C101">
        <v>10246.07648594781</v>
      </c>
      <c r="D101">
        <v>1284.440263565396</v>
      </c>
      <c r="E101">
        <v>283.8084339477357</v>
      </c>
    </row>
    <row r="102" spans="1:5">
      <c r="A102">
        <v>100</v>
      </c>
      <c r="B102">
        <v>7673.979821411162</v>
      </c>
      <c r="C102">
        <v>10246.07648594781</v>
      </c>
      <c r="D102">
        <v>1282.822919437308</v>
      </c>
      <c r="E102">
        <v>282.1910898196447</v>
      </c>
    </row>
    <row r="103" spans="1:5">
      <c r="A103">
        <v>101</v>
      </c>
      <c r="B103">
        <v>7673.979821411162</v>
      </c>
      <c r="C103">
        <v>10246.07648594781</v>
      </c>
      <c r="D103">
        <v>1282.657890037834</v>
      </c>
      <c r="E103">
        <v>282.0260604201695</v>
      </c>
    </row>
    <row r="104" spans="1:5">
      <c r="A104">
        <v>102</v>
      </c>
      <c r="B104">
        <v>7673.979821411162</v>
      </c>
      <c r="C104">
        <v>10246.07648594781</v>
      </c>
      <c r="D104">
        <v>1277.09050976641</v>
      </c>
      <c r="E104">
        <v>276.4586801487455</v>
      </c>
    </row>
    <row r="105" spans="1:5">
      <c r="A105">
        <v>103</v>
      </c>
      <c r="B105">
        <v>7673.979821411162</v>
      </c>
      <c r="C105">
        <v>10246.07648594781</v>
      </c>
      <c r="D105">
        <v>1272.208750958265</v>
      </c>
      <c r="E105">
        <v>271.5769213406</v>
      </c>
    </row>
    <row r="106" spans="1:5">
      <c r="A106">
        <v>104</v>
      </c>
      <c r="B106">
        <v>7673.979821411162</v>
      </c>
      <c r="C106">
        <v>10246.07648594781</v>
      </c>
      <c r="D106">
        <v>1268.658855573764</v>
      </c>
      <c r="E106">
        <v>268.0270259560981</v>
      </c>
    </row>
    <row r="107" spans="1:5">
      <c r="A107">
        <v>105</v>
      </c>
      <c r="B107">
        <v>7673.979821411162</v>
      </c>
      <c r="C107">
        <v>10246.07648594781</v>
      </c>
      <c r="D107">
        <v>1266.664817227906</v>
      </c>
      <c r="E107">
        <v>266.0329876102422</v>
      </c>
    </row>
    <row r="108" spans="1:5">
      <c r="A108">
        <v>106</v>
      </c>
      <c r="B108">
        <v>7673.979821411162</v>
      </c>
      <c r="C108">
        <v>10246.07648594781</v>
      </c>
      <c r="D108">
        <v>1263.959022162139</v>
      </c>
      <c r="E108">
        <v>263.3271925444751</v>
      </c>
    </row>
    <row r="109" spans="1:5">
      <c r="A109">
        <v>107</v>
      </c>
      <c r="B109">
        <v>7673.979821411162</v>
      </c>
      <c r="C109">
        <v>10246.07648594781</v>
      </c>
      <c r="D109">
        <v>1259.832467491434</v>
      </c>
      <c r="E109">
        <v>259.200637873771</v>
      </c>
    </row>
    <row r="110" spans="1:5">
      <c r="A110">
        <v>108</v>
      </c>
      <c r="B110">
        <v>7673.979821411162</v>
      </c>
      <c r="C110">
        <v>10246.07648594781</v>
      </c>
      <c r="D110">
        <v>1256.079138575606</v>
      </c>
      <c r="E110">
        <v>255.4473089579443</v>
      </c>
    </row>
    <row r="111" spans="1:5">
      <c r="A111">
        <v>109</v>
      </c>
      <c r="B111">
        <v>7673.979821411162</v>
      </c>
      <c r="C111">
        <v>10246.07648594781</v>
      </c>
      <c r="D111">
        <v>1252.035653704058</v>
      </c>
      <c r="E111">
        <v>251.4038240863964</v>
      </c>
    </row>
    <row r="112" spans="1:5">
      <c r="A112">
        <v>110</v>
      </c>
      <c r="B112">
        <v>7673.979821411162</v>
      </c>
      <c r="C112">
        <v>10246.07648594781</v>
      </c>
      <c r="D112">
        <v>1247.883944389063</v>
      </c>
      <c r="E112">
        <v>247.2521147714011</v>
      </c>
    </row>
    <row r="113" spans="1:5">
      <c r="A113">
        <v>111</v>
      </c>
      <c r="B113">
        <v>7673.979821411162</v>
      </c>
      <c r="C113">
        <v>10246.07648594781</v>
      </c>
      <c r="D113">
        <v>1244.703154008352</v>
      </c>
      <c r="E113">
        <v>244.0713243906902</v>
      </c>
    </row>
    <row r="114" spans="1:5">
      <c r="A114">
        <v>112</v>
      </c>
      <c r="B114">
        <v>7673.979821411162</v>
      </c>
      <c r="C114">
        <v>10246.07648594781</v>
      </c>
      <c r="D114">
        <v>1241.612164628763</v>
      </c>
      <c r="E114">
        <v>240.9803350111003</v>
      </c>
    </row>
    <row r="115" spans="1:5">
      <c r="A115">
        <v>113</v>
      </c>
      <c r="B115">
        <v>7673.979821411162</v>
      </c>
      <c r="C115">
        <v>10246.07648594781</v>
      </c>
      <c r="D115">
        <v>1239.6458389618</v>
      </c>
      <c r="E115">
        <v>239.014009344136</v>
      </c>
    </row>
    <row r="116" spans="1:5">
      <c r="A116">
        <v>114</v>
      </c>
      <c r="B116">
        <v>7673.979821411162</v>
      </c>
      <c r="C116">
        <v>10246.07648594781</v>
      </c>
      <c r="D116">
        <v>1238.351747415317</v>
      </c>
      <c r="E116">
        <v>237.7199177976541</v>
      </c>
    </row>
    <row r="117" spans="1:5">
      <c r="A117">
        <v>115</v>
      </c>
      <c r="B117">
        <v>7673.979821411162</v>
      </c>
      <c r="C117">
        <v>10246.07648594781</v>
      </c>
      <c r="D117">
        <v>1238.359731411389</v>
      </c>
      <c r="E117">
        <v>237.7279017937279</v>
      </c>
    </row>
    <row r="118" spans="1:5">
      <c r="A118">
        <v>116</v>
      </c>
      <c r="B118">
        <v>7673.979821411162</v>
      </c>
      <c r="C118">
        <v>10246.07648594781</v>
      </c>
      <c r="D118">
        <v>1234.419741811607</v>
      </c>
      <c r="E118">
        <v>233.7879121939436</v>
      </c>
    </row>
    <row r="119" spans="1:5">
      <c r="A119">
        <v>117</v>
      </c>
      <c r="B119">
        <v>7673.979821411162</v>
      </c>
      <c r="C119">
        <v>10246.07648594781</v>
      </c>
      <c r="D119">
        <v>1232.396130800376</v>
      </c>
      <c r="E119">
        <v>231.7643011827122</v>
      </c>
    </row>
    <row r="120" spans="1:5">
      <c r="A120">
        <v>118</v>
      </c>
      <c r="B120">
        <v>7673.979821411162</v>
      </c>
      <c r="C120">
        <v>10246.07648594781</v>
      </c>
      <c r="D120">
        <v>1229.328817341374</v>
      </c>
      <c r="E120">
        <v>228.6969877237092</v>
      </c>
    </row>
    <row r="121" spans="1:5">
      <c r="A121">
        <v>119</v>
      </c>
      <c r="B121">
        <v>7673.979821411162</v>
      </c>
      <c r="C121">
        <v>10246.07648594781</v>
      </c>
      <c r="D121">
        <v>1227.186525587649</v>
      </c>
      <c r="E121">
        <v>226.5546959699853</v>
      </c>
    </row>
    <row r="122" spans="1:5">
      <c r="A122">
        <v>120</v>
      </c>
      <c r="B122">
        <v>7673.979821411162</v>
      </c>
      <c r="C122">
        <v>10246.07648594781</v>
      </c>
      <c r="D122">
        <v>1224.801908242471</v>
      </c>
      <c r="E122">
        <v>224.1700786248087</v>
      </c>
    </row>
    <row r="123" spans="1:5">
      <c r="A123">
        <v>121</v>
      </c>
      <c r="B123">
        <v>7673.979821411162</v>
      </c>
      <c r="C123">
        <v>10246.07648594781</v>
      </c>
      <c r="D123">
        <v>1221.806767098192</v>
      </c>
      <c r="E123">
        <v>221.1749374805273</v>
      </c>
    </row>
    <row r="124" spans="1:5">
      <c r="A124">
        <v>122</v>
      </c>
      <c r="B124">
        <v>7673.979821411162</v>
      </c>
      <c r="C124">
        <v>10246.07648594781</v>
      </c>
      <c r="D124">
        <v>1219.070950721729</v>
      </c>
      <c r="E124">
        <v>218.4391211040644</v>
      </c>
    </row>
    <row r="125" spans="1:5">
      <c r="A125">
        <v>123</v>
      </c>
      <c r="B125">
        <v>7673.979821411162</v>
      </c>
      <c r="C125">
        <v>10246.07648594781</v>
      </c>
      <c r="D125">
        <v>1215.966002934749</v>
      </c>
      <c r="E125">
        <v>215.3341733170837</v>
      </c>
    </row>
    <row r="126" spans="1:5">
      <c r="A126">
        <v>124</v>
      </c>
      <c r="B126">
        <v>7673.979821411162</v>
      </c>
      <c r="C126">
        <v>10246.07648594781</v>
      </c>
      <c r="D126">
        <v>1212.876041888935</v>
      </c>
      <c r="E126">
        <v>212.244212271271</v>
      </c>
    </row>
    <row r="127" spans="1:5">
      <c r="A127">
        <v>125</v>
      </c>
      <c r="B127">
        <v>7673.979821411162</v>
      </c>
      <c r="C127">
        <v>10246.07648594781</v>
      </c>
      <c r="D127">
        <v>1210.937697961878</v>
      </c>
      <c r="E127">
        <v>210.3058683442148</v>
      </c>
    </row>
    <row r="128" spans="1:5">
      <c r="A128">
        <v>126</v>
      </c>
      <c r="B128">
        <v>7673.979821411162</v>
      </c>
      <c r="C128">
        <v>10246.07648594781</v>
      </c>
      <c r="D128">
        <v>1209.132576283522</v>
      </c>
      <c r="E128">
        <v>208.5007466658602</v>
      </c>
    </row>
    <row r="129" spans="1:5">
      <c r="A129">
        <v>127</v>
      </c>
      <c r="B129">
        <v>7673.979821411162</v>
      </c>
      <c r="C129">
        <v>10246.07648594781</v>
      </c>
      <c r="D129">
        <v>1208.267764540126</v>
      </c>
      <c r="E129">
        <v>207.6359349224644</v>
      </c>
    </row>
    <row r="130" spans="1:5">
      <c r="A130">
        <v>128</v>
      </c>
      <c r="B130">
        <v>7673.979821411162</v>
      </c>
      <c r="C130">
        <v>10246.07648594781</v>
      </c>
      <c r="D130">
        <v>1208.375608972171</v>
      </c>
      <c r="E130">
        <v>207.7437793545064</v>
      </c>
    </row>
    <row r="131" spans="1:5">
      <c r="A131">
        <v>129</v>
      </c>
      <c r="B131">
        <v>7673.979821411162</v>
      </c>
      <c r="C131">
        <v>10246.07648594781</v>
      </c>
      <c r="D131">
        <v>1205.14714056643</v>
      </c>
      <c r="E131">
        <v>204.5153109487668</v>
      </c>
    </row>
    <row r="132" spans="1:5">
      <c r="A132">
        <v>130</v>
      </c>
      <c r="B132">
        <v>7673.979821411162</v>
      </c>
      <c r="C132">
        <v>10246.07648594781</v>
      </c>
      <c r="D132">
        <v>1204.051480137987</v>
      </c>
      <c r="E132">
        <v>203.4196505203237</v>
      </c>
    </row>
    <row r="133" spans="1:5">
      <c r="A133">
        <v>131</v>
      </c>
      <c r="B133">
        <v>7673.979821411162</v>
      </c>
      <c r="C133">
        <v>10246.07648594781</v>
      </c>
      <c r="D133">
        <v>1202.432959348863</v>
      </c>
      <c r="E133">
        <v>201.8011297311979</v>
      </c>
    </row>
    <row r="134" spans="1:5">
      <c r="A134">
        <v>132</v>
      </c>
      <c r="B134">
        <v>7673.979821411162</v>
      </c>
      <c r="C134">
        <v>10246.07648594781</v>
      </c>
      <c r="D134">
        <v>1200.056032256112</v>
      </c>
      <c r="E134">
        <v>199.4242026384493</v>
      </c>
    </row>
    <row r="135" spans="1:5">
      <c r="A135">
        <v>133</v>
      </c>
      <c r="B135">
        <v>7673.979821411162</v>
      </c>
      <c r="C135">
        <v>10246.07648594781</v>
      </c>
      <c r="D135">
        <v>1198.611513057997</v>
      </c>
      <c r="E135">
        <v>197.9796834403352</v>
      </c>
    </row>
    <row r="136" spans="1:5">
      <c r="A136">
        <v>134</v>
      </c>
      <c r="B136">
        <v>7673.979821411162</v>
      </c>
      <c r="C136">
        <v>10246.07648594781</v>
      </c>
      <c r="D136">
        <v>1196.780877796206</v>
      </c>
      <c r="E136">
        <v>196.149048178544</v>
      </c>
    </row>
    <row r="137" spans="1:5">
      <c r="A137">
        <v>135</v>
      </c>
      <c r="B137">
        <v>7673.979821411162</v>
      </c>
      <c r="C137">
        <v>10246.07648594781</v>
      </c>
      <c r="D137">
        <v>1194.283918790092</v>
      </c>
      <c r="E137">
        <v>193.6520891724295</v>
      </c>
    </row>
    <row r="138" spans="1:5">
      <c r="A138">
        <v>136</v>
      </c>
      <c r="B138">
        <v>7673.979821411162</v>
      </c>
      <c r="C138">
        <v>10246.07648594781</v>
      </c>
      <c r="D138">
        <v>1192.078841128048</v>
      </c>
      <c r="E138">
        <v>191.447011510384</v>
      </c>
    </row>
    <row r="139" spans="1:5">
      <c r="A139">
        <v>137</v>
      </c>
      <c r="B139">
        <v>7673.979821411162</v>
      </c>
      <c r="C139">
        <v>10246.07648594781</v>
      </c>
      <c r="D139">
        <v>1189.52699783923</v>
      </c>
      <c r="E139">
        <v>188.895168221566</v>
      </c>
    </row>
    <row r="140" spans="1:5">
      <c r="A140">
        <v>138</v>
      </c>
      <c r="B140">
        <v>7673.979821411162</v>
      </c>
      <c r="C140">
        <v>10246.07648594781</v>
      </c>
      <c r="D140">
        <v>1187.609459711015</v>
      </c>
      <c r="E140">
        <v>186.9776300933511</v>
      </c>
    </row>
    <row r="141" spans="1:5">
      <c r="A141">
        <v>139</v>
      </c>
      <c r="B141">
        <v>7673.979821411162</v>
      </c>
      <c r="C141">
        <v>10246.07648594781</v>
      </c>
      <c r="D141">
        <v>1185.584338927548</v>
      </c>
      <c r="E141">
        <v>184.952509309884</v>
      </c>
    </row>
    <row r="142" spans="1:5">
      <c r="A142">
        <v>140</v>
      </c>
      <c r="B142">
        <v>7673.979821411162</v>
      </c>
      <c r="C142">
        <v>10246.07648594781</v>
      </c>
      <c r="D142">
        <v>1184.319293948052</v>
      </c>
      <c r="E142">
        <v>183.6874643303881</v>
      </c>
    </row>
    <row r="143" spans="1:5">
      <c r="A143">
        <v>141</v>
      </c>
      <c r="B143">
        <v>7673.979821411162</v>
      </c>
      <c r="C143">
        <v>10246.07648594781</v>
      </c>
      <c r="D143">
        <v>1182.588831825341</v>
      </c>
      <c r="E143">
        <v>181.9570022076771</v>
      </c>
    </row>
    <row r="144" spans="1:5">
      <c r="A144">
        <v>142</v>
      </c>
      <c r="B144">
        <v>7673.979821411162</v>
      </c>
      <c r="C144">
        <v>10246.07648594781</v>
      </c>
      <c r="D144">
        <v>1180.459051342382</v>
      </c>
      <c r="E144">
        <v>179.8272217247178</v>
      </c>
    </row>
    <row r="145" spans="1:5">
      <c r="A145">
        <v>143</v>
      </c>
      <c r="B145">
        <v>7673.979821411162</v>
      </c>
      <c r="C145">
        <v>10246.07648594781</v>
      </c>
      <c r="D145">
        <v>1179.477250900324</v>
      </c>
      <c r="E145">
        <v>178.8454212826606</v>
      </c>
    </row>
    <row r="146" spans="1:5">
      <c r="A146">
        <v>144</v>
      </c>
      <c r="B146">
        <v>7673.979821411162</v>
      </c>
      <c r="C146">
        <v>10246.07648594781</v>
      </c>
      <c r="D146">
        <v>1178.36229779916</v>
      </c>
      <c r="E146">
        <v>177.7304681814946</v>
      </c>
    </row>
    <row r="147" spans="1:5">
      <c r="A147">
        <v>145</v>
      </c>
      <c r="B147">
        <v>7673.979821411162</v>
      </c>
      <c r="C147">
        <v>10246.07648594781</v>
      </c>
      <c r="D147">
        <v>1176.893839285623</v>
      </c>
      <c r="E147">
        <v>176.2620096679598</v>
      </c>
    </row>
    <row r="148" spans="1:5">
      <c r="A148">
        <v>146</v>
      </c>
      <c r="B148">
        <v>7673.979821411162</v>
      </c>
      <c r="C148">
        <v>10246.07648594781</v>
      </c>
      <c r="D148">
        <v>1174.874807602039</v>
      </c>
      <c r="E148">
        <v>174.2429779843751</v>
      </c>
    </row>
    <row r="149" spans="1:5">
      <c r="A149">
        <v>147</v>
      </c>
      <c r="B149">
        <v>7673.979821411162</v>
      </c>
      <c r="C149">
        <v>10246.07648594781</v>
      </c>
      <c r="D149">
        <v>1173.385809790924</v>
      </c>
      <c r="E149">
        <v>172.7539801732601</v>
      </c>
    </row>
    <row r="150" spans="1:5">
      <c r="A150">
        <v>148</v>
      </c>
      <c r="B150">
        <v>7673.979821411162</v>
      </c>
      <c r="C150">
        <v>10246.07648594781</v>
      </c>
      <c r="D150">
        <v>1171.849332397687</v>
      </c>
      <c r="E150">
        <v>171.2175027800216</v>
      </c>
    </row>
    <row r="151" spans="1:5">
      <c r="A151">
        <v>149</v>
      </c>
      <c r="B151">
        <v>7673.979821411162</v>
      </c>
      <c r="C151">
        <v>10246.07648594781</v>
      </c>
      <c r="D151">
        <v>1170.090558710212</v>
      </c>
      <c r="E151">
        <v>169.4587290925493</v>
      </c>
    </row>
    <row r="152" spans="1:5">
      <c r="A152">
        <v>150</v>
      </c>
      <c r="B152">
        <v>7673.979821411162</v>
      </c>
      <c r="C152">
        <v>10246.07648594781</v>
      </c>
      <c r="D152">
        <v>1168.570710373894</v>
      </c>
      <c r="E152">
        <v>167.9388807562295</v>
      </c>
    </row>
    <row r="153" spans="1:5">
      <c r="A153">
        <v>151</v>
      </c>
      <c r="B153">
        <v>7673.979821411162</v>
      </c>
      <c r="C153">
        <v>10246.07648594781</v>
      </c>
      <c r="D153">
        <v>1166.61592169974</v>
      </c>
      <c r="E153">
        <v>165.9840920820754</v>
      </c>
    </row>
    <row r="154" spans="1:5">
      <c r="A154">
        <v>152</v>
      </c>
      <c r="B154">
        <v>7673.979821411162</v>
      </c>
      <c r="C154">
        <v>10246.07648594781</v>
      </c>
      <c r="D154">
        <v>1165.274675225013</v>
      </c>
      <c r="E154">
        <v>164.6428456073472</v>
      </c>
    </row>
    <row r="155" spans="1:5">
      <c r="A155">
        <v>153</v>
      </c>
      <c r="B155">
        <v>7673.979821411162</v>
      </c>
      <c r="C155">
        <v>10246.07648594781</v>
      </c>
      <c r="D155">
        <v>1163.961659770043</v>
      </c>
      <c r="E155">
        <v>163.3298301523791</v>
      </c>
    </row>
    <row r="156" spans="1:5">
      <c r="A156">
        <v>154</v>
      </c>
      <c r="B156">
        <v>7673.979821411162</v>
      </c>
      <c r="C156">
        <v>10246.07648594781</v>
      </c>
      <c r="D156">
        <v>1162.579973671564</v>
      </c>
      <c r="E156">
        <v>161.9481440539012</v>
      </c>
    </row>
    <row r="157" spans="1:5">
      <c r="A157">
        <v>155</v>
      </c>
      <c r="B157">
        <v>7673.979821411162</v>
      </c>
      <c r="C157">
        <v>10246.07648594781</v>
      </c>
      <c r="D157">
        <v>1160.695169690443</v>
      </c>
      <c r="E157">
        <v>160.0633400727779</v>
      </c>
    </row>
    <row r="158" spans="1:5">
      <c r="A158">
        <v>156</v>
      </c>
      <c r="B158">
        <v>7673.979821411162</v>
      </c>
      <c r="C158">
        <v>10246.07648594781</v>
      </c>
      <c r="D158">
        <v>1159.458330595717</v>
      </c>
      <c r="E158">
        <v>158.8265009780531</v>
      </c>
    </row>
    <row r="159" spans="1:5">
      <c r="A159">
        <v>157</v>
      </c>
      <c r="B159">
        <v>7673.979821411162</v>
      </c>
      <c r="C159">
        <v>10246.07648594781</v>
      </c>
      <c r="D159">
        <v>1158.551398246367</v>
      </c>
      <c r="E159">
        <v>157.9195686287022</v>
      </c>
    </row>
    <row r="160" spans="1:5">
      <c r="A160">
        <v>158</v>
      </c>
      <c r="B160">
        <v>7673.979821411162</v>
      </c>
      <c r="C160">
        <v>10246.07648594781</v>
      </c>
      <c r="D160">
        <v>1157.656649769627</v>
      </c>
      <c r="E160">
        <v>157.0248201519635</v>
      </c>
    </row>
    <row r="161" spans="1:5">
      <c r="A161">
        <v>159</v>
      </c>
      <c r="B161">
        <v>7673.979821411162</v>
      </c>
      <c r="C161">
        <v>10246.07648594781</v>
      </c>
      <c r="D161">
        <v>1156.44482730387</v>
      </c>
      <c r="E161">
        <v>155.8129976862069</v>
      </c>
    </row>
    <row r="162" spans="1:5">
      <c r="A162">
        <v>160</v>
      </c>
      <c r="B162">
        <v>7673.979821411162</v>
      </c>
      <c r="C162">
        <v>10246.07648594781</v>
      </c>
      <c r="D162">
        <v>1154.964165664677</v>
      </c>
      <c r="E162">
        <v>154.3323360470132</v>
      </c>
    </row>
    <row r="163" spans="1:5">
      <c r="A163">
        <v>161</v>
      </c>
      <c r="B163">
        <v>7673.979821411162</v>
      </c>
      <c r="C163">
        <v>10246.07648594781</v>
      </c>
      <c r="D163">
        <v>1153.810707662735</v>
      </c>
      <c r="E163">
        <v>153.1788780450706</v>
      </c>
    </row>
    <row r="164" spans="1:5">
      <c r="A164">
        <v>162</v>
      </c>
      <c r="B164">
        <v>7673.979821411162</v>
      </c>
      <c r="C164">
        <v>10246.07648594781</v>
      </c>
      <c r="D164">
        <v>1152.302496013251</v>
      </c>
      <c r="E164">
        <v>151.6706663955882</v>
      </c>
    </row>
    <row r="165" spans="1:5">
      <c r="A165">
        <v>163</v>
      </c>
      <c r="B165">
        <v>7673.979821411162</v>
      </c>
      <c r="C165">
        <v>10246.07648594781</v>
      </c>
      <c r="D165">
        <v>1151.060935869567</v>
      </c>
      <c r="E165">
        <v>150.4291062519029</v>
      </c>
    </row>
    <row r="166" spans="1:5">
      <c r="A166">
        <v>164</v>
      </c>
      <c r="B166">
        <v>7673.979821411162</v>
      </c>
      <c r="C166">
        <v>10246.07648594781</v>
      </c>
      <c r="D166">
        <v>1149.566592868797</v>
      </c>
      <c r="E166">
        <v>148.9347632511319</v>
      </c>
    </row>
    <row r="167" spans="1:5">
      <c r="A167">
        <v>165</v>
      </c>
      <c r="B167">
        <v>7673.979821411162</v>
      </c>
      <c r="C167">
        <v>10246.07648594781</v>
      </c>
      <c r="D167">
        <v>1148.190591270744</v>
      </c>
      <c r="E167">
        <v>147.5587616530801</v>
      </c>
    </row>
    <row r="168" spans="1:5">
      <c r="A168">
        <v>166</v>
      </c>
      <c r="B168">
        <v>7673.979821411162</v>
      </c>
      <c r="C168">
        <v>10246.07648594781</v>
      </c>
      <c r="D168">
        <v>1147.363436721787</v>
      </c>
      <c r="E168">
        <v>146.7316071041225</v>
      </c>
    </row>
    <row r="169" spans="1:5">
      <c r="A169">
        <v>167</v>
      </c>
      <c r="B169">
        <v>7673.979821411162</v>
      </c>
      <c r="C169">
        <v>10246.07648594781</v>
      </c>
      <c r="D169">
        <v>1146.206578149356</v>
      </c>
      <c r="E169">
        <v>145.574748531694</v>
      </c>
    </row>
    <row r="170" spans="1:5">
      <c r="A170">
        <v>168</v>
      </c>
      <c r="B170">
        <v>7673.979821411162</v>
      </c>
      <c r="C170">
        <v>10246.07648594781</v>
      </c>
      <c r="D170">
        <v>1144.819156026468</v>
      </c>
      <c r="E170">
        <v>144.1873264088045</v>
      </c>
    </row>
    <row r="171" spans="1:5">
      <c r="A171">
        <v>169</v>
      </c>
      <c r="B171">
        <v>7673.979821411162</v>
      </c>
      <c r="C171">
        <v>10246.07648594781</v>
      </c>
      <c r="D171">
        <v>1143.833624395251</v>
      </c>
      <c r="E171">
        <v>143.2017947775848</v>
      </c>
    </row>
    <row r="172" spans="1:5">
      <c r="A172">
        <v>170</v>
      </c>
      <c r="B172">
        <v>7673.979821411162</v>
      </c>
      <c r="C172">
        <v>10246.07648594781</v>
      </c>
      <c r="D172">
        <v>1142.841502713615</v>
      </c>
      <c r="E172">
        <v>142.2096730959519</v>
      </c>
    </row>
    <row r="173" spans="1:5">
      <c r="A173">
        <v>171</v>
      </c>
      <c r="B173">
        <v>7673.979821411162</v>
      </c>
      <c r="C173">
        <v>10246.07648594781</v>
      </c>
      <c r="D173">
        <v>1142.046860993333</v>
      </c>
      <c r="E173">
        <v>141.4150313756692</v>
      </c>
    </row>
    <row r="174" spans="1:5">
      <c r="A174">
        <v>172</v>
      </c>
      <c r="B174">
        <v>7673.979821411162</v>
      </c>
      <c r="C174">
        <v>10246.07648594781</v>
      </c>
      <c r="D174">
        <v>1141.170744300917</v>
      </c>
      <c r="E174">
        <v>140.5389146832522</v>
      </c>
    </row>
    <row r="175" spans="1:5">
      <c r="A175">
        <v>173</v>
      </c>
      <c r="B175">
        <v>7673.979821411162</v>
      </c>
      <c r="C175">
        <v>10246.07648594781</v>
      </c>
      <c r="D175">
        <v>1140.129854870958</v>
      </c>
      <c r="E175">
        <v>139.4980252532933</v>
      </c>
    </row>
    <row r="176" spans="1:5">
      <c r="A176">
        <v>174</v>
      </c>
      <c r="B176">
        <v>7673.979821411162</v>
      </c>
      <c r="C176">
        <v>10246.07648594781</v>
      </c>
      <c r="D176">
        <v>1138.767147242779</v>
      </c>
      <c r="E176">
        <v>138.1353176251154</v>
      </c>
    </row>
    <row r="177" spans="1:5">
      <c r="A177">
        <v>175</v>
      </c>
      <c r="B177">
        <v>7673.979821411162</v>
      </c>
      <c r="C177">
        <v>10246.07648594781</v>
      </c>
      <c r="D177">
        <v>1137.694350586996</v>
      </c>
      <c r="E177">
        <v>137.0625209693317</v>
      </c>
    </row>
    <row r="178" spans="1:5">
      <c r="A178">
        <v>176</v>
      </c>
      <c r="B178">
        <v>7673.979821411162</v>
      </c>
      <c r="C178">
        <v>10246.07648594781</v>
      </c>
      <c r="D178">
        <v>1136.803323747719</v>
      </c>
      <c r="E178">
        <v>136.1714941300549</v>
      </c>
    </row>
    <row r="179" spans="1:5">
      <c r="A179">
        <v>177</v>
      </c>
      <c r="B179">
        <v>7673.979821411162</v>
      </c>
      <c r="C179">
        <v>10246.07648594781</v>
      </c>
      <c r="D179">
        <v>1135.568401858748</v>
      </c>
      <c r="E179">
        <v>134.9365722410849</v>
      </c>
    </row>
    <row r="180" spans="1:5">
      <c r="A180">
        <v>178</v>
      </c>
      <c r="B180">
        <v>7673.979821411162</v>
      </c>
      <c r="C180">
        <v>10246.07648594781</v>
      </c>
      <c r="D180">
        <v>1134.776045131468</v>
      </c>
      <c r="E180">
        <v>134.1442155138043</v>
      </c>
    </row>
    <row r="181" spans="1:5">
      <c r="A181">
        <v>179</v>
      </c>
      <c r="B181">
        <v>7673.979821411162</v>
      </c>
      <c r="C181">
        <v>10246.07648594781</v>
      </c>
      <c r="D181">
        <v>1133.925279070614</v>
      </c>
      <c r="E181">
        <v>133.2934494529499</v>
      </c>
    </row>
    <row r="182" spans="1:5">
      <c r="A182">
        <v>180</v>
      </c>
      <c r="B182">
        <v>7673.979821411162</v>
      </c>
      <c r="C182">
        <v>10246.07648594781</v>
      </c>
      <c r="D182">
        <v>1133.080087787625</v>
      </c>
      <c r="E182">
        <v>132.4482581699612</v>
      </c>
    </row>
    <row r="183" spans="1:5">
      <c r="A183">
        <v>181</v>
      </c>
      <c r="B183">
        <v>7673.979821411162</v>
      </c>
      <c r="C183">
        <v>10246.07648594781</v>
      </c>
      <c r="D183">
        <v>1131.815998977837</v>
      </c>
      <c r="E183">
        <v>131.1841693601707</v>
      </c>
    </row>
    <row r="184" spans="1:5">
      <c r="A184">
        <v>182</v>
      </c>
      <c r="B184">
        <v>7673.979821411162</v>
      </c>
      <c r="C184">
        <v>10246.07648594781</v>
      </c>
      <c r="D184">
        <v>1131.451091969359</v>
      </c>
      <c r="E184">
        <v>130.8192623516964</v>
      </c>
    </row>
    <row r="185" spans="1:5">
      <c r="A185">
        <v>183</v>
      </c>
      <c r="B185">
        <v>7673.979821411162</v>
      </c>
      <c r="C185">
        <v>10246.07648594781</v>
      </c>
      <c r="D185">
        <v>1130.740095078072</v>
      </c>
      <c r="E185">
        <v>130.108265460407</v>
      </c>
    </row>
    <row r="186" spans="1:5">
      <c r="A186">
        <v>184</v>
      </c>
      <c r="B186">
        <v>7673.979821411162</v>
      </c>
      <c r="C186">
        <v>10246.07648594781</v>
      </c>
      <c r="D186">
        <v>1129.79361383204</v>
      </c>
      <c r="E186">
        <v>129.161784214375</v>
      </c>
    </row>
    <row r="187" spans="1:5">
      <c r="A187">
        <v>185</v>
      </c>
      <c r="B187">
        <v>7673.979821411162</v>
      </c>
      <c r="C187">
        <v>10246.07648594781</v>
      </c>
      <c r="D187">
        <v>1129.076113489412</v>
      </c>
      <c r="E187">
        <v>128.4442838717489</v>
      </c>
    </row>
    <row r="188" spans="1:5">
      <c r="A188">
        <v>186</v>
      </c>
      <c r="B188">
        <v>7673.979821411162</v>
      </c>
      <c r="C188">
        <v>10246.07648594781</v>
      </c>
      <c r="D188">
        <v>1128.414804665509</v>
      </c>
      <c r="E188">
        <v>127.7829750478466</v>
      </c>
    </row>
    <row r="189" spans="1:5">
      <c r="A189">
        <v>187</v>
      </c>
      <c r="B189">
        <v>7673.979821411162</v>
      </c>
      <c r="C189">
        <v>10246.07648594781</v>
      </c>
      <c r="D189">
        <v>1127.570393028725</v>
      </c>
      <c r="E189">
        <v>126.938563411061</v>
      </c>
    </row>
    <row r="190" spans="1:5">
      <c r="A190">
        <v>188</v>
      </c>
      <c r="B190">
        <v>7673.979821411162</v>
      </c>
      <c r="C190">
        <v>10246.07648594781</v>
      </c>
      <c r="D190">
        <v>1126.484238826531</v>
      </c>
      <c r="E190">
        <v>125.8524092088659</v>
      </c>
    </row>
    <row r="191" spans="1:5">
      <c r="A191">
        <v>189</v>
      </c>
      <c r="B191">
        <v>7673.979821411162</v>
      </c>
      <c r="C191">
        <v>10246.07648594781</v>
      </c>
      <c r="D191">
        <v>1125.896299462972</v>
      </c>
      <c r="E191">
        <v>125.2644698453094</v>
      </c>
    </row>
    <row r="192" spans="1:5">
      <c r="A192">
        <v>190</v>
      </c>
      <c r="B192">
        <v>7673.979821411162</v>
      </c>
      <c r="C192">
        <v>10246.07648594781</v>
      </c>
      <c r="D192">
        <v>1124.863788013747</v>
      </c>
      <c r="E192">
        <v>124.2319583960821</v>
      </c>
    </row>
    <row r="193" spans="1:5">
      <c r="A193">
        <v>191</v>
      </c>
      <c r="B193">
        <v>7673.979821411162</v>
      </c>
      <c r="C193">
        <v>10246.07648594781</v>
      </c>
      <c r="D193">
        <v>1123.87504663075</v>
      </c>
      <c r="E193">
        <v>123.243217013086</v>
      </c>
    </row>
    <row r="194" spans="1:5">
      <c r="A194">
        <v>192</v>
      </c>
      <c r="B194">
        <v>7673.979821411162</v>
      </c>
      <c r="C194">
        <v>10246.07648594781</v>
      </c>
      <c r="D194">
        <v>1123.348342771048</v>
      </c>
      <c r="E194">
        <v>122.7165131533834</v>
      </c>
    </row>
    <row r="195" spans="1:5">
      <c r="A195">
        <v>193</v>
      </c>
      <c r="B195">
        <v>7673.979821411162</v>
      </c>
      <c r="C195">
        <v>10246.07648594781</v>
      </c>
      <c r="D195">
        <v>1122.558066429847</v>
      </c>
      <c r="E195">
        <v>121.926236812183</v>
      </c>
    </row>
    <row r="196" spans="1:5">
      <c r="A196">
        <v>194</v>
      </c>
      <c r="B196">
        <v>7673.979821411162</v>
      </c>
      <c r="C196">
        <v>10246.07648594781</v>
      </c>
      <c r="D196">
        <v>1121.600644004899</v>
      </c>
      <c r="E196">
        <v>120.968814387235</v>
      </c>
    </row>
    <row r="197" spans="1:5">
      <c r="A197">
        <v>195</v>
      </c>
      <c r="B197">
        <v>7673.979821411162</v>
      </c>
      <c r="C197">
        <v>10246.07648594781</v>
      </c>
      <c r="D197">
        <v>1120.946855878136</v>
      </c>
      <c r="E197">
        <v>120.315026260472</v>
      </c>
    </row>
    <row r="198" spans="1:5">
      <c r="A198">
        <v>196</v>
      </c>
      <c r="B198">
        <v>7673.979821411162</v>
      </c>
      <c r="C198">
        <v>10246.07648594781</v>
      </c>
      <c r="D198">
        <v>1120.28163401164</v>
      </c>
      <c r="E198">
        <v>119.6498043939771</v>
      </c>
    </row>
    <row r="199" spans="1:5">
      <c r="A199">
        <v>197</v>
      </c>
      <c r="B199">
        <v>7673.979821411162</v>
      </c>
      <c r="C199">
        <v>10246.07648594781</v>
      </c>
      <c r="D199">
        <v>1119.45702119093</v>
      </c>
      <c r="E199">
        <v>118.8251915732656</v>
      </c>
    </row>
    <row r="200" spans="1:5">
      <c r="A200">
        <v>198</v>
      </c>
      <c r="B200">
        <v>7673.979821411162</v>
      </c>
      <c r="C200">
        <v>10246.07648594781</v>
      </c>
      <c r="D200">
        <v>1118.674464784407</v>
      </c>
      <c r="E200">
        <v>118.0426351667432</v>
      </c>
    </row>
    <row r="201" spans="1:5">
      <c r="A201">
        <v>199</v>
      </c>
      <c r="B201">
        <v>7673.979821411162</v>
      </c>
      <c r="C201">
        <v>10246.07648594781</v>
      </c>
      <c r="D201">
        <v>1118.042182722639</v>
      </c>
      <c r="E201">
        <v>117.410353104978</v>
      </c>
    </row>
    <row r="202" spans="1:5">
      <c r="A202">
        <v>200</v>
      </c>
      <c r="B202">
        <v>7673.979821411162</v>
      </c>
      <c r="C202">
        <v>10246.07648594781</v>
      </c>
      <c r="D202">
        <v>1117.370389253076</v>
      </c>
      <c r="E202">
        <v>116.7385596354111</v>
      </c>
    </row>
    <row r="203" spans="1:5">
      <c r="A203">
        <v>201</v>
      </c>
      <c r="B203">
        <v>7673.979821411162</v>
      </c>
      <c r="C203">
        <v>10246.07648594781</v>
      </c>
      <c r="D203">
        <v>1116.644481795188</v>
      </c>
      <c r="E203">
        <v>116.0126521775255</v>
      </c>
    </row>
    <row r="204" spans="1:5">
      <c r="A204">
        <v>202</v>
      </c>
      <c r="B204">
        <v>7673.979821411162</v>
      </c>
      <c r="C204">
        <v>10246.07648594781</v>
      </c>
      <c r="D204">
        <v>1115.774086636726</v>
      </c>
      <c r="E204">
        <v>115.1422570190639</v>
      </c>
    </row>
    <row r="205" spans="1:5">
      <c r="A205">
        <v>203</v>
      </c>
      <c r="B205">
        <v>7673.979821411162</v>
      </c>
      <c r="C205">
        <v>10246.07648594781</v>
      </c>
      <c r="D205">
        <v>1114.94634304878</v>
      </c>
      <c r="E205">
        <v>114.3145134311151</v>
      </c>
    </row>
    <row r="206" spans="1:5">
      <c r="A206">
        <v>204</v>
      </c>
      <c r="B206">
        <v>7673.979821411162</v>
      </c>
      <c r="C206">
        <v>10246.07648594781</v>
      </c>
      <c r="D206">
        <v>1114.482419530105</v>
      </c>
      <c r="E206">
        <v>113.8505899124388</v>
      </c>
    </row>
    <row r="207" spans="1:5">
      <c r="A207">
        <v>205</v>
      </c>
      <c r="B207">
        <v>7673.979821411162</v>
      </c>
      <c r="C207">
        <v>10246.07648594781</v>
      </c>
      <c r="D207">
        <v>1113.897616561394</v>
      </c>
      <c r="E207">
        <v>113.2657869437316</v>
      </c>
    </row>
    <row r="208" spans="1:5">
      <c r="A208">
        <v>206</v>
      </c>
      <c r="B208">
        <v>7673.979821411162</v>
      </c>
      <c r="C208">
        <v>10246.07648594781</v>
      </c>
      <c r="D208">
        <v>1113.376883502204</v>
      </c>
      <c r="E208">
        <v>112.7450538845405</v>
      </c>
    </row>
    <row r="209" spans="1:5">
      <c r="A209">
        <v>207</v>
      </c>
      <c r="B209">
        <v>7673.979821411162</v>
      </c>
      <c r="C209">
        <v>10246.07648594781</v>
      </c>
      <c r="D209">
        <v>1112.469950476197</v>
      </c>
      <c r="E209">
        <v>111.8381208585349</v>
      </c>
    </row>
    <row r="210" spans="1:5">
      <c r="A210">
        <v>208</v>
      </c>
      <c r="B210">
        <v>7673.979821411162</v>
      </c>
      <c r="C210">
        <v>10246.07648594781</v>
      </c>
      <c r="D210">
        <v>1111.835125422178</v>
      </c>
      <c r="E210">
        <v>111.2032958045142</v>
      </c>
    </row>
    <row r="211" spans="1:5">
      <c r="A211">
        <v>209</v>
      </c>
      <c r="B211">
        <v>7673.979821411162</v>
      </c>
      <c r="C211">
        <v>10246.07648594781</v>
      </c>
      <c r="D211">
        <v>1111.500206033064</v>
      </c>
      <c r="E211">
        <v>110.8683764154012</v>
      </c>
    </row>
    <row r="212" spans="1:5">
      <c r="A212">
        <v>210</v>
      </c>
      <c r="B212">
        <v>7673.979821411162</v>
      </c>
      <c r="C212">
        <v>10246.07648594781</v>
      </c>
      <c r="D212">
        <v>1110.903706130315</v>
      </c>
      <c r="E212">
        <v>110.2718765126515</v>
      </c>
    </row>
    <row r="213" spans="1:5">
      <c r="A213">
        <v>211</v>
      </c>
      <c r="B213">
        <v>7673.979821411162</v>
      </c>
      <c r="C213">
        <v>10246.07648594781</v>
      </c>
      <c r="D213">
        <v>1110.152165159666</v>
      </c>
      <c r="E213">
        <v>109.520335542002</v>
      </c>
    </row>
    <row r="214" spans="1:5">
      <c r="A214">
        <v>212</v>
      </c>
      <c r="B214">
        <v>7673.979821411162</v>
      </c>
      <c r="C214">
        <v>10246.07648594781</v>
      </c>
      <c r="D214">
        <v>1109.562873395622</v>
      </c>
      <c r="E214">
        <v>108.9310437779587</v>
      </c>
    </row>
    <row r="215" spans="1:5">
      <c r="A215">
        <v>213</v>
      </c>
      <c r="B215">
        <v>7673.979821411162</v>
      </c>
      <c r="C215">
        <v>10246.07648594781</v>
      </c>
      <c r="D215">
        <v>1109.055932103837</v>
      </c>
      <c r="E215">
        <v>108.4241024861735</v>
      </c>
    </row>
    <row r="216" spans="1:5">
      <c r="A216">
        <v>214</v>
      </c>
      <c r="B216">
        <v>7673.979821411162</v>
      </c>
      <c r="C216">
        <v>10246.07648594781</v>
      </c>
      <c r="D216">
        <v>1108.444610465729</v>
      </c>
      <c r="E216">
        <v>107.812780848066</v>
      </c>
    </row>
    <row r="217" spans="1:5">
      <c r="A217">
        <v>215</v>
      </c>
      <c r="B217">
        <v>7673.979821411162</v>
      </c>
      <c r="C217">
        <v>10246.07648594781</v>
      </c>
      <c r="D217">
        <v>1107.777876775308</v>
      </c>
      <c r="E217">
        <v>107.1460471576435</v>
      </c>
    </row>
    <row r="218" spans="1:5">
      <c r="A218">
        <v>216</v>
      </c>
      <c r="B218">
        <v>7673.979821411162</v>
      </c>
      <c r="C218">
        <v>10246.07648594781</v>
      </c>
      <c r="D218">
        <v>1107.0660659846</v>
      </c>
      <c r="E218">
        <v>106.434236366936</v>
      </c>
    </row>
    <row r="219" spans="1:5">
      <c r="A219">
        <v>217</v>
      </c>
      <c r="B219">
        <v>7673.979821411162</v>
      </c>
      <c r="C219">
        <v>10246.07648594781</v>
      </c>
      <c r="D219">
        <v>1106.33863527822</v>
      </c>
      <c r="E219">
        <v>105.7068056605568</v>
      </c>
    </row>
    <row r="220" spans="1:5">
      <c r="A220">
        <v>218</v>
      </c>
      <c r="B220">
        <v>7673.979821411162</v>
      </c>
      <c r="C220">
        <v>10246.07648594781</v>
      </c>
      <c r="D220">
        <v>1106.067974378925</v>
      </c>
      <c r="E220">
        <v>105.436144761261</v>
      </c>
    </row>
    <row r="221" spans="1:5">
      <c r="A221">
        <v>219</v>
      </c>
      <c r="B221">
        <v>7673.979821411162</v>
      </c>
      <c r="C221">
        <v>10246.07648594781</v>
      </c>
      <c r="D221">
        <v>1105.563062055336</v>
      </c>
      <c r="E221">
        <v>104.9312324376719</v>
      </c>
    </row>
    <row r="222" spans="1:5">
      <c r="A222">
        <v>220</v>
      </c>
      <c r="B222">
        <v>7673.979821411162</v>
      </c>
      <c r="C222">
        <v>10246.07648594781</v>
      </c>
      <c r="D222">
        <v>1104.931872530627</v>
      </c>
      <c r="E222">
        <v>104.3000429129641</v>
      </c>
    </row>
    <row r="223" spans="1:5">
      <c r="A223">
        <v>221</v>
      </c>
      <c r="B223">
        <v>7673.979821411162</v>
      </c>
      <c r="C223">
        <v>10246.07648594781</v>
      </c>
      <c r="D223">
        <v>1104.450918856699</v>
      </c>
      <c r="E223">
        <v>103.819089239036</v>
      </c>
    </row>
    <row r="224" spans="1:5">
      <c r="A224">
        <v>222</v>
      </c>
      <c r="B224">
        <v>7673.979821411162</v>
      </c>
      <c r="C224">
        <v>10246.07648594781</v>
      </c>
      <c r="D224">
        <v>1103.89818975614</v>
      </c>
      <c r="E224">
        <v>103.2663601384776</v>
      </c>
    </row>
    <row r="225" spans="1:5">
      <c r="A225">
        <v>223</v>
      </c>
      <c r="B225">
        <v>7673.979821411162</v>
      </c>
      <c r="C225">
        <v>10246.07648594781</v>
      </c>
      <c r="D225">
        <v>1103.267043767564</v>
      </c>
      <c r="E225">
        <v>102.6352141499016</v>
      </c>
    </row>
    <row r="226" spans="1:5">
      <c r="A226">
        <v>224</v>
      </c>
      <c r="B226">
        <v>7673.979821411162</v>
      </c>
      <c r="C226">
        <v>10246.07648594781</v>
      </c>
      <c r="D226">
        <v>1102.693806103388</v>
      </c>
      <c r="E226">
        <v>102.0619764857246</v>
      </c>
    </row>
    <row r="227" spans="1:5">
      <c r="A227">
        <v>225</v>
      </c>
      <c r="B227">
        <v>7673.979821411162</v>
      </c>
      <c r="C227">
        <v>10246.07648594781</v>
      </c>
      <c r="D227">
        <v>1102.216648902055</v>
      </c>
      <c r="E227">
        <v>101.5848192843905</v>
      </c>
    </row>
    <row r="228" spans="1:5">
      <c r="A228">
        <v>226</v>
      </c>
      <c r="B228">
        <v>7673.979821411162</v>
      </c>
      <c r="C228">
        <v>10246.07648594781</v>
      </c>
      <c r="D228">
        <v>1101.709561926158</v>
      </c>
      <c r="E228">
        <v>101.0777323084935</v>
      </c>
    </row>
    <row r="229" spans="1:5">
      <c r="A229">
        <v>227</v>
      </c>
      <c r="B229">
        <v>7673.979821411162</v>
      </c>
      <c r="C229">
        <v>10246.07648594781</v>
      </c>
      <c r="D229">
        <v>1101.201924999039</v>
      </c>
      <c r="E229">
        <v>100.5700953813743</v>
      </c>
    </row>
    <row r="230" spans="1:5">
      <c r="A230">
        <v>228</v>
      </c>
      <c r="B230">
        <v>7673.979821411162</v>
      </c>
      <c r="C230">
        <v>10246.07648594781</v>
      </c>
      <c r="D230">
        <v>1100.589997863323</v>
      </c>
      <c r="E230">
        <v>99.95816824565992</v>
      </c>
    </row>
    <row r="231" spans="1:5">
      <c r="A231">
        <v>229</v>
      </c>
      <c r="B231">
        <v>7673.979821411162</v>
      </c>
      <c r="C231">
        <v>10246.07648594781</v>
      </c>
      <c r="D231">
        <v>1100.033116418224</v>
      </c>
      <c r="E231">
        <v>99.40128680055979</v>
      </c>
    </row>
    <row r="232" spans="1:5">
      <c r="A232">
        <v>230</v>
      </c>
      <c r="B232">
        <v>7673.979821411162</v>
      </c>
      <c r="C232">
        <v>10246.07648594781</v>
      </c>
      <c r="D232">
        <v>1099.835035383832</v>
      </c>
      <c r="E232">
        <v>99.20320576616828</v>
      </c>
    </row>
    <row r="233" spans="1:5">
      <c r="A233">
        <v>231</v>
      </c>
      <c r="B233">
        <v>7673.979821411162</v>
      </c>
      <c r="C233">
        <v>10246.07648594781</v>
      </c>
      <c r="D233">
        <v>1099.437577543448</v>
      </c>
      <c r="E233">
        <v>98.80574792578537</v>
      </c>
    </row>
    <row r="234" spans="1:5">
      <c r="A234">
        <v>232</v>
      </c>
      <c r="B234">
        <v>7673.979821411162</v>
      </c>
      <c r="C234">
        <v>10246.07648594781</v>
      </c>
      <c r="D234">
        <v>1099.167280349351</v>
      </c>
      <c r="E234">
        <v>98.53545073168887</v>
      </c>
    </row>
    <row r="235" spans="1:5">
      <c r="A235">
        <v>233</v>
      </c>
      <c r="B235">
        <v>7673.979821411162</v>
      </c>
      <c r="C235">
        <v>10246.07648594781</v>
      </c>
      <c r="D235">
        <v>1098.519289661102</v>
      </c>
      <c r="E235">
        <v>97.88746004343857</v>
      </c>
    </row>
    <row r="236" spans="1:5">
      <c r="A236">
        <v>234</v>
      </c>
      <c r="B236">
        <v>7673.979821411162</v>
      </c>
      <c r="C236">
        <v>10246.07648594781</v>
      </c>
      <c r="D236">
        <v>1098.039557479497</v>
      </c>
      <c r="E236">
        <v>97.40772786183203</v>
      </c>
    </row>
    <row r="237" spans="1:5">
      <c r="A237">
        <v>235</v>
      </c>
      <c r="B237">
        <v>7673.979821411162</v>
      </c>
      <c r="C237">
        <v>10246.07648594781</v>
      </c>
      <c r="D237">
        <v>1097.848073194291</v>
      </c>
      <c r="E237">
        <v>97.21624357662866</v>
      </c>
    </row>
    <row r="238" spans="1:5">
      <c r="A238">
        <v>236</v>
      </c>
      <c r="B238">
        <v>7673.979821411162</v>
      </c>
      <c r="C238">
        <v>10246.07648594781</v>
      </c>
      <c r="D238">
        <v>1097.449628781512</v>
      </c>
      <c r="E238">
        <v>96.8177991638489</v>
      </c>
    </row>
    <row r="239" spans="1:5">
      <c r="A239">
        <v>237</v>
      </c>
      <c r="B239">
        <v>7673.979821411162</v>
      </c>
      <c r="C239">
        <v>10246.07648594781</v>
      </c>
      <c r="D239">
        <v>1096.904599485678</v>
      </c>
      <c r="E239">
        <v>96.27276986801438</v>
      </c>
    </row>
    <row r="240" spans="1:5">
      <c r="A240">
        <v>238</v>
      </c>
      <c r="B240">
        <v>7673.979821411162</v>
      </c>
      <c r="C240">
        <v>10246.07648594781</v>
      </c>
      <c r="D240">
        <v>1096.469648413075</v>
      </c>
      <c r="E240">
        <v>95.83781879541317</v>
      </c>
    </row>
    <row r="241" spans="1:5">
      <c r="A241">
        <v>239</v>
      </c>
      <c r="B241">
        <v>7673.979821411162</v>
      </c>
      <c r="C241">
        <v>10246.07648594781</v>
      </c>
      <c r="D241">
        <v>1096.122570728322</v>
      </c>
      <c r="E241">
        <v>95.49074111065725</v>
      </c>
    </row>
    <row r="242" spans="1:5">
      <c r="A242">
        <v>240</v>
      </c>
      <c r="B242">
        <v>7673.979821411162</v>
      </c>
      <c r="C242">
        <v>10246.07648594781</v>
      </c>
      <c r="D242">
        <v>1095.695075811472</v>
      </c>
      <c r="E242">
        <v>95.06324619380871</v>
      </c>
    </row>
    <row r="243" spans="1:5">
      <c r="A243">
        <v>241</v>
      </c>
      <c r="B243">
        <v>7673.979821411162</v>
      </c>
      <c r="C243">
        <v>10246.07648594781</v>
      </c>
      <c r="D243">
        <v>1095.25293500488</v>
      </c>
      <c r="E243">
        <v>94.62110538721551</v>
      </c>
    </row>
    <row r="244" spans="1:5">
      <c r="A244">
        <v>242</v>
      </c>
      <c r="B244">
        <v>7673.979821411162</v>
      </c>
      <c r="C244">
        <v>10246.07648594781</v>
      </c>
      <c r="D244">
        <v>1094.758685991307</v>
      </c>
      <c r="E244">
        <v>94.12685637364545</v>
      </c>
    </row>
    <row r="245" spans="1:5">
      <c r="A245">
        <v>243</v>
      </c>
      <c r="B245">
        <v>7673.979821411162</v>
      </c>
      <c r="C245">
        <v>10246.07648594781</v>
      </c>
      <c r="D245">
        <v>1094.172968208093</v>
      </c>
      <c r="E245">
        <v>93.54113859043048</v>
      </c>
    </row>
    <row r="246" spans="1:5">
      <c r="A246">
        <v>244</v>
      </c>
      <c r="B246">
        <v>7673.979821411162</v>
      </c>
      <c r="C246">
        <v>10246.07648594781</v>
      </c>
      <c r="D246">
        <v>1094.054581248871</v>
      </c>
      <c r="E246">
        <v>93.42275163120776</v>
      </c>
    </row>
    <row r="247" spans="1:5">
      <c r="A247">
        <v>245</v>
      </c>
      <c r="B247">
        <v>7673.979821411162</v>
      </c>
      <c r="C247">
        <v>10246.07648594781</v>
      </c>
      <c r="D247">
        <v>1093.70866800942</v>
      </c>
      <c r="E247">
        <v>93.07683839175675</v>
      </c>
    </row>
    <row r="248" spans="1:5">
      <c r="A248">
        <v>246</v>
      </c>
      <c r="B248">
        <v>7673.979821411162</v>
      </c>
      <c r="C248">
        <v>10246.07648594781</v>
      </c>
      <c r="D248">
        <v>1093.320580483777</v>
      </c>
      <c r="E248">
        <v>92.68875086611321</v>
      </c>
    </row>
    <row r="249" spans="1:5">
      <c r="A249">
        <v>247</v>
      </c>
      <c r="B249">
        <v>7673.979821411162</v>
      </c>
      <c r="C249">
        <v>10246.07648594781</v>
      </c>
      <c r="D249">
        <v>1093.023646728875</v>
      </c>
      <c r="E249">
        <v>92.39181711121309</v>
      </c>
    </row>
    <row r="250" spans="1:5">
      <c r="A250">
        <v>248</v>
      </c>
      <c r="B250">
        <v>7673.979821411162</v>
      </c>
      <c r="C250">
        <v>10246.07648594781</v>
      </c>
      <c r="D250">
        <v>1092.596081475323</v>
      </c>
      <c r="E250">
        <v>91.96425185765918</v>
      </c>
    </row>
    <row r="251" spans="1:5">
      <c r="A251">
        <v>249</v>
      </c>
      <c r="B251">
        <v>7673.979821411162</v>
      </c>
      <c r="C251">
        <v>10246.07648594781</v>
      </c>
      <c r="D251">
        <v>1092.146657009135</v>
      </c>
      <c r="E251">
        <v>91.51482739147072</v>
      </c>
    </row>
    <row r="252" spans="1:5">
      <c r="A252">
        <v>250</v>
      </c>
      <c r="B252">
        <v>7673.979821411162</v>
      </c>
      <c r="C252">
        <v>10246.07648594781</v>
      </c>
      <c r="D252">
        <v>1091.772977198755</v>
      </c>
      <c r="E252">
        <v>91.14114758109147</v>
      </c>
    </row>
    <row r="253" spans="1:5">
      <c r="A253">
        <v>251</v>
      </c>
      <c r="B253">
        <v>7673.979821411162</v>
      </c>
      <c r="C253">
        <v>10246.07648594781</v>
      </c>
      <c r="D253">
        <v>1091.454821862314</v>
      </c>
      <c r="E253">
        <v>90.82299224465007</v>
      </c>
    </row>
    <row r="254" spans="1:5">
      <c r="A254">
        <v>252</v>
      </c>
      <c r="B254">
        <v>7673.979821411162</v>
      </c>
      <c r="C254">
        <v>10246.07648594781</v>
      </c>
      <c r="D254">
        <v>1091.095997530792</v>
      </c>
      <c r="E254">
        <v>90.46416791312771</v>
      </c>
    </row>
    <row r="255" spans="1:5">
      <c r="A255">
        <v>253</v>
      </c>
      <c r="B255">
        <v>7673.979821411162</v>
      </c>
      <c r="C255">
        <v>10246.07648594781</v>
      </c>
      <c r="D255">
        <v>1090.764392796607</v>
      </c>
      <c r="E255">
        <v>90.13256317894395</v>
      </c>
    </row>
    <row r="256" spans="1:5">
      <c r="A256">
        <v>254</v>
      </c>
      <c r="B256">
        <v>7673.979821411162</v>
      </c>
      <c r="C256">
        <v>10246.07648594781</v>
      </c>
      <c r="D256">
        <v>1090.336980400703</v>
      </c>
      <c r="E256">
        <v>89.70515078303923</v>
      </c>
    </row>
    <row r="257" spans="1:5">
      <c r="A257">
        <v>255</v>
      </c>
      <c r="B257">
        <v>7673.979821411162</v>
      </c>
      <c r="C257">
        <v>10246.07648594781</v>
      </c>
      <c r="D257">
        <v>1089.968613476928</v>
      </c>
      <c r="E257">
        <v>89.33678385926422</v>
      </c>
    </row>
    <row r="258" spans="1:5">
      <c r="A258">
        <v>256</v>
      </c>
      <c r="B258">
        <v>7673.979821411162</v>
      </c>
      <c r="C258">
        <v>10246.07648594781</v>
      </c>
      <c r="D258">
        <v>1089.959907489459</v>
      </c>
      <c r="E258">
        <v>89.32807787179549</v>
      </c>
    </row>
    <row r="259" spans="1:5">
      <c r="A259">
        <v>257</v>
      </c>
      <c r="B259">
        <v>7673.979821411162</v>
      </c>
      <c r="C259">
        <v>10246.07648594781</v>
      </c>
      <c r="D259">
        <v>1089.667995567045</v>
      </c>
      <c r="E259">
        <v>89.03616594938072</v>
      </c>
    </row>
    <row r="260" spans="1:5">
      <c r="A260">
        <v>258</v>
      </c>
      <c r="B260">
        <v>7673.979821411162</v>
      </c>
      <c r="C260">
        <v>10246.07648594781</v>
      </c>
      <c r="D260">
        <v>1089.559320299325</v>
      </c>
      <c r="E260">
        <v>88.92749068166121</v>
      </c>
    </row>
    <row r="261" spans="1:5">
      <c r="A261">
        <v>259</v>
      </c>
      <c r="B261">
        <v>7673.979821411162</v>
      </c>
      <c r="C261">
        <v>10246.07648594781</v>
      </c>
      <c r="D261">
        <v>1089.110791812298</v>
      </c>
      <c r="E261">
        <v>88.47896219463387</v>
      </c>
    </row>
    <row r="262" spans="1:5">
      <c r="A262">
        <v>260</v>
      </c>
      <c r="B262">
        <v>7673.979821411162</v>
      </c>
      <c r="C262">
        <v>10246.07648594781</v>
      </c>
      <c r="D262">
        <v>1088.767112244476</v>
      </c>
      <c r="E262">
        <v>88.13528262681091</v>
      </c>
    </row>
    <row r="263" spans="1:5">
      <c r="A263">
        <v>261</v>
      </c>
      <c r="B263">
        <v>7673.979821411162</v>
      </c>
      <c r="C263">
        <v>10246.07648594781</v>
      </c>
      <c r="D263">
        <v>1088.719004207389</v>
      </c>
      <c r="E263">
        <v>88.08717458972667</v>
      </c>
    </row>
    <row r="264" spans="1:5">
      <c r="A264">
        <v>262</v>
      </c>
      <c r="B264">
        <v>7673.979821411162</v>
      </c>
      <c r="C264">
        <v>10246.07648594781</v>
      </c>
      <c r="D264">
        <v>1088.509557016535</v>
      </c>
      <c r="E264">
        <v>87.87772739887117</v>
      </c>
    </row>
    <row r="265" spans="1:5">
      <c r="A265">
        <v>263</v>
      </c>
      <c r="B265">
        <v>7673.979821411162</v>
      </c>
      <c r="C265">
        <v>10246.07648594781</v>
      </c>
      <c r="D265">
        <v>1088.150147041668</v>
      </c>
      <c r="E265">
        <v>87.51831742400375</v>
      </c>
    </row>
    <row r="266" spans="1:5">
      <c r="A266">
        <v>264</v>
      </c>
      <c r="B266">
        <v>7673.979821411162</v>
      </c>
      <c r="C266">
        <v>10246.07648594781</v>
      </c>
      <c r="D266">
        <v>1087.863212474325</v>
      </c>
      <c r="E266">
        <v>87.23138285666201</v>
      </c>
    </row>
    <row r="267" spans="1:5">
      <c r="A267">
        <v>265</v>
      </c>
      <c r="B267">
        <v>7673.979821411162</v>
      </c>
      <c r="C267">
        <v>10246.07648594781</v>
      </c>
      <c r="D267">
        <v>1087.668397423245</v>
      </c>
      <c r="E267">
        <v>87.03656780558153</v>
      </c>
    </row>
    <row r="268" spans="1:5">
      <c r="A268">
        <v>266</v>
      </c>
      <c r="B268">
        <v>7673.979821411162</v>
      </c>
      <c r="C268">
        <v>10246.07648594781</v>
      </c>
      <c r="D268">
        <v>1087.402677266272</v>
      </c>
      <c r="E268">
        <v>86.77084764860817</v>
      </c>
    </row>
    <row r="269" spans="1:5">
      <c r="A269">
        <v>267</v>
      </c>
      <c r="B269">
        <v>7673.979821411162</v>
      </c>
      <c r="C269">
        <v>10246.07648594781</v>
      </c>
      <c r="D269">
        <v>1087.155248301886</v>
      </c>
      <c r="E269">
        <v>86.52341868422205</v>
      </c>
    </row>
    <row r="270" spans="1:5">
      <c r="A270">
        <v>268</v>
      </c>
      <c r="B270">
        <v>7673.979821411162</v>
      </c>
      <c r="C270">
        <v>10246.07648594781</v>
      </c>
      <c r="D270">
        <v>1086.843814139937</v>
      </c>
      <c r="E270">
        <v>86.21198452227347</v>
      </c>
    </row>
    <row r="271" spans="1:5">
      <c r="A271">
        <v>269</v>
      </c>
      <c r="B271">
        <v>7673.979821411162</v>
      </c>
      <c r="C271">
        <v>10246.07648594781</v>
      </c>
      <c r="D271">
        <v>1086.351054639289</v>
      </c>
      <c r="E271">
        <v>85.71922502162583</v>
      </c>
    </row>
    <row r="272" spans="1:5">
      <c r="A272">
        <v>270</v>
      </c>
      <c r="B272">
        <v>7673.979821411162</v>
      </c>
      <c r="C272">
        <v>10246.07648594781</v>
      </c>
      <c r="D272">
        <v>1086.341837282064</v>
      </c>
      <c r="E272">
        <v>85.71000766440073</v>
      </c>
    </row>
    <row r="273" spans="1:5">
      <c r="A273">
        <v>271</v>
      </c>
      <c r="B273">
        <v>7673.979821411162</v>
      </c>
      <c r="C273">
        <v>10246.07648594781</v>
      </c>
      <c r="D273">
        <v>1086.095658705976</v>
      </c>
      <c r="E273">
        <v>85.46382908831124</v>
      </c>
    </row>
    <row r="274" spans="1:5">
      <c r="A274">
        <v>272</v>
      </c>
      <c r="B274">
        <v>7673.979821411162</v>
      </c>
      <c r="C274">
        <v>10246.07648594781</v>
      </c>
      <c r="D274">
        <v>1085.914590671406</v>
      </c>
      <c r="E274">
        <v>85.28276105374174</v>
      </c>
    </row>
    <row r="275" spans="1:5">
      <c r="A275">
        <v>273</v>
      </c>
      <c r="B275">
        <v>7673.979821411162</v>
      </c>
      <c r="C275">
        <v>10246.07648594781</v>
      </c>
      <c r="D275">
        <v>1085.785317615162</v>
      </c>
      <c r="E275">
        <v>85.1534879974997</v>
      </c>
    </row>
    <row r="276" spans="1:5">
      <c r="A276">
        <v>274</v>
      </c>
      <c r="B276">
        <v>7673.979821411162</v>
      </c>
      <c r="C276">
        <v>10246.07648594781</v>
      </c>
      <c r="D276">
        <v>1085.462949988874</v>
      </c>
      <c r="E276">
        <v>84.83112037120981</v>
      </c>
    </row>
    <row r="277" spans="1:5">
      <c r="A277">
        <v>275</v>
      </c>
      <c r="B277">
        <v>7673.979821411162</v>
      </c>
      <c r="C277">
        <v>10246.07648594781</v>
      </c>
      <c r="D277">
        <v>1085.166967545871</v>
      </c>
      <c r="E277">
        <v>84.53513792820642</v>
      </c>
    </row>
    <row r="278" spans="1:5">
      <c r="A278">
        <v>276</v>
      </c>
      <c r="B278">
        <v>7673.979821411162</v>
      </c>
      <c r="C278">
        <v>10246.07648594781</v>
      </c>
      <c r="D278">
        <v>1084.974696181608</v>
      </c>
      <c r="E278">
        <v>84.3428665639443</v>
      </c>
    </row>
    <row r="279" spans="1:5">
      <c r="A279">
        <v>277</v>
      </c>
      <c r="B279">
        <v>7673.979821411162</v>
      </c>
      <c r="C279">
        <v>10246.07648594781</v>
      </c>
      <c r="D279">
        <v>1084.807008801332</v>
      </c>
      <c r="E279">
        <v>84.1751791836684</v>
      </c>
    </row>
    <row r="280" spans="1:5">
      <c r="A280">
        <v>278</v>
      </c>
      <c r="B280">
        <v>7673.979821411162</v>
      </c>
      <c r="C280">
        <v>10246.07648594781</v>
      </c>
      <c r="D280">
        <v>1084.581632719995</v>
      </c>
      <c r="E280">
        <v>83.9498031023308</v>
      </c>
    </row>
    <row r="281" spans="1:5">
      <c r="A281">
        <v>279</v>
      </c>
      <c r="B281">
        <v>7673.979821411162</v>
      </c>
      <c r="C281">
        <v>10246.07648594781</v>
      </c>
      <c r="D281">
        <v>1084.404800460474</v>
      </c>
      <c r="E281">
        <v>83.77297084280916</v>
      </c>
    </row>
    <row r="282" spans="1:5">
      <c r="A282">
        <v>280</v>
      </c>
      <c r="B282">
        <v>7673.979821411162</v>
      </c>
      <c r="C282">
        <v>10246.07648594781</v>
      </c>
      <c r="D282">
        <v>1084.135552814618</v>
      </c>
      <c r="E282">
        <v>83.50372319695217</v>
      </c>
    </row>
    <row r="283" spans="1:5">
      <c r="A283">
        <v>281</v>
      </c>
      <c r="B283">
        <v>7673.979821411162</v>
      </c>
      <c r="C283">
        <v>10246.07648594781</v>
      </c>
      <c r="D283">
        <v>1083.929048705071</v>
      </c>
      <c r="E283">
        <v>83.29721908740794</v>
      </c>
    </row>
    <row r="284" spans="1:5">
      <c r="A284">
        <v>282</v>
      </c>
      <c r="B284">
        <v>7673.979821411162</v>
      </c>
      <c r="C284">
        <v>10246.07648594781</v>
      </c>
      <c r="D284">
        <v>1084.088541794529</v>
      </c>
      <c r="E284">
        <v>83.45671217686598</v>
      </c>
    </row>
    <row r="285" spans="1:5">
      <c r="A285">
        <v>283</v>
      </c>
      <c r="B285">
        <v>7673.979821411162</v>
      </c>
      <c r="C285">
        <v>10246.07648594781</v>
      </c>
      <c r="D285">
        <v>1083.87878975478</v>
      </c>
      <c r="E285">
        <v>83.24696013711629</v>
      </c>
    </row>
    <row r="286" spans="1:5">
      <c r="A286">
        <v>284</v>
      </c>
      <c r="B286">
        <v>7673.979821411162</v>
      </c>
      <c r="C286">
        <v>10246.07648594781</v>
      </c>
      <c r="D286">
        <v>1083.897737148416</v>
      </c>
      <c r="E286">
        <v>83.26590753075347</v>
      </c>
    </row>
    <row r="287" spans="1:5">
      <c r="A287">
        <v>285</v>
      </c>
      <c r="B287">
        <v>7673.979821411162</v>
      </c>
      <c r="C287">
        <v>10246.07648594781</v>
      </c>
      <c r="D287">
        <v>1083.615516359004</v>
      </c>
      <c r="E287">
        <v>82.98368674134198</v>
      </c>
    </row>
    <row r="288" spans="1:5">
      <c r="A288">
        <v>286</v>
      </c>
      <c r="B288">
        <v>7673.979821411162</v>
      </c>
      <c r="C288">
        <v>10246.07648594781</v>
      </c>
      <c r="D288">
        <v>1083.385366231273</v>
      </c>
      <c r="E288">
        <v>82.75353661360823</v>
      </c>
    </row>
    <row r="289" spans="1:5">
      <c r="A289">
        <v>287</v>
      </c>
      <c r="B289">
        <v>7673.979821411162</v>
      </c>
      <c r="C289">
        <v>10246.07648594781</v>
      </c>
      <c r="D289">
        <v>1083.456487055526</v>
      </c>
      <c r="E289">
        <v>82.82465743786179</v>
      </c>
    </row>
    <row r="290" spans="1:5">
      <c r="A290">
        <v>288</v>
      </c>
      <c r="B290">
        <v>7673.979821411162</v>
      </c>
      <c r="C290">
        <v>10246.07648594781</v>
      </c>
      <c r="D290">
        <v>1083.407836042689</v>
      </c>
      <c r="E290">
        <v>82.77600642502416</v>
      </c>
    </row>
    <row r="291" spans="1:5">
      <c r="A291">
        <v>289</v>
      </c>
      <c r="B291">
        <v>7673.979821411162</v>
      </c>
      <c r="C291">
        <v>10246.07648594781</v>
      </c>
      <c r="D291">
        <v>1083.203713350311</v>
      </c>
      <c r="E291">
        <v>82.57188373264802</v>
      </c>
    </row>
    <row r="292" spans="1:5">
      <c r="A292">
        <v>290</v>
      </c>
      <c r="B292">
        <v>7673.979821411162</v>
      </c>
      <c r="C292">
        <v>10246.07648594781</v>
      </c>
      <c r="D292">
        <v>1083.0433669637</v>
      </c>
      <c r="E292">
        <v>82.41153734603695</v>
      </c>
    </row>
    <row r="293" spans="1:5">
      <c r="A293">
        <v>291</v>
      </c>
      <c r="B293">
        <v>7673.979821411162</v>
      </c>
      <c r="C293">
        <v>10246.07648594781</v>
      </c>
      <c r="D293">
        <v>1082.978473520312</v>
      </c>
      <c r="E293">
        <v>82.34664390264811</v>
      </c>
    </row>
    <row r="294" spans="1:5">
      <c r="A294">
        <v>292</v>
      </c>
      <c r="B294">
        <v>7673.979821411162</v>
      </c>
      <c r="C294">
        <v>10246.07648594781</v>
      </c>
      <c r="D294">
        <v>1082.846778909019</v>
      </c>
      <c r="E294">
        <v>82.21494929135591</v>
      </c>
    </row>
    <row r="295" spans="1:5">
      <c r="A295">
        <v>293</v>
      </c>
      <c r="B295">
        <v>7673.979821411162</v>
      </c>
      <c r="C295">
        <v>10246.07648594781</v>
      </c>
      <c r="D295">
        <v>1082.767223722054</v>
      </c>
      <c r="E295">
        <v>82.13539410439043</v>
      </c>
    </row>
    <row r="296" spans="1:5">
      <c r="A296">
        <v>294</v>
      </c>
      <c r="B296">
        <v>7673.979821411162</v>
      </c>
      <c r="C296">
        <v>10246.07648594781</v>
      </c>
      <c r="D296">
        <v>1082.61457241841</v>
      </c>
      <c r="E296">
        <v>81.98274280074541</v>
      </c>
    </row>
    <row r="297" spans="1:5">
      <c r="A297">
        <v>295</v>
      </c>
      <c r="B297">
        <v>7673.979821411162</v>
      </c>
      <c r="C297">
        <v>10246.07648594781</v>
      </c>
      <c r="D297">
        <v>1082.190667041526</v>
      </c>
      <c r="E297">
        <v>81.55883742386298</v>
      </c>
    </row>
    <row r="298" spans="1:5">
      <c r="A298">
        <v>296</v>
      </c>
      <c r="B298">
        <v>7673.979821411162</v>
      </c>
      <c r="C298">
        <v>10246.07648594781</v>
      </c>
      <c r="D298">
        <v>1082.250620988842</v>
      </c>
      <c r="E298">
        <v>81.61879137117785</v>
      </c>
    </row>
    <row r="299" spans="1:5">
      <c r="A299">
        <v>297</v>
      </c>
      <c r="B299">
        <v>7673.979821411162</v>
      </c>
      <c r="C299">
        <v>10246.07648594781</v>
      </c>
      <c r="D299">
        <v>1082.060662575076</v>
      </c>
      <c r="E299">
        <v>81.42883295741302</v>
      </c>
    </row>
    <row r="300" spans="1:5">
      <c r="A300">
        <v>298</v>
      </c>
      <c r="B300">
        <v>7673.979821411162</v>
      </c>
      <c r="C300">
        <v>10246.07648594781</v>
      </c>
      <c r="D300">
        <v>1082.020090662433</v>
      </c>
      <c r="E300">
        <v>81.38826104476877</v>
      </c>
    </row>
    <row r="301" spans="1:5">
      <c r="A301">
        <v>299</v>
      </c>
      <c r="B301">
        <v>7673.979821411162</v>
      </c>
      <c r="C301">
        <v>10246.07648594781</v>
      </c>
      <c r="D301">
        <v>1082.01295095197</v>
      </c>
      <c r="E301">
        <v>81.38112133430656</v>
      </c>
    </row>
    <row r="302" spans="1:5">
      <c r="A302">
        <v>300</v>
      </c>
      <c r="B302">
        <v>7673.979821411162</v>
      </c>
      <c r="C302">
        <v>10246.07648594781</v>
      </c>
      <c r="D302">
        <v>1081.760309357267</v>
      </c>
      <c r="E302">
        <v>81.128479739604</v>
      </c>
    </row>
    <row r="303" spans="1:5">
      <c r="A303">
        <v>301</v>
      </c>
      <c r="B303">
        <v>7673.979821411162</v>
      </c>
      <c r="C303">
        <v>10246.07648594781</v>
      </c>
      <c r="D303">
        <v>1081.552898276468</v>
      </c>
      <c r="E303">
        <v>80.92106865880416</v>
      </c>
    </row>
    <row r="304" spans="1:5">
      <c r="A304">
        <v>302</v>
      </c>
      <c r="B304">
        <v>7673.979821411162</v>
      </c>
      <c r="C304">
        <v>10246.07648594781</v>
      </c>
      <c r="D304">
        <v>1081.472216360154</v>
      </c>
      <c r="E304">
        <v>80.84038674249116</v>
      </c>
    </row>
    <row r="305" spans="1:5">
      <c r="A305">
        <v>303</v>
      </c>
      <c r="B305">
        <v>7673.979821411162</v>
      </c>
      <c r="C305">
        <v>10246.07648594781</v>
      </c>
      <c r="D305">
        <v>1081.401340244956</v>
      </c>
      <c r="E305">
        <v>80.76951062729334</v>
      </c>
    </row>
    <row r="306" spans="1:5">
      <c r="A306">
        <v>304</v>
      </c>
      <c r="B306">
        <v>7673.979821411162</v>
      </c>
      <c r="C306">
        <v>10246.07648594781</v>
      </c>
      <c r="D306">
        <v>1081.257432873359</v>
      </c>
      <c r="E306">
        <v>80.62560325569447</v>
      </c>
    </row>
    <row r="307" spans="1:5">
      <c r="A307">
        <v>305</v>
      </c>
      <c r="B307">
        <v>7673.979821411162</v>
      </c>
      <c r="C307">
        <v>10246.07648594781</v>
      </c>
      <c r="D307">
        <v>1081.174040204301</v>
      </c>
      <c r="E307">
        <v>80.54221058663666</v>
      </c>
    </row>
    <row r="308" spans="1:5">
      <c r="A308">
        <v>306</v>
      </c>
      <c r="B308">
        <v>7673.979821411162</v>
      </c>
      <c r="C308">
        <v>10246.07648594781</v>
      </c>
      <c r="D308">
        <v>1080.988966505964</v>
      </c>
      <c r="E308">
        <v>80.35713688829874</v>
      </c>
    </row>
    <row r="309" spans="1:5">
      <c r="A309">
        <v>307</v>
      </c>
      <c r="B309">
        <v>7673.979821411162</v>
      </c>
      <c r="C309">
        <v>10246.07648594781</v>
      </c>
      <c r="D309">
        <v>1080.867458346277</v>
      </c>
      <c r="E309">
        <v>80.23562872861253</v>
      </c>
    </row>
    <row r="310" spans="1:5">
      <c r="A310">
        <v>308</v>
      </c>
      <c r="B310">
        <v>7673.979821411162</v>
      </c>
      <c r="C310">
        <v>10246.07648594781</v>
      </c>
      <c r="D310">
        <v>1081.128230907964</v>
      </c>
      <c r="E310">
        <v>80.49640129030047</v>
      </c>
    </row>
    <row r="311" spans="1:5">
      <c r="A311">
        <v>309</v>
      </c>
      <c r="B311">
        <v>7673.979821411162</v>
      </c>
      <c r="C311">
        <v>10246.07648594781</v>
      </c>
      <c r="D311">
        <v>1080.963108383801</v>
      </c>
      <c r="E311">
        <v>80.33127876613838</v>
      </c>
    </row>
    <row r="312" spans="1:5">
      <c r="A312">
        <v>310</v>
      </c>
      <c r="B312">
        <v>7673.979821411162</v>
      </c>
      <c r="C312">
        <v>10246.07648594781</v>
      </c>
      <c r="D312">
        <v>1081.049492810352</v>
      </c>
      <c r="E312">
        <v>80.41766319268812</v>
      </c>
    </row>
    <row r="313" spans="1:5">
      <c r="A313">
        <v>311</v>
      </c>
      <c r="B313">
        <v>7673.979821411162</v>
      </c>
      <c r="C313">
        <v>10246.07648594781</v>
      </c>
      <c r="D313">
        <v>1080.86121140415</v>
      </c>
      <c r="E313">
        <v>80.22938178648586</v>
      </c>
    </row>
    <row r="314" spans="1:5">
      <c r="A314">
        <v>312</v>
      </c>
      <c r="B314">
        <v>7673.979821411162</v>
      </c>
      <c r="C314">
        <v>10246.07648594781</v>
      </c>
      <c r="D314">
        <v>1080.663860535909</v>
      </c>
      <c r="E314">
        <v>80.03203091824597</v>
      </c>
    </row>
    <row r="315" spans="1:5">
      <c r="A315">
        <v>313</v>
      </c>
      <c r="B315">
        <v>7673.979821411162</v>
      </c>
      <c r="C315">
        <v>10246.07648594781</v>
      </c>
      <c r="D315">
        <v>1080.780401470089</v>
      </c>
      <c r="E315">
        <v>80.14857185242454</v>
      </c>
    </row>
    <row r="316" spans="1:5">
      <c r="A316">
        <v>314</v>
      </c>
      <c r="B316">
        <v>7673.979821411162</v>
      </c>
      <c r="C316">
        <v>10246.07648594781</v>
      </c>
      <c r="D316">
        <v>1080.803527660511</v>
      </c>
      <c r="E316">
        <v>80.17169804284751</v>
      </c>
    </row>
    <row r="317" spans="1:5">
      <c r="A317">
        <v>315</v>
      </c>
      <c r="B317">
        <v>7673.979821411162</v>
      </c>
      <c r="C317">
        <v>10246.07648594781</v>
      </c>
      <c r="D317">
        <v>1080.651097302151</v>
      </c>
      <c r="E317">
        <v>80.01926768448764</v>
      </c>
    </row>
    <row r="318" spans="1:5">
      <c r="A318">
        <v>316</v>
      </c>
      <c r="B318">
        <v>7673.979821411162</v>
      </c>
      <c r="C318">
        <v>10246.07648594781</v>
      </c>
      <c r="D318">
        <v>1080.53095041592</v>
      </c>
      <c r="E318">
        <v>79.89912079825524</v>
      </c>
    </row>
    <row r="319" spans="1:5">
      <c r="A319">
        <v>317</v>
      </c>
      <c r="B319">
        <v>7673.979821411162</v>
      </c>
      <c r="C319">
        <v>10246.07648594781</v>
      </c>
      <c r="D319">
        <v>1080.514891112343</v>
      </c>
      <c r="E319">
        <v>79.88306149467985</v>
      </c>
    </row>
    <row r="320" spans="1:5">
      <c r="A320">
        <v>318</v>
      </c>
      <c r="B320">
        <v>7673.979821411162</v>
      </c>
      <c r="C320">
        <v>10246.07648594781</v>
      </c>
      <c r="D320">
        <v>1080.433020482585</v>
      </c>
      <c r="E320">
        <v>79.80119086492066</v>
      </c>
    </row>
    <row r="321" spans="1:5">
      <c r="A321">
        <v>319</v>
      </c>
      <c r="B321">
        <v>7673.979821411162</v>
      </c>
      <c r="C321">
        <v>10246.07648594781</v>
      </c>
      <c r="D321">
        <v>1080.432301488848</v>
      </c>
      <c r="E321">
        <v>79.80047187118269</v>
      </c>
    </row>
    <row r="322" spans="1:5">
      <c r="A322">
        <v>320</v>
      </c>
      <c r="B322">
        <v>7673.979821411162</v>
      </c>
      <c r="C322">
        <v>10246.07648594781</v>
      </c>
      <c r="D322">
        <v>1080.351150130683</v>
      </c>
      <c r="E322">
        <v>79.71932051302036</v>
      </c>
    </row>
    <row r="323" spans="1:5">
      <c r="A323">
        <v>321</v>
      </c>
      <c r="B323">
        <v>7673.979821411162</v>
      </c>
      <c r="C323">
        <v>10246.07648594781</v>
      </c>
      <c r="D323">
        <v>1079.929529098224</v>
      </c>
      <c r="E323">
        <v>79.29769948055969</v>
      </c>
    </row>
    <row r="324" spans="1:5">
      <c r="A324">
        <v>322</v>
      </c>
      <c r="B324">
        <v>7673.979821411162</v>
      </c>
      <c r="C324">
        <v>10246.07648594781</v>
      </c>
      <c r="D324">
        <v>1080.00797772753</v>
      </c>
      <c r="E324">
        <v>79.37614810986717</v>
      </c>
    </row>
    <row r="325" spans="1:5">
      <c r="A325">
        <v>323</v>
      </c>
      <c r="B325">
        <v>7673.979821411162</v>
      </c>
      <c r="C325">
        <v>10246.07648594781</v>
      </c>
      <c r="D325">
        <v>1080.107016958797</v>
      </c>
      <c r="E325">
        <v>79.4751873411324</v>
      </c>
    </row>
    <row r="326" spans="1:5">
      <c r="A326">
        <v>324</v>
      </c>
      <c r="B326">
        <v>7673.979821411162</v>
      </c>
      <c r="C326">
        <v>10246.07648594781</v>
      </c>
      <c r="D326">
        <v>1079.915757263527</v>
      </c>
      <c r="E326">
        <v>79.2839276458626</v>
      </c>
    </row>
    <row r="327" spans="1:5">
      <c r="A327">
        <v>325</v>
      </c>
      <c r="B327">
        <v>7673.979821411162</v>
      </c>
      <c r="C327">
        <v>10246.07648594781</v>
      </c>
      <c r="D327">
        <v>1079.93423199208</v>
      </c>
      <c r="E327">
        <v>79.30240237441761</v>
      </c>
    </row>
    <row r="328" spans="1:5">
      <c r="A328">
        <v>326</v>
      </c>
      <c r="B328">
        <v>7673.979821411162</v>
      </c>
      <c r="C328">
        <v>10246.07648594781</v>
      </c>
      <c r="D328">
        <v>1079.685092654271</v>
      </c>
      <c r="E328">
        <v>79.0532630366078</v>
      </c>
    </row>
    <row r="329" spans="1:5">
      <c r="A329">
        <v>327</v>
      </c>
      <c r="B329">
        <v>7673.979821411162</v>
      </c>
      <c r="C329">
        <v>10246.07648594781</v>
      </c>
      <c r="D329">
        <v>1079.612098928</v>
      </c>
      <c r="E329">
        <v>78.9802693103377</v>
      </c>
    </row>
    <row r="330" spans="1:5">
      <c r="A330">
        <v>328</v>
      </c>
      <c r="B330">
        <v>7673.979821411162</v>
      </c>
      <c r="C330">
        <v>10246.07648594781</v>
      </c>
      <c r="D330">
        <v>1079.447437397489</v>
      </c>
      <c r="E330">
        <v>78.81560777982683</v>
      </c>
    </row>
    <row r="331" spans="1:5">
      <c r="A331">
        <v>329</v>
      </c>
      <c r="B331">
        <v>7673.979821411162</v>
      </c>
      <c r="C331">
        <v>10246.07648594781</v>
      </c>
      <c r="D331">
        <v>1079.409030032648</v>
      </c>
      <c r="E331">
        <v>78.77720041498316</v>
      </c>
    </row>
    <row r="332" spans="1:5">
      <c r="A332">
        <v>330</v>
      </c>
      <c r="B332">
        <v>7673.979821411162</v>
      </c>
      <c r="C332">
        <v>10246.07648594781</v>
      </c>
      <c r="D332">
        <v>1079.420636637114</v>
      </c>
      <c r="E332">
        <v>78.78880701945229</v>
      </c>
    </row>
    <row r="333" spans="1:5">
      <c r="A333">
        <v>331</v>
      </c>
      <c r="B333">
        <v>7673.979821411162</v>
      </c>
      <c r="C333">
        <v>10246.07648594781</v>
      </c>
      <c r="D333">
        <v>1079.335125380503</v>
      </c>
      <c r="E333">
        <v>78.70329576284054</v>
      </c>
    </row>
    <row r="334" spans="1:5">
      <c r="A334">
        <v>332</v>
      </c>
      <c r="B334">
        <v>7673.979821411162</v>
      </c>
      <c r="C334">
        <v>10246.07648594781</v>
      </c>
      <c r="D334">
        <v>1079.413410730473</v>
      </c>
      <c r="E334">
        <v>78.78158111280912</v>
      </c>
    </row>
    <row r="335" spans="1:5">
      <c r="A335">
        <v>333</v>
      </c>
      <c r="B335">
        <v>7673.979821411162</v>
      </c>
      <c r="C335">
        <v>10246.07648594781</v>
      </c>
      <c r="D335">
        <v>1079.259023096265</v>
      </c>
      <c r="E335">
        <v>78.62719347860177</v>
      </c>
    </row>
    <row r="336" spans="1:5">
      <c r="A336">
        <v>334</v>
      </c>
      <c r="B336">
        <v>7673.979821411162</v>
      </c>
      <c r="C336">
        <v>10246.07648594781</v>
      </c>
      <c r="D336">
        <v>1079.594459658678</v>
      </c>
      <c r="E336">
        <v>78.96263004101557</v>
      </c>
    </row>
    <row r="337" spans="1:5">
      <c r="A337">
        <v>335</v>
      </c>
      <c r="B337">
        <v>7673.979821411162</v>
      </c>
      <c r="C337">
        <v>10246.07648594781</v>
      </c>
      <c r="D337">
        <v>1079.68825130165</v>
      </c>
      <c r="E337">
        <v>79.05642168398651</v>
      </c>
    </row>
    <row r="338" spans="1:5">
      <c r="A338">
        <v>336</v>
      </c>
      <c r="B338">
        <v>7673.979821411162</v>
      </c>
      <c r="C338">
        <v>10246.07648594781</v>
      </c>
      <c r="D338">
        <v>1079.497301830278</v>
      </c>
      <c r="E338">
        <v>78.86547221261489</v>
      </c>
    </row>
    <row r="339" spans="1:5">
      <c r="A339">
        <v>337</v>
      </c>
      <c r="B339">
        <v>7673.979821411162</v>
      </c>
      <c r="C339">
        <v>10246.07648594781</v>
      </c>
      <c r="D339">
        <v>1079.467238248621</v>
      </c>
      <c r="E339">
        <v>78.83540863095708</v>
      </c>
    </row>
    <row r="340" spans="1:5">
      <c r="A340">
        <v>338</v>
      </c>
      <c r="B340">
        <v>7673.979821411162</v>
      </c>
      <c r="C340">
        <v>10246.07648594781</v>
      </c>
      <c r="D340">
        <v>1079.415346536362</v>
      </c>
      <c r="E340">
        <v>78.78351691869722</v>
      </c>
    </row>
    <row r="341" spans="1:5">
      <c r="A341">
        <v>339</v>
      </c>
      <c r="B341">
        <v>7673.979821411162</v>
      </c>
      <c r="C341">
        <v>10246.07648594781</v>
      </c>
      <c r="D341">
        <v>1079.56456662716</v>
      </c>
      <c r="E341">
        <v>78.93273700949756</v>
      </c>
    </row>
    <row r="342" spans="1:5">
      <c r="A342">
        <v>340</v>
      </c>
      <c r="B342">
        <v>7673.979821411162</v>
      </c>
      <c r="C342">
        <v>10246.07648594781</v>
      </c>
      <c r="D342">
        <v>1079.68057116622</v>
      </c>
      <c r="E342">
        <v>79.04874154855621</v>
      </c>
    </row>
    <row r="343" spans="1:5">
      <c r="A343">
        <v>341</v>
      </c>
      <c r="B343">
        <v>7673.979821411162</v>
      </c>
      <c r="C343">
        <v>10246.07648594781</v>
      </c>
      <c r="D343">
        <v>1079.644478097265</v>
      </c>
      <c r="E343">
        <v>79.01264847959901</v>
      </c>
    </row>
    <row r="344" spans="1:5">
      <c r="A344">
        <v>342</v>
      </c>
      <c r="B344">
        <v>7673.979821411162</v>
      </c>
      <c r="C344">
        <v>10246.07648594781</v>
      </c>
      <c r="D344">
        <v>1079.613224307274</v>
      </c>
      <c r="E344">
        <v>78.98139468961179</v>
      </c>
    </row>
    <row r="345" spans="1:5">
      <c r="A345">
        <v>343</v>
      </c>
      <c r="B345">
        <v>7673.979821411162</v>
      </c>
      <c r="C345">
        <v>10246.07648594781</v>
      </c>
      <c r="D345">
        <v>1079.663343745888</v>
      </c>
      <c r="E345">
        <v>79.03151412822484</v>
      </c>
    </row>
    <row r="346" spans="1:5">
      <c r="A346">
        <v>344</v>
      </c>
      <c r="B346">
        <v>7673.979821411162</v>
      </c>
      <c r="C346">
        <v>10246.07648594781</v>
      </c>
      <c r="D346">
        <v>1079.824513024091</v>
      </c>
      <c r="E346">
        <v>79.19268340642672</v>
      </c>
    </row>
    <row r="347" spans="1:5">
      <c r="A347">
        <v>345</v>
      </c>
      <c r="B347">
        <v>7673.979821411162</v>
      </c>
      <c r="C347">
        <v>10246.07648594781</v>
      </c>
      <c r="D347">
        <v>1079.691147120848</v>
      </c>
      <c r="E347">
        <v>79.05931750318341</v>
      </c>
    </row>
    <row r="348" spans="1:5">
      <c r="A348">
        <v>346</v>
      </c>
      <c r="B348">
        <v>7673.979821411162</v>
      </c>
      <c r="C348">
        <v>10246.07648594781</v>
      </c>
      <c r="D348">
        <v>1079.606190876964</v>
      </c>
      <c r="E348">
        <v>78.9743612592997</v>
      </c>
    </row>
    <row r="349" spans="1:5">
      <c r="A349">
        <v>347</v>
      </c>
      <c r="B349">
        <v>7673.979821411162</v>
      </c>
      <c r="C349">
        <v>10246.07648594781</v>
      </c>
      <c r="D349">
        <v>1079.660206292689</v>
      </c>
      <c r="E349">
        <v>79.02837667502659</v>
      </c>
    </row>
    <row r="350" spans="1:5">
      <c r="A350">
        <v>348</v>
      </c>
      <c r="B350">
        <v>7673.979821411162</v>
      </c>
      <c r="C350">
        <v>10246.07648594781</v>
      </c>
      <c r="D350">
        <v>1079.674307332782</v>
      </c>
      <c r="E350">
        <v>79.04247771511903</v>
      </c>
    </row>
    <row r="351" spans="1:5">
      <c r="A351">
        <v>349</v>
      </c>
      <c r="B351">
        <v>7673.979821411162</v>
      </c>
      <c r="C351">
        <v>10246.07648594781</v>
      </c>
      <c r="D351">
        <v>1079.660615517176</v>
      </c>
      <c r="E351">
        <v>79.02878589951268</v>
      </c>
    </row>
    <row r="352" spans="1:5">
      <c r="A352">
        <v>350</v>
      </c>
      <c r="B352">
        <v>7673.979821411162</v>
      </c>
      <c r="C352">
        <v>10246.07648594781</v>
      </c>
      <c r="D352">
        <v>1079.682999866096</v>
      </c>
      <c r="E352">
        <v>79.05117024843345</v>
      </c>
    </row>
    <row r="353" spans="1:5">
      <c r="A353">
        <v>351</v>
      </c>
      <c r="B353">
        <v>7673.979821411162</v>
      </c>
      <c r="C353">
        <v>10246.07648594781</v>
      </c>
      <c r="D353">
        <v>1079.603477069905</v>
      </c>
      <c r="E353">
        <v>78.97164745224097</v>
      </c>
    </row>
    <row r="354" spans="1:5">
      <c r="A354">
        <v>352</v>
      </c>
      <c r="B354">
        <v>7673.979821411162</v>
      </c>
      <c r="C354">
        <v>10246.07648594781</v>
      </c>
      <c r="D354">
        <v>1079.619111351636</v>
      </c>
      <c r="E354">
        <v>78.98728173397197</v>
      </c>
    </row>
    <row r="355" spans="1:5">
      <c r="A355">
        <v>353</v>
      </c>
      <c r="B355">
        <v>7673.979821411162</v>
      </c>
      <c r="C355">
        <v>10246.07648594781</v>
      </c>
      <c r="D355">
        <v>1079.549088669304</v>
      </c>
      <c r="E355">
        <v>78.91725905163995</v>
      </c>
    </row>
    <row r="356" spans="1:5">
      <c r="A356">
        <v>354</v>
      </c>
      <c r="B356">
        <v>7673.979821411162</v>
      </c>
      <c r="C356">
        <v>10246.07648594781</v>
      </c>
      <c r="D356">
        <v>1079.623930148869</v>
      </c>
      <c r="E356">
        <v>78.99210053120609</v>
      </c>
    </row>
    <row r="357" spans="1:5">
      <c r="A357">
        <v>355</v>
      </c>
      <c r="B357">
        <v>7673.979821411162</v>
      </c>
      <c r="C357">
        <v>10246.07648594781</v>
      </c>
      <c r="D357">
        <v>1079.661550167443</v>
      </c>
      <c r="E357">
        <v>79.029720549777</v>
      </c>
    </row>
    <row r="358" spans="1:5">
      <c r="A358">
        <v>356</v>
      </c>
      <c r="B358">
        <v>7673.979821411162</v>
      </c>
      <c r="C358">
        <v>10246.07648594781</v>
      </c>
      <c r="D358">
        <v>1079.49779763568</v>
      </c>
      <c r="E358">
        <v>78.86596801801682</v>
      </c>
    </row>
    <row r="359" spans="1:5">
      <c r="A359">
        <v>357</v>
      </c>
      <c r="B359">
        <v>7673.979821411162</v>
      </c>
      <c r="C359">
        <v>10246.07648594781</v>
      </c>
      <c r="D359">
        <v>1079.512056015666</v>
      </c>
      <c r="E359">
        <v>78.88022639800261</v>
      </c>
    </row>
    <row r="360" spans="1:5">
      <c r="A360">
        <v>358</v>
      </c>
      <c r="B360">
        <v>7673.979821411162</v>
      </c>
      <c r="C360">
        <v>10246.07648594781</v>
      </c>
      <c r="D360">
        <v>1079.373149692596</v>
      </c>
      <c r="E360">
        <v>78.74132007493047</v>
      </c>
    </row>
    <row r="361" spans="1:5">
      <c r="A361">
        <v>359</v>
      </c>
      <c r="B361">
        <v>7673.979821411162</v>
      </c>
      <c r="C361">
        <v>10246.07648594781</v>
      </c>
      <c r="D361">
        <v>1079.502939748968</v>
      </c>
      <c r="E361">
        <v>78.87111013130564</v>
      </c>
    </row>
    <row r="362" spans="1:5">
      <c r="A362">
        <v>360</v>
      </c>
      <c r="B362">
        <v>7673.979821411162</v>
      </c>
      <c r="C362">
        <v>10246.07648594781</v>
      </c>
      <c r="D362">
        <v>1079.570042887845</v>
      </c>
      <c r="E362">
        <v>78.93821327018206</v>
      </c>
    </row>
    <row r="363" spans="1:5">
      <c r="A363">
        <v>361</v>
      </c>
      <c r="B363">
        <v>7673.979821411162</v>
      </c>
      <c r="C363">
        <v>10246.07648594781</v>
      </c>
      <c r="D363">
        <v>1079.502192474141</v>
      </c>
      <c r="E363">
        <v>78.87036285647733</v>
      </c>
    </row>
    <row r="364" spans="1:5">
      <c r="A364">
        <v>362</v>
      </c>
      <c r="B364">
        <v>7673.979821411162</v>
      </c>
      <c r="C364">
        <v>10246.07648594781</v>
      </c>
      <c r="D364">
        <v>1079.336591456612</v>
      </c>
      <c r="E364">
        <v>78.70476183894847</v>
      </c>
    </row>
    <row r="365" spans="1:5">
      <c r="A365">
        <v>363</v>
      </c>
      <c r="B365">
        <v>7673.979821411162</v>
      </c>
      <c r="C365">
        <v>10246.07648594781</v>
      </c>
      <c r="D365">
        <v>1079.498074632795</v>
      </c>
      <c r="E365">
        <v>78.86624501513052</v>
      </c>
    </row>
    <row r="366" spans="1:5">
      <c r="A366">
        <v>364</v>
      </c>
      <c r="B366">
        <v>7673.979821411162</v>
      </c>
      <c r="C366">
        <v>10246.07648594781</v>
      </c>
      <c r="D366">
        <v>1079.496810833247</v>
      </c>
      <c r="E366">
        <v>78.86498121558253</v>
      </c>
    </row>
    <row r="367" spans="1:5">
      <c r="A367">
        <v>365</v>
      </c>
      <c r="B367">
        <v>7673.979821411162</v>
      </c>
      <c r="C367">
        <v>10246.07648594781</v>
      </c>
      <c r="D367">
        <v>1079.525472064815</v>
      </c>
      <c r="E367">
        <v>78.89364244715188</v>
      </c>
    </row>
    <row r="368" spans="1:5">
      <c r="A368">
        <v>366</v>
      </c>
      <c r="B368">
        <v>7673.979821411162</v>
      </c>
      <c r="C368">
        <v>10246.07648594781</v>
      </c>
      <c r="D368">
        <v>1079.500859884793</v>
      </c>
      <c r="E368">
        <v>78.86903026712832</v>
      </c>
    </row>
    <row r="369" spans="1:5">
      <c r="A369">
        <v>367</v>
      </c>
      <c r="B369">
        <v>7673.979821411162</v>
      </c>
      <c r="C369">
        <v>10246.07648594781</v>
      </c>
      <c r="D369">
        <v>1079.565580683808</v>
      </c>
      <c r="E369">
        <v>78.93375106614377</v>
      </c>
    </row>
    <row r="370" spans="1:5">
      <c r="A370">
        <v>368</v>
      </c>
      <c r="B370">
        <v>7673.979821411162</v>
      </c>
      <c r="C370">
        <v>10246.07648594781</v>
      </c>
      <c r="D370">
        <v>1079.501044583108</v>
      </c>
      <c r="E370">
        <v>78.86921496544552</v>
      </c>
    </row>
    <row r="371" spans="1:5">
      <c r="A371">
        <v>369</v>
      </c>
      <c r="B371">
        <v>7673.979821411162</v>
      </c>
      <c r="C371">
        <v>10246.07648594781</v>
      </c>
      <c r="D371">
        <v>1079.54666116271</v>
      </c>
      <c r="E371">
        <v>78.91483154504643</v>
      </c>
    </row>
    <row r="372" spans="1:5">
      <c r="A372">
        <v>370</v>
      </c>
      <c r="B372">
        <v>7673.979821411162</v>
      </c>
      <c r="C372">
        <v>10246.07648594781</v>
      </c>
      <c r="D372">
        <v>1079.56112554624</v>
      </c>
      <c r="E372">
        <v>78.92929592857604</v>
      </c>
    </row>
    <row r="373" spans="1:5">
      <c r="A373">
        <v>371</v>
      </c>
      <c r="B373">
        <v>7673.979821411162</v>
      </c>
      <c r="C373">
        <v>10246.07648594781</v>
      </c>
      <c r="D373">
        <v>1079.454442525689</v>
      </c>
      <c r="E373">
        <v>78.82261290802592</v>
      </c>
    </row>
    <row r="374" spans="1:5">
      <c r="A374">
        <v>372</v>
      </c>
      <c r="B374">
        <v>7673.979821411162</v>
      </c>
      <c r="C374">
        <v>10246.07648594781</v>
      </c>
      <c r="D374">
        <v>1079.482610109149</v>
      </c>
      <c r="E374">
        <v>78.85078049148414</v>
      </c>
    </row>
    <row r="375" spans="1:5">
      <c r="A375">
        <v>373</v>
      </c>
      <c r="B375">
        <v>7673.979821411162</v>
      </c>
      <c r="C375">
        <v>10246.07648594781</v>
      </c>
      <c r="D375">
        <v>1079.461435612281</v>
      </c>
      <c r="E375">
        <v>78.82960599461678</v>
      </c>
    </row>
    <row r="376" spans="1:5">
      <c r="A376">
        <v>374</v>
      </c>
      <c r="B376">
        <v>7673.979821411162</v>
      </c>
      <c r="C376">
        <v>10246.07648594781</v>
      </c>
      <c r="D376">
        <v>1079.451867213947</v>
      </c>
      <c r="E376">
        <v>78.82003759628306</v>
      </c>
    </row>
    <row r="377" spans="1:5">
      <c r="A377">
        <v>375</v>
      </c>
      <c r="B377">
        <v>7673.979821411162</v>
      </c>
      <c r="C377">
        <v>10246.07648594781</v>
      </c>
      <c r="D377">
        <v>1079.434219910779</v>
      </c>
      <c r="E377">
        <v>78.80239029311477</v>
      </c>
    </row>
    <row r="378" spans="1:5">
      <c r="A378">
        <v>376</v>
      </c>
      <c r="B378">
        <v>7673.979821411162</v>
      </c>
      <c r="C378">
        <v>10246.07648594781</v>
      </c>
      <c r="D378">
        <v>1079.366932656917</v>
      </c>
      <c r="E378">
        <v>78.73510303925175</v>
      </c>
    </row>
    <row r="379" spans="1:5">
      <c r="A379">
        <v>377</v>
      </c>
      <c r="B379">
        <v>7673.979821411162</v>
      </c>
      <c r="C379">
        <v>10246.07648594781</v>
      </c>
      <c r="D379">
        <v>1079.368325419688</v>
      </c>
      <c r="E379">
        <v>78.73649580202387</v>
      </c>
    </row>
    <row r="380" spans="1:5">
      <c r="A380">
        <v>378</v>
      </c>
      <c r="B380">
        <v>7673.979821411162</v>
      </c>
      <c r="C380">
        <v>10246.07648594781</v>
      </c>
      <c r="D380">
        <v>1079.378597759366</v>
      </c>
      <c r="E380">
        <v>78.74676814170111</v>
      </c>
    </row>
    <row r="381" spans="1:5">
      <c r="A381">
        <v>379</v>
      </c>
      <c r="B381">
        <v>7673.979821411162</v>
      </c>
      <c r="C381">
        <v>10246.07648594781</v>
      </c>
      <c r="D381">
        <v>1079.384258658479</v>
      </c>
      <c r="E381">
        <v>78.75242904081472</v>
      </c>
    </row>
    <row r="382" spans="1:5">
      <c r="A382">
        <v>380</v>
      </c>
      <c r="B382">
        <v>7673.979821411162</v>
      </c>
      <c r="C382">
        <v>10246.07648594781</v>
      </c>
      <c r="D382">
        <v>1079.352179039284</v>
      </c>
      <c r="E382">
        <v>78.72034942162051</v>
      </c>
    </row>
    <row r="383" spans="1:5">
      <c r="A383">
        <v>381</v>
      </c>
      <c r="B383">
        <v>7673.979821411162</v>
      </c>
      <c r="C383">
        <v>10246.07648594781</v>
      </c>
      <c r="D383">
        <v>1079.402053938062</v>
      </c>
      <c r="E383">
        <v>78.77022432039738</v>
      </c>
    </row>
    <row r="384" spans="1:5">
      <c r="A384">
        <v>382</v>
      </c>
      <c r="B384">
        <v>7673.979821411162</v>
      </c>
      <c r="C384">
        <v>10246.07648594781</v>
      </c>
      <c r="D384">
        <v>1079.382963474982</v>
      </c>
      <c r="E384">
        <v>78.75113385731721</v>
      </c>
    </row>
    <row r="385" spans="1:5">
      <c r="A385">
        <v>383</v>
      </c>
      <c r="B385">
        <v>7673.979821411162</v>
      </c>
      <c r="C385">
        <v>10246.07648594781</v>
      </c>
      <c r="D385">
        <v>1079.469444624727</v>
      </c>
      <c r="E385">
        <v>78.83761500706362</v>
      </c>
    </row>
    <row r="386" spans="1:5">
      <c r="A386">
        <v>384</v>
      </c>
      <c r="B386">
        <v>7673.979821411162</v>
      </c>
      <c r="C386">
        <v>10246.07648594781</v>
      </c>
      <c r="D386">
        <v>1079.405350321878</v>
      </c>
      <c r="E386">
        <v>78.77352070421662</v>
      </c>
    </row>
    <row r="387" spans="1:5">
      <c r="A387">
        <v>385</v>
      </c>
      <c r="B387">
        <v>7673.979821411162</v>
      </c>
      <c r="C387">
        <v>10246.07648594781</v>
      </c>
      <c r="D387">
        <v>1079.335080867962</v>
      </c>
      <c r="E387">
        <v>78.70325125029876</v>
      </c>
    </row>
    <row r="388" spans="1:5">
      <c r="A388">
        <v>386</v>
      </c>
      <c r="B388">
        <v>7673.979821411162</v>
      </c>
      <c r="C388">
        <v>10246.07648594781</v>
      </c>
      <c r="D388">
        <v>1079.32753474266</v>
      </c>
      <c r="E388">
        <v>78.69570512499699</v>
      </c>
    </row>
    <row r="389" spans="1:5">
      <c r="A389">
        <v>387</v>
      </c>
      <c r="B389">
        <v>7673.979821411162</v>
      </c>
      <c r="C389">
        <v>10246.07648594781</v>
      </c>
      <c r="D389">
        <v>1079.331298608109</v>
      </c>
      <c r="E389">
        <v>78.69946899044481</v>
      </c>
    </row>
    <row r="390" spans="1:5">
      <c r="A390">
        <v>388</v>
      </c>
      <c r="B390">
        <v>7673.979821411162</v>
      </c>
      <c r="C390">
        <v>10246.07648594781</v>
      </c>
      <c r="D390">
        <v>1079.321663865617</v>
      </c>
      <c r="E390">
        <v>78.6898342479526</v>
      </c>
    </row>
    <row r="391" spans="1:5">
      <c r="A391">
        <v>389</v>
      </c>
      <c r="B391">
        <v>7673.979821411162</v>
      </c>
      <c r="C391">
        <v>10246.07648594781</v>
      </c>
      <c r="D391">
        <v>1079.370747125939</v>
      </c>
      <c r="E391">
        <v>78.73891750827519</v>
      </c>
    </row>
    <row r="392" spans="1:5">
      <c r="A392">
        <v>390</v>
      </c>
      <c r="B392">
        <v>7673.979821411162</v>
      </c>
      <c r="C392">
        <v>10246.07648594781</v>
      </c>
      <c r="D392">
        <v>1079.280983415909</v>
      </c>
      <c r="E392">
        <v>78.6491537982469</v>
      </c>
    </row>
    <row r="393" spans="1:5">
      <c r="A393">
        <v>391</v>
      </c>
      <c r="B393">
        <v>7673.979821411162</v>
      </c>
      <c r="C393">
        <v>10246.07648594781</v>
      </c>
      <c r="D393">
        <v>1079.324945748909</v>
      </c>
      <c r="E393">
        <v>78.69311613124685</v>
      </c>
    </row>
    <row r="394" spans="1:5">
      <c r="A394">
        <v>392</v>
      </c>
      <c r="B394">
        <v>7673.979821411162</v>
      </c>
      <c r="C394">
        <v>10246.07648594781</v>
      </c>
      <c r="D394">
        <v>1079.340870272616</v>
      </c>
      <c r="E394">
        <v>78.70904065495158</v>
      </c>
    </row>
    <row r="395" spans="1:5">
      <c r="A395">
        <v>393</v>
      </c>
      <c r="B395">
        <v>7673.979821411162</v>
      </c>
      <c r="C395">
        <v>10246.07648594781</v>
      </c>
      <c r="D395">
        <v>1079.327521740259</v>
      </c>
      <c r="E395">
        <v>78.69569212259454</v>
      </c>
    </row>
    <row r="396" spans="1:5">
      <c r="A396">
        <v>394</v>
      </c>
      <c r="B396">
        <v>7673.979821411162</v>
      </c>
      <c r="C396">
        <v>10246.07648594781</v>
      </c>
      <c r="D396">
        <v>1079.332553536991</v>
      </c>
      <c r="E396">
        <v>78.70072391932658</v>
      </c>
    </row>
    <row r="397" spans="1:5">
      <c r="A397">
        <v>395</v>
      </c>
      <c r="B397">
        <v>7673.979821411162</v>
      </c>
      <c r="C397">
        <v>10246.07648594781</v>
      </c>
      <c r="D397">
        <v>1079.333185917798</v>
      </c>
      <c r="E397">
        <v>78.70135630013441</v>
      </c>
    </row>
    <row r="398" spans="1:5">
      <c r="A398">
        <v>396</v>
      </c>
      <c r="B398">
        <v>7673.979821411162</v>
      </c>
      <c r="C398">
        <v>10246.07648594781</v>
      </c>
      <c r="D398">
        <v>1079.35389210925</v>
      </c>
      <c r="E398">
        <v>78.72206249158684</v>
      </c>
    </row>
    <row r="399" spans="1:5">
      <c r="A399">
        <v>397</v>
      </c>
      <c r="B399">
        <v>7673.979821411162</v>
      </c>
      <c r="C399">
        <v>10246.07648594781</v>
      </c>
      <c r="D399">
        <v>1079.363908409322</v>
      </c>
      <c r="E399">
        <v>78.73207879165801</v>
      </c>
    </row>
    <row r="400" spans="1:5">
      <c r="A400">
        <v>398</v>
      </c>
      <c r="B400">
        <v>7673.979821411162</v>
      </c>
      <c r="C400">
        <v>10246.07648594781</v>
      </c>
      <c r="D400">
        <v>1079.364958012389</v>
      </c>
      <c r="E400">
        <v>78.73312839472558</v>
      </c>
    </row>
    <row r="401" spans="1:5">
      <c r="A401">
        <v>399</v>
      </c>
      <c r="B401">
        <v>7673.979821411162</v>
      </c>
      <c r="C401">
        <v>10246.07648594781</v>
      </c>
      <c r="D401">
        <v>1079.344844856415</v>
      </c>
      <c r="E401">
        <v>78.7130152387511</v>
      </c>
    </row>
    <row r="402" spans="1:5">
      <c r="A402">
        <v>400</v>
      </c>
      <c r="B402">
        <v>7673.979821411162</v>
      </c>
      <c r="C402">
        <v>10246.07648594781</v>
      </c>
      <c r="D402">
        <v>1079.380106028692</v>
      </c>
      <c r="E402">
        <v>78.74827641102851</v>
      </c>
    </row>
    <row r="403" spans="1:5">
      <c r="A403">
        <v>401</v>
      </c>
      <c r="B403">
        <v>7673.979821411162</v>
      </c>
      <c r="C403">
        <v>10246.07648594781</v>
      </c>
      <c r="D403">
        <v>1079.365605424222</v>
      </c>
      <c r="E403">
        <v>78.73377580655811</v>
      </c>
    </row>
    <row r="404" spans="1:5">
      <c r="A404">
        <v>402</v>
      </c>
      <c r="B404">
        <v>7673.979821411162</v>
      </c>
      <c r="C404">
        <v>10246.07648594781</v>
      </c>
      <c r="D404">
        <v>1079.349755644557</v>
      </c>
      <c r="E404">
        <v>78.71792602689422</v>
      </c>
    </row>
    <row r="405" spans="1:5">
      <c r="A405">
        <v>403</v>
      </c>
      <c r="B405">
        <v>7673.979821411162</v>
      </c>
      <c r="C405">
        <v>10246.07648594781</v>
      </c>
      <c r="D405">
        <v>1079.356747280968</v>
      </c>
      <c r="E405">
        <v>78.72491766330475</v>
      </c>
    </row>
    <row r="406" spans="1:5">
      <c r="A406">
        <v>404</v>
      </c>
      <c r="B406">
        <v>7673.979821411162</v>
      </c>
      <c r="C406">
        <v>10246.07648594781</v>
      </c>
      <c r="D406">
        <v>1079.371969196395</v>
      </c>
      <c r="E406">
        <v>78.74013957873244</v>
      </c>
    </row>
    <row r="407" spans="1:5">
      <c r="A407">
        <v>405</v>
      </c>
      <c r="B407">
        <v>7673.979821411162</v>
      </c>
      <c r="C407">
        <v>10246.07648594781</v>
      </c>
      <c r="D407">
        <v>1079.350939527211</v>
      </c>
      <c r="E407">
        <v>78.71910990954792</v>
      </c>
    </row>
    <row r="408" spans="1:5">
      <c r="A408">
        <v>406</v>
      </c>
      <c r="B408">
        <v>7673.979821411162</v>
      </c>
      <c r="C408">
        <v>10246.07648594781</v>
      </c>
      <c r="D408">
        <v>1079.332992236398</v>
      </c>
      <c r="E408">
        <v>78.70116261873429</v>
      </c>
    </row>
    <row r="409" spans="1:5">
      <c r="A409">
        <v>407</v>
      </c>
      <c r="B409">
        <v>7673.979821411162</v>
      </c>
      <c r="C409">
        <v>10246.07648594781</v>
      </c>
      <c r="D409">
        <v>1079.339233307311</v>
      </c>
      <c r="E409">
        <v>78.70740368964763</v>
      </c>
    </row>
    <row r="410" spans="1:5">
      <c r="A410">
        <v>408</v>
      </c>
      <c r="B410">
        <v>7673.979821411162</v>
      </c>
      <c r="C410">
        <v>10246.07648594781</v>
      </c>
      <c r="D410">
        <v>1079.343604292432</v>
      </c>
      <c r="E410">
        <v>78.71177467476819</v>
      </c>
    </row>
    <row r="411" spans="1:5">
      <c r="A411">
        <v>409</v>
      </c>
      <c r="B411">
        <v>7673.979821411162</v>
      </c>
      <c r="C411">
        <v>10246.07648594781</v>
      </c>
      <c r="D411">
        <v>1079.342674744686</v>
      </c>
      <c r="E411">
        <v>78.71084512702176</v>
      </c>
    </row>
    <row r="412" spans="1:5">
      <c r="A412">
        <v>410</v>
      </c>
      <c r="B412">
        <v>7673.979821411162</v>
      </c>
      <c r="C412">
        <v>10246.07648594781</v>
      </c>
      <c r="D412">
        <v>1079.293374554663</v>
      </c>
      <c r="E412">
        <v>78.66154493699945</v>
      </c>
    </row>
    <row r="413" spans="1:5">
      <c r="A413">
        <v>411</v>
      </c>
      <c r="B413">
        <v>7673.979821411162</v>
      </c>
      <c r="C413">
        <v>10246.07648594781</v>
      </c>
      <c r="D413">
        <v>1079.329609943632</v>
      </c>
      <c r="E413">
        <v>78.69778032596901</v>
      </c>
    </row>
    <row r="414" spans="1:5">
      <c r="A414">
        <v>412</v>
      </c>
      <c r="B414">
        <v>7673.979821411162</v>
      </c>
      <c r="C414">
        <v>10246.07648594781</v>
      </c>
      <c r="D414">
        <v>1079.329845637957</v>
      </c>
      <c r="E414">
        <v>78.69801602029281</v>
      </c>
    </row>
    <row r="415" spans="1:5">
      <c r="A415">
        <v>413</v>
      </c>
      <c r="B415">
        <v>7673.979821411162</v>
      </c>
      <c r="C415">
        <v>10246.07648594781</v>
      </c>
      <c r="D415">
        <v>1079.329416253076</v>
      </c>
      <c r="E415">
        <v>78.69758663541174</v>
      </c>
    </row>
    <row r="416" spans="1:5">
      <c r="A416">
        <v>414</v>
      </c>
      <c r="B416">
        <v>7673.979821411162</v>
      </c>
      <c r="C416">
        <v>10246.07648594781</v>
      </c>
      <c r="D416">
        <v>1079.313507217359</v>
      </c>
      <c r="E416">
        <v>78.68167759969512</v>
      </c>
    </row>
    <row r="417" spans="1:5">
      <c r="A417">
        <v>415</v>
      </c>
      <c r="B417">
        <v>7673.979821411162</v>
      </c>
      <c r="C417">
        <v>10246.07648594781</v>
      </c>
      <c r="D417">
        <v>1079.307836201191</v>
      </c>
      <c r="E417">
        <v>78.67600658352711</v>
      </c>
    </row>
    <row r="418" spans="1:5">
      <c r="A418">
        <v>416</v>
      </c>
      <c r="B418">
        <v>7673.979821411162</v>
      </c>
      <c r="C418">
        <v>10246.07648594781</v>
      </c>
      <c r="D418">
        <v>1079.309257359712</v>
      </c>
      <c r="E418">
        <v>78.67742774204859</v>
      </c>
    </row>
    <row r="419" spans="1:5">
      <c r="A419">
        <v>417</v>
      </c>
      <c r="B419">
        <v>7673.979821411162</v>
      </c>
      <c r="C419">
        <v>10246.07648594781</v>
      </c>
      <c r="D419">
        <v>1079.300939803847</v>
      </c>
      <c r="E419">
        <v>78.66911018618218</v>
      </c>
    </row>
    <row r="420" spans="1:5">
      <c r="A420">
        <v>418</v>
      </c>
      <c r="B420">
        <v>7673.979821411162</v>
      </c>
      <c r="C420">
        <v>10246.07648594781</v>
      </c>
      <c r="D420">
        <v>1079.303023745553</v>
      </c>
      <c r="E420">
        <v>78.67119412788944</v>
      </c>
    </row>
    <row r="421" spans="1:5">
      <c r="A421">
        <v>419</v>
      </c>
      <c r="B421">
        <v>7673.979821411162</v>
      </c>
      <c r="C421">
        <v>10246.07648594781</v>
      </c>
      <c r="D421">
        <v>1079.312909975809</v>
      </c>
      <c r="E421">
        <v>78.6810803581451</v>
      </c>
    </row>
    <row r="422" spans="1:5">
      <c r="A422">
        <v>420</v>
      </c>
      <c r="B422">
        <v>7673.979821411162</v>
      </c>
      <c r="C422">
        <v>10246.07648594781</v>
      </c>
      <c r="D422">
        <v>1079.312512640825</v>
      </c>
      <c r="E422">
        <v>78.68068302316091</v>
      </c>
    </row>
    <row r="423" spans="1:5">
      <c r="A423">
        <v>421</v>
      </c>
      <c r="B423">
        <v>7673.979821411162</v>
      </c>
      <c r="C423">
        <v>10246.07648594781</v>
      </c>
      <c r="D423">
        <v>1079.310122530272</v>
      </c>
      <c r="E423">
        <v>78.67829291260725</v>
      </c>
    </row>
    <row r="424" spans="1:5">
      <c r="A424">
        <v>422</v>
      </c>
      <c r="B424">
        <v>7673.979821411162</v>
      </c>
      <c r="C424">
        <v>10246.07648594781</v>
      </c>
      <c r="D424">
        <v>1079.312544070539</v>
      </c>
      <c r="E424">
        <v>78.6807144528747</v>
      </c>
    </row>
    <row r="425" spans="1:5">
      <c r="A425">
        <v>423</v>
      </c>
      <c r="B425">
        <v>7673.979821411162</v>
      </c>
      <c r="C425">
        <v>10246.07648594781</v>
      </c>
      <c r="D425">
        <v>1079.309811456302</v>
      </c>
      <c r="E425">
        <v>78.67798183863879</v>
      </c>
    </row>
    <row r="426" spans="1:5">
      <c r="A426">
        <v>424</v>
      </c>
      <c r="B426">
        <v>7673.979821411162</v>
      </c>
      <c r="C426">
        <v>10246.07648594781</v>
      </c>
      <c r="D426">
        <v>1079.296512925874</v>
      </c>
      <c r="E426">
        <v>78.6646833082098</v>
      </c>
    </row>
    <row r="427" spans="1:5">
      <c r="A427">
        <v>425</v>
      </c>
      <c r="B427">
        <v>7673.979821411162</v>
      </c>
      <c r="C427">
        <v>10246.07648594781</v>
      </c>
      <c r="D427">
        <v>1079.29461887513</v>
      </c>
      <c r="E427">
        <v>78.66278925746569</v>
      </c>
    </row>
    <row r="428" spans="1:5">
      <c r="A428">
        <v>426</v>
      </c>
      <c r="B428">
        <v>7673.979821411162</v>
      </c>
      <c r="C428">
        <v>10246.07648594781</v>
      </c>
      <c r="D428">
        <v>1079.296740872111</v>
      </c>
      <c r="E428">
        <v>78.66491125444833</v>
      </c>
    </row>
    <row r="429" spans="1:5">
      <c r="A429">
        <v>427</v>
      </c>
      <c r="B429">
        <v>7673.979821411162</v>
      </c>
      <c r="C429">
        <v>10246.07648594781</v>
      </c>
      <c r="D429">
        <v>1079.291342689158</v>
      </c>
      <c r="E429">
        <v>78.65951307149426</v>
      </c>
    </row>
    <row r="430" spans="1:5">
      <c r="A430">
        <v>428</v>
      </c>
      <c r="B430">
        <v>7673.979821411162</v>
      </c>
      <c r="C430">
        <v>10246.07648594781</v>
      </c>
      <c r="D430">
        <v>1079.292405074101</v>
      </c>
      <c r="E430">
        <v>78.66057545643584</v>
      </c>
    </row>
    <row r="431" spans="1:5">
      <c r="A431">
        <v>429</v>
      </c>
      <c r="B431">
        <v>7673.979821411162</v>
      </c>
      <c r="C431">
        <v>10246.07648594781</v>
      </c>
      <c r="D431">
        <v>1079.280106875971</v>
      </c>
      <c r="E431">
        <v>78.64827725830769</v>
      </c>
    </row>
    <row r="432" spans="1:5">
      <c r="A432">
        <v>430</v>
      </c>
      <c r="B432">
        <v>7673.979821411162</v>
      </c>
      <c r="C432">
        <v>10246.07648594781</v>
      </c>
      <c r="D432">
        <v>1079.299105032047</v>
      </c>
      <c r="E432">
        <v>78.66727541438277</v>
      </c>
    </row>
    <row r="433" spans="1:5">
      <c r="A433">
        <v>431</v>
      </c>
      <c r="B433">
        <v>7673.979821411162</v>
      </c>
      <c r="C433">
        <v>10246.07648594781</v>
      </c>
      <c r="D433">
        <v>1079.290220011724</v>
      </c>
      <c r="E433">
        <v>78.65839039406131</v>
      </c>
    </row>
    <row r="434" spans="1:5">
      <c r="A434">
        <v>432</v>
      </c>
      <c r="B434">
        <v>7673.979821411162</v>
      </c>
      <c r="C434">
        <v>10246.07648594781</v>
      </c>
      <c r="D434">
        <v>1079.291515169906</v>
      </c>
      <c r="E434">
        <v>78.65968555224211</v>
      </c>
    </row>
    <row r="435" spans="1:5">
      <c r="A435">
        <v>433</v>
      </c>
      <c r="B435">
        <v>7673.979821411162</v>
      </c>
      <c r="C435">
        <v>10246.07648594781</v>
      </c>
      <c r="D435">
        <v>1079.289323511048</v>
      </c>
      <c r="E435">
        <v>78.65749389338438</v>
      </c>
    </row>
    <row r="436" spans="1:5">
      <c r="A436">
        <v>434</v>
      </c>
      <c r="B436">
        <v>7673.979821411162</v>
      </c>
      <c r="C436">
        <v>10246.07648594781</v>
      </c>
      <c r="D436">
        <v>1079.285798017849</v>
      </c>
      <c r="E436">
        <v>78.65396840018782</v>
      </c>
    </row>
    <row r="437" spans="1:5">
      <c r="A437">
        <v>435</v>
      </c>
      <c r="B437">
        <v>7673.979821411162</v>
      </c>
      <c r="C437">
        <v>10246.07648594781</v>
      </c>
      <c r="D437">
        <v>1079.2880268255</v>
      </c>
      <c r="E437">
        <v>78.65619720783678</v>
      </c>
    </row>
    <row r="438" spans="1:5">
      <c r="A438">
        <v>436</v>
      </c>
      <c r="B438">
        <v>7673.979821411162</v>
      </c>
      <c r="C438">
        <v>10246.07648594781</v>
      </c>
      <c r="D438">
        <v>1079.289344438949</v>
      </c>
      <c r="E438">
        <v>78.65751482128428</v>
      </c>
    </row>
    <row r="439" spans="1:5">
      <c r="A439">
        <v>437</v>
      </c>
      <c r="B439">
        <v>7673.979821411162</v>
      </c>
      <c r="C439">
        <v>10246.07648594781</v>
      </c>
      <c r="D439">
        <v>1079.284008954569</v>
      </c>
      <c r="E439">
        <v>78.65217933690532</v>
      </c>
    </row>
    <row r="440" spans="1:5">
      <c r="A440">
        <v>438</v>
      </c>
      <c r="B440">
        <v>7673.979821411162</v>
      </c>
      <c r="C440">
        <v>10246.07648594781</v>
      </c>
      <c r="D440">
        <v>1079.276924045472</v>
      </c>
      <c r="E440">
        <v>78.64509442780979</v>
      </c>
    </row>
    <row r="441" spans="1:5">
      <c r="A441">
        <v>439</v>
      </c>
      <c r="B441">
        <v>7673.979821411162</v>
      </c>
      <c r="C441">
        <v>10246.07648594781</v>
      </c>
      <c r="D441">
        <v>1079.287580885368</v>
      </c>
      <c r="E441">
        <v>78.65575126770287</v>
      </c>
    </row>
    <row r="442" spans="1:5">
      <c r="A442">
        <v>440</v>
      </c>
      <c r="B442">
        <v>7673.979821411162</v>
      </c>
      <c r="C442">
        <v>10246.07648594781</v>
      </c>
      <c r="D442">
        <v>1079.282550781335</v>
      </c>
      <c r="E442">
        <v>78.65072116367048</v>
      </c>
    </row>
    <row r="443" spans="1:5">
      <c r="A443">
        <v>441</v>
      </c>
      <c r="B443">
        <v>7673.979821411162</v>
      </c>
      <c r="C443">
        <v>10246.07648594781</v>
      </c>
      <c r="D443">
        <v>1079.28581434618</v>
      </c>
      <c r="E443">
        <v>78.65398472851614</v>
      </c>
    </row>
    <row r="444" spans="1:5">
      <c r="A444">
        <v>442</v>
      </c>
      <c r="B444">
        <v>7673.979821411162</v>
      </c>
      <c r="C444">
        <v>10246.07648594781</v>
      </c>
      <c r="D444">
        <v>1079.284432278452</v>
      </c>
      <c r="E444">
        <v>78.65260266078869</v>
      </c>
    </row>
    <row r="445" spans="1:5">
      <c r="A445">
        <v>443</v>
      </c>
      <c r="B445">
        <v>7673.979821411162</v>
      </c>
      <c r="C445">
        <v>10246.07648594781</v>
      </c>
      <c r="D445">
        <v>1079.286151779273</v>
      </c>
      <c r="E445">
        <v>78.65432216160944</v>
      </c>
    </row>
    <row r="446" spans="1:5">
      <c r="A446">
        <v>444</v>
      </c>
      <c r="B446">
        <v>7673.979821411162</v>
      </c>
      <c r="C446">
        <v>10246.07648594781</v>
      </c>
      <c r="D446">
        <v>1079.287575552896</v>
      </c>
      <c r="E446">
        <v>78.65574593523156</v>
      </c>
    </row>
    <row r="447" spans="1:5">
      <c r="A447">
        <v>445</v>
      </c>
      <c r="B447">
        <v>7673.979821411162</v>
      </c>
      <c r="C447">
        <v>10246.07648594781</v>
      </c>
      <c r="D447">
        <v>1079.296507158014</v>
      </c>
      <c r="E447">
        <v>78.66467754035027</v>
      </c>
    </row>
    <row r="448" spans="1:5">
      <c r="A448">
        <v>446</v>
      </c>
      <c r="B448">
        <v>7673.979821411162</v>
      </c>
      <c r="C448">
        <v>10246.07648594781</v>
      </c>
      <c r="D448">
        <v>1079.282251777778</v>
      </c>
      <c r="E448">
        <v>78.65042216011541</v>
      </c>
    </row>
    <row r="449" spans="1:5">
      <c r="A449">
        <v>447</v>
      </c>
      <c r="B449">
        <v>7673.979821411162</v>
      </c>
      <c r="C449">
        <v>10246.07648594781</v>
      </c>
      <c r="D449">
        <v>1079.284017923668</v>
      </c>
      <c r="E449">
        <v>78.65218830600399</v>
      </c>
    </row>
    <row r="450" spans="1:5">
      <c r="A450">
        <v>448</v>
      </c>
      <c r="B450">
        <v>7673.979821411162</v>
      </c>
      <c r="C450">
        <v>10246.07648594781</v>
      </c>
      <c r="D450">
        <v>1079.283681532317</v>
      </c>
      <c r="E450">
        <v>78.65185191465351</v>
      </c>
    </row>
    <row r="451" spans="1:5">
      <c r="A451">
        <v>449</v>
      </c>
      <c r="B451">
        <v>7673.979821411162</v>
      </c>
      <c r="C451">
        <v>10246.07648594781</v>
      </c>
      <c r="D451">
        <v>1079.283386916364</v>
      </c>
      <c r="E451">
        <v>78.65155729870082</v>
      </c>
    </row>
    <row r="452" spans="1:5">
      <c r="A452">
        <v>450</v>
      </c>
      <c r="B452">
        <v>7673.979821411162</v>
      </c>
      <c r="C452">
        <v>10246.07648594781</v>
      </c>
      <c r="D452">
        <v>1079.284706481559</v>
      </c>
      <c r="E452">
        <v>78.65287686389566</v>
      </c>
    </row>
    <row r="453" spans="1:5">
      <c r="A453">
        <v>451</v>
      </c>
      <c r="B453">
        <v>7673.979821411162</v>
      </c>
      <c r="C453">
        <v>10246.07648594781</v>
      </c>
      <c r="D453">
        <v>1079.276661263684</v>
      </c>
      <c r="E453">
        <v>78.64483164602019</v>
      </c>
    </row>
    <row r="454" spans="1:5">
      <c r="A454">
        <v>452</v>
      </c>
      <c r="B454">
        <v>7673.979821411162</v>
      </c>
      <c r="C454">
        <v>10246.07648594781</v>
      </c>
      <c r="D454">
        <v>1079.270211994715</v>
      </c>
      <c r="E454">
        <v>78.63838237705035</v>
      </c>
    </row>
    <row r="455" spans="1:5">
      <c r="A455">
        <v>453</v>
      </c>
      <c r="B455">
        <v>7673.979821411162</v>
      </c>
      <c r="C455">
        <v>10246.07648594781</v>
      </c>
      <c r="D455">
        <v>1079.272189055973</v>
      </c>
      <c r="E455">
        <v>78.6403594383095</v>
      </c>
    </row>
    <row r="456" spans="1:5">
      <c r="A456">
        <v>454</v>
      </c>
      <c r="B456">
        <v>7673.979821411162</v>
      </c>
      <c r="C456">
        <v>10246.07648594781</v>
      </c>
      <c r="D456">
        <v>1079.26254782322</v>
      </c>
      <c r="E456">
        <v>78.63071820555659</v>
      </c>
    </row>
    <row r="457" spans="1:5">
      <c r="A457">
        <v>455</v>
      </c>
      <c r="B457">
        <v>7673.979821411162</v>
      </c>
      <c r="C457">
        <v>10246.07648594781</v>
      </c>
      <c r="D457">
        <v>1079.272863132104</v>
      </c>
      <c r="E457">
        <v>78.64103351444025</v>
      </c>
    </row>
    <row r="458" spans="1:5">
      <c r="A458">
        <v>456</v>
      </c>
      <c r="B458">
        <v>7673.979821411162</v>
      </c>
      <c r="C458">
        <v>10246.07648594781</v>
      </c>
      <c r="D458">
        <v>1079.276945610354</v>
      </c>
      <c r="E458">
        <v>78.64511599269026</v>
      </c>
    </row>
    <row r="459" spans="1:5">
      <c r="A459">
        <v>457</v>
      </c>
      <c r="B459">
        <v>7673.979821411162</v>
      </c>
      <c r="C459">
        <v>10246.07648594781</v>
      </c>
      <c r="D459">
        <v>1079.276228145513</v>
      </c>
      <c r="E459">
        <v>78.64439852784969</v>
      </c>
    </row>
    <row r="460" spans="1:5">
      <c r="A460">
        <v>458</v>
      </c>
      <c r="B460">
        <v>7673.979821411162</v>
      </c>
      <c r="C460">
        <v>10246.07648594781</v>
      </c>
      <c r="D460">
        <v>1079.282500580507</v>
      </c>
      <c r="E460">
        <v>78.65067096284392</v>
      </c>
    </row>
    <row r="461" spans="1:5">
      <c r="A461">
        <v>459</v>
      </c>
      <c r="B461">
        <v>7673.979821411162</v>
      </c>
      <c r="C461">
        <v>10246.07648594781</v>
      </c>
      <c r="D461">
        <v>1079.274800862014</v>
      </c>
      <c r="E461">
        <v>78.64297124435059</v>
      </c>
    </row>
    <row r="462" spans="1:5">
      <c r="A462">
        <v>460</v>
      </c>
      <c r="B462">
        <v>7673.979821411162</v>
      </c>
      <c r="C462">
        <v>10246.07648594781</v>
      </c>
      <c r="D462">
        <v>1079.270242527717</v>
      </c>
      <c r="E462">
        <v>78.63841291005537</v>
      </c>
    </row>
    <row r="463" spans="1:5">
      <c r="A463">
        <v>461</v>
      </c>
      <c r="B463">
        <v>7673.979821411162</v>
      </c>
      <c r="C463">
        <v>10246.07648594781</v>
      </c>
      <c r="D463">
        <v>1079.274459065485</v>
      </c>
      <c r="E463">
        <v>78.64262944782188</v>
      </c>
    </row>
    <row r="464" spans="1:5">
      <c r="A464">
        <v>462</v>
      </c>
      <c r="B464">
        <v>7673.979821411162</v>
      </c>
      <c r="C464">
        <v>10246.07648594781</v>
      </c>
      <c r="D464">
        <v>1079.268115398521</v>
      </c>
      <c r="E464">
        <v>78.63628578085786</v>
      </c>
    </row>
    <row r="465" spans="1:5">
      <c r="A465">
        <v>463</v>
      </c>
      <c r="B465">
        <v>7673.979821411162</v>
      </c>
      <c r="C465">
        <v>10246.07648594781</v>
      </c>
      <c r="D465">
        <v>1079.273488650151</v>
      </c>
      <c r="E465">
        <v>78.64165903248774</v>
      </c>
    </row>
    <row r="466" spans="1:5">
      <c r="A466">
        <v>464</v>
      </c>
      <c r="B466">
        <v>7673.979821411162</v>
      </c>
      <c r="C466">
        <v>10246.07648594781</v>
      </c>
      <c r="D466">
        <v>1079.281919559866</v>
      </c>
      <c r="E466">
        <v>78.65008994220234</v>
      </c>
    </row>
    <row r="467" spans="1:5">
      <c r="A467">
        <v>465</v>
      </c>
      <c r="B467">
        <v>7673.979821411162</v>
      </c>
      <c r="C467">
        <v>10246.07648594781</v>
      </c>
      <c r="D467">
        <v>1079.277472200365</v>
      </c>
      <c r="E467">
        <v>78.64564258270006</v>
      </c>
    </row>
    <row r="468" spans="1:5">
      <c r="A468">
        <v>466</v>
      </c>
      <c r="B468">
        <v>7673.979821411162</v>
      </c>
      <c r="C468">
        <v>10246.07648594781</v>
      </c>
      <c r="D468">
        <v>1079.277004343943</v>
      </c>
      <c r="E468">
        <v>78.64517472628083</v>
      </c>
    </row>
    <row r="469" spans="1:5">
      <c r="A469">
        <v>467</v>
      </c>
      <c r="B469">
        <v>7673.979821411162</v>
      </c>
      <c r="C469">
        <v>10246.07648594781</v>
      </c>
      <c r="D469">
        <v>1079.271916882479</v>
      </c>
      <c r="E469">
        <v>78.64008726481586</v>
      </c>
    </row>
    <row r="470" spans="1:5">
      <c r="A470">
        <v>468</v>
      </c>
      <c r="B470">
        <v>7673.979821411162</v>
      </c>
      <c r="C470">
        <v>10246.07648594781</v>
      </c>
      <c r="D470">
        <v>1079.271689950464</v>
      </c>
      <c r="E470">
        <v>78.63986033279954</v>
      </c>
    </row>
    <row r="471" spans="1:5">
      <c r="A471">
        <v>469</v>
      </c>
      <c r="B471">
        <v>7673.979821411162</v>
      </c>
      <c r="C471">
        <v>10246.07648594781</v>
      </c>
      <c r="D471">
        <v>1079.269649987196</v>
      </c>
      <c r="E471">
        <v>78.63782036953172</v>
      </c>
    </row>
    <row r="472" spans="1:5">
      <c r="A472">
        <v>470</v>
      </c>
      <c r="B472">
        <v>7673.979821411162</v>
      </c>
      <c r="C472">
        <v>10246.07648594781</v>
      </c>
      <c r="D472">
        <v>1079.272361453084</v>
      </c>
      <c r="E472">
        <v>78.64053183542096</v>
      </c>
    </row>
    <row r="473" spans="1:5">
      <c r="A473">
        <v>471</v>
      </c>
      <c r="B473">
        <v>7673.979821411162</v>
      </c>
      <c r="C473">
        <v>10246.07648594781</v>
      </c>
      <c r="D473">
        <v>1079.276467533947</v>
      </c>
      <c r="E473">
        <v>78.64463791628317</v>
      </c>
    </row>
    <row r="474" spans="1:5">
      <c r="A474">
        <v>472</v>
      </c>
      <c r="B474">
        <v>7673.979821411162</v>
      </c>
      <c r="C474">
        <v>10246.07648594781</v>
      </c>
      <c r="D474">
        <v>1079.276531388646</v>
      </c>
      <c r="E474">
        <v>78.64470177098025</v>
      </c>
    </row>
    <row r="475" spans="1:5">
      <c r="A475">
        <v>473</v>
      </c>
      <c r="B475">
        <v>7673.979821411162</v>
      </c>
      <c r="C475">
        <v>10246.07648594781</v>
      </c>
      <c r="D475">
        <v>1079.272743158277</v>
      </c>
      <c r="E475">
        <v>78.64091354061327</v>
      </c>
    </row>
    <row r="476" spans="1:5">
      <c r="A476">
        <v>474</v>
      </c>
      <c r="B476">
        <v>7673.979821411162</v>
      </c>
      <c r="C476">
        <v>10246.07648594781</v>
      </c>
      <c r="D476">
        <v>1079.271587946661</v>
      </c>
      <c r="E476">
        <v>78.63975832899801</v>
      </c>
    </row>
    <row r="477" spans="1:5">
      <c r="A477">
        <v>475</v>
      </c>
      <c r="B477">
        <v>7673.979821411162</v>
      </c>
      <c r="C477">
        <v>10246.07648594781</v>
      </c>
      <c r="D477">
        <v>1079.273055638328</v>
      </c>
      <c r="E477">
        <v>78.64122602066421</v>
      </c>
    </row>
    <row r="478" spans="1:5">
      <c r="A478">
        <v>476</v>
      </c>
      <c r="B478">
        <v>7673.979821411162</v>
      </c>
      <c r="C478">
        <v>10246.07648594781</v>
      </c>
      <c r="D478">
        <v>1079.270971134491</v>
      </c>
      <c r="E478">
        <v>78.63914151682957</v>
      </c>
    </row>
    <row r="479" spans="1:5">
      <c r="A479">
        <v>477</v>
      </c>
      <c r="B479">
        <v>7673.979821411162</v>
      </c>
      <c r="C479">
        <v>10246.07648594781</v>
      </c>
      <c r="D479">
        <v>1079.271917275545</v>
      </c>
      <c r="E479">
        <v>78.64008765788166</v>
      </c>
    </row>
    <row r="480" spans="1:5">
      <c r="A480">
        <v>478</v>
      </c>
      <c r="B480">
        <v>7673.979821411162</v>
      </c>
      <c r="C480">
        <v>10246.07648594781</v>
      </c>
      <c r="D480">
        <v>1079.269993212396</v>
      </c>
      <c r="E480">
        <v>78.63816359473259</v>
      </c>
    </row>
    <row r="481" spans="1:5">
      <c r="A481">
        <v>479</v>
      </c>
      <c r="B481">
        <v>7673.979821411162</v>
      </c>
      <c r="C481">
        <v>10246.07648594781</v>
      </c>
      <c r="D481">
        <v>1079.270552634811</v>
      </c>
      <c r="E481">
        <v>78.6387230171475</v>
      </c>
    </row>
    <row r="482" spans="1:5">
      <c r="A482">
        <v>480</v>
      </c>
      <c r="B482">
        <v>7673.979821411162</v>
      </c>
      <c r="C482">
        <v>10246.07648594781</v>
      </c>
      <c r="D482">
        <v>1079.274349515245</v>
      </c>
      <c r="E482">
        <v>78.64251989758073</v>
      </c>
    </row>
    <row r="483" spans="1:5">
      <c r="A483">
        <v>481</v>
      </c>
      <c r="B483">
        <v>7673.979821411162</v>
      </c>
      <c r="C483">
        <v>10246.07648594781</v>
      </c>
      <c r="D483">
        <v>1079.273344890466</v>
      </c>
      <c r="E483">
        <v>78.64151527280212</v>
      </c>
    </row>
    <row r="484" spans="1:5">
      <c r="A484">
        <v>482</v>
      </c>
      <c r="B484">
        <v>7673.979821411162</v>
      </c>
      <c r="C484">
        <v>10246.07648594781</v>
      </c>
      <c r="D484">
        <v>1079.273530057612</v>
      </c>
      <c r="E484">
        <v>78.64170043994844</v>
      </c>
    </row>
    <row r="485" spans="1:5">
      <c r="A485">
        <v>483</v>
      </c>
      <c r="B485">
        <v>7673.979821411162</v>
      </c>
      <c r="C485">
        <v>10246.07648594781</v>
      </c>
      <c r="D485">
        <v>1079.272286420134</v>
      </c>
      <c r="E485">
        <v>78.64045680247004</v>
      </c>
    </row>
    <row r="486" spans="1:5">
      <c r="A486">
        <v>484</v>
      </c>
      <c r="B486">
        <v>7673.979821411162</v>
      </c>
      <c r="C486">
        <v>10246.07648594781</v>
      </c>
      <c r="D486">
        <v>1079.274082639782</v>
      </c>
      <c r="E486">
        <v>78.64225302211932</v>
      </c>
    </row>
    <row r="487" spans="1:5">
      <c r="A487">
        <v>485</v>
      </c>
      <c r="B487">
        <v>7673.979821411162</v>
      </c>
      <c r="C487">
        <v>10246.07648594781</v>
      </c>
      <c r="D487">
        <v>1079.272427230321</v>
      </c>
      <c r="E487">
        <v>78.64059761265615</v>
      </c>
    </row>
    <row r="488" spans="1:5">
      <c r="A488">
        <v>486</v>
      </c>
      <c r="B488">
        <v>7673.979821411162</v>
      </c>
      <c r="C488">
        <v>10246.07648594781</v>
      </c>
      <c r="D488">
        <v>1079.273367097551</v>
      </c>
      <c r="E488">
        <v>78.64153747988763</v>
      </c>
    </row>
    <row r="489" spans="1:5">
      <c r="A489">
        <v>487</v>
      </c>
      <c r="B489">
        <v>7673.979821411162</v>
      </c>
      <c r="C489">
        <v>10246.07648594781</v>
      </c>
      <c r="D489">
        <v>1079.273817177635</v>
      </c>
      <c r="E489">
        <v>78.64198755997185</v>
      </c>
    </row>
    <row r="490" spans="1:5">
      <c r="A490">
        <v>488</v>
      </c>
      <c r="B490">
        <v>7673.979821411162</v>
      </c>
      <c r="C490">
        <v>10246.07648594781</v>
      </c>
      <c r="D490">
        <v>1079.272170831001</v>
      </c>
      <c r="E490">
        <v>78.64034121333619</v>
      </c>
    </row>
    <row r="491" spans="1:5">
      <c r="A491">
        <v>489</v>
      </c>
      <c r="B491">
        <v>7673.979821411162</v>
      </c>
      <c r="C491">
        <v>10246.07648594781</v>
      </c>
      <c r="D491">
        <v>1079.272421630634</v>
      </c>
      <c r="E491">
        <v>78.64059201297172</v>
      </c>
    </row>
    <row r="492" spans="1:5">
      <c r="A492">
        <v>490</v>
      </c>
      <c r="B492">
        <v>7673.979821411162</v>
      </c>
      <c r="C492">
        <v>10246.07648594781</v>
      </c>
      <c r="D492">
        <v>1079.271695156579</v>
      </c>
      <c r="E492">
        <v>78.63986553891543</v>
      </c>
    </row>
    <row r="493" spans="1:5">
      <c r="A493">
        <v>491</v>
      </c>
      <c r="B493">
        <v>7673.979821411162</v>
      </c>
      <c r="C493">
        <v>10246.07648594781</v>
      </c>
      <c r="D493">
        <v>1079.271357541576</v>
      </c>
      <c r="E493">
        <v>78.63952792391396</v>
      </c>
    </row>
    <row r="494" spans="1:5">
      <c r="A494">
        <v>492</v>
      </c>
      <c r="B494">
        <v>7673.979821411162</v>
      </c>
      <c r="C494">
        <v>10246.07648594781</v>
      </c>
      <c r="D494">
        <v>1079.271203010396</v>
      </c>
      <c r="E494">
        <v>78.63937339273316</v>
      </c>
    </row>
    <row r="495" spans="1:5">
      <c r="A495">
        <v>493</v>
      </c>
      <c r="B495">
        <v>7673.979821411162</v>
      </c>
      <c r="C495">
        <v>10246.07648594781</v>
      </c>
      <c r="D495">
        <v>1079.270278974956</v>
      </c>
      <c r="E495">
        <v>78.63844935729188</v>
      </c>
    </row>
    <row r="496" spans="1:5">
      <c r="A496">
        <v>494</v>
      </c>
      <c r="B496">
        <v>7673.979821411162</v>
      </c>
      <c r="C496">
        <v>10246.07648594781</v>
      </c>
      <c r="D496">
        <v>1079.26870160266</v>
      </c>
      <c r="E496">
        <v>78.63687198499525</v>
      </c>
    </row>
    <row r="497" spans="1:5">
      <c r="A497">
        <v>495</v>
      </c>
      <c r="B497">
        <v>7673.979821411162</v>
      </c>
      <c r="C497">
        <v>10246.07648594781</v>
      </c>
      <c r="D497">
        <v>1079.268780954809</v>
      </c>
      <c r="E497">
        <v>78.63695133714516</v>
      </c>
    </row>
    <row r="498" spans="1:5">
      <c r="A498">
        <v>496</v>
      </c>
      <c r="B498">
        <v>7673.979821411162</v>
      </c>
      <c r="C498">
        <v>10246.07648594781</v>
      </c>
      <c r="D498">
        <v>1079.268103122687</v>
      </c>
      <c r="E498">
        <v>78.63627350502254</v>
      </c>
    </row>
    <row r="499" spans="1:5">
      <c r="A499">
        <v>497</v>
      </c>
      <c r="B499">
        <v>7673.979821411162</v>
      </c>
      <c r="C499">
        <v>10246.07648594781</v>
      </c>
      <c r="D499">
        <v>1079.268380782279</v>
      </c>
      <c r="E499">
        <v>78.63655116461598</v>
      </c>
    </row>
    <row r="500" spans="1:5">
      <c r="A500">
        <v>498</v>
      </c>
      <c r="B500">
        <v>7673.979821411162</v>
      </c>
      <c r="C500">
        <v>10246.07648594781</v>
      </c>
      <c r="D500">
        <v>1079.267807811491</v>
      </c>
      <c r="E500">
        <v>78.63597819382652</v>
      </c>
    </row>
    <row r="501" spans="1:5">
      <c r="A501">
        <v>499</v>
      </c>
      <c r="B501">
        <v>7673.979821411162</v>
      </c>
      <c r="C501">
        <v>10246.07648594781</v>
      </c>
      <c r="D501">
        <v>1079.267940672696</v>
      </c>
      <c r="E501">
        <v>78.63611105503138</v>
      </c>
    </row>
    <row r="502" spans="1:5">
      <c r="A502">
        <v>500</v>
      </c>
      <c r="B502">
        <v>7673.979821411162</v>
      </c>
      <c r="C502">
        <v>10246.07648594781</v>
      </c>
      <c r="D502">
        <v>1079.267377919161</v>
      </c>
      <c r="E502">
        <v>78.63554830149742</v>
      </c>
    </row>
    <row r="503" spans="1:5">
      <c r="A503">
        <v>501</v>
      </c>
      <c r="B503">
        <v>7673.979821411162</v>
      </c>
      <c r="C503">
        <v>10246.07648594781</v>
      </c>
      <c r="D503">
        <v>1079.267997287093</v>
      </c>
      <c r="E503">
        <v>78.63616766942661</v>
      </c>
    </row>
    <row r="504" spans="1:5">
      <c r="A504">
        <v>502</v>
      </c>
      <c r="B504">
        <v>7673.979821411162</v>
      </c>
      <c r="C504">
        <v>10246.07648594781</v>
      </c>
      <c r="D504">
        <v>1079.267971163297</v>
      </c>
      <c r="E504">
        <v>78.63614154563396</v>
      </c>
    </row>
    <row r="505" spans="1:5">
      <c r="A505">
        <v>503</v>
      </c>
      <c r="B505">
        <v>7673.979821411162</v>
      </c>
      <c r="C505">
        <v>10246.07648594781</v>
      </c>
      <c r="D505">
        <v>1079.267671851783</v>
      </c>
      <c r="E505">
        <v>78.63584223411871</v>
      </c>
    </row>
    <row r="506" spans="1:5">
      <c r="A506">
        <v>504</v>
      </c>
      <c r="B506">
        <v>7673.979821411162</v>
      </c>
      <c r="C506">
        <v>10246.07648594781</v>
      </c>
      <c r="D506">
        <v>1079.267158324949</v>
      </c>
      <c r="E506">
        <v>78.63532870728559</v>
      </c>
    </row>
    <row r="507" spans="1:5">
      <c r="A507">
        <v>505</v>
      </c>
      <c r="B507">
        <v>7673.979821411162</v>
      </c>
      <c r="C507">
        <v>10246.07648594781</v>
      </c>
      <c r="D507">
        <v>1079.267997801668</v>
      </c>
      <c r="E507">
        <v>78.63616818400457</v>
      </c>
    </row>
    <row r="508" spans="1:5">
      <c r="A508">
        <v>506</v>
      </c>
      <c r="B508">
        <v>7673.979821411162</v>
      </c>
      <c r="C508">
        <v>10246.07648594781</v>
      </c>
      <c r="D508">
        <v>1079.267601175299</v>
      </c>
      <c r="E508">
        <v>78.63577155763606</v>
      </c>
    </row>
    <row r="509" spans="1:5">
      <c r="A509">
        <v>507</v>
      </c>
      <c r="B509">
        <v>7673.979821411162</v>
      </c>
      <c r="C509">
        <v>10246.07648594781</v>
      </c>
      <c r="D509">
        <v>1079.26856537061</v>
      </c>
      <c r="E509">
        <v>78.63673575294585</v>
      </c>
    </row>
    <row r="510" spans="1:5">
      <c r="A510">
        <v>508</v>
      </c>
      <c r="B510">
        <v>7673.979821411162</v>
      </c>
      <c r="C510">
        <v>10246.07648594781</v>
      </c>
      <c r="D510">
        <v>1079.268535433158</v>
      </c>
      <c r="E510">
        <v>78.63670581549432</v>
      </c>
    </row>
    <row r="511" spans="1:5">
      <c r="A511">
        <v>509</v>
      </c>
      <c r="B511">
        <v>7673.979821411162</v>
      </c>
      <c r="C511">
        <v>10246.07648594781</v>
      </c>
      <c r="D511">
        <v>1079.268739325149</v>
      </c>
      <c r="E511">
        <v>78.63690970748644</v>
      </c>
    </row>
    <row r="512" spans="1:5">
      <c r="A512">
        <v>510</v>
      </c>
      <c r="B512">
        <v>7673.979821411162</v>
      </c>
      <c r="C512">
        <v>10246.07648594781</v>
      </c>
      <c r="D512">
        <v>1079.268438403809</v>
      </c>
      <c r="E512">
        <v>78.63660878614455</v>
      </c>
    </row>
    <row r="513" spans="1:5">
      <c r="A513">
        <v>511</v>
      </c>
      <c r="B513">
        <v>7673.979821411162</v>
      </c>
      <c r="C513">
        <v>10246.07648594781</v>
      </c>
      <c r="D513">
        <v>1079.268473174924</v>
      </c>
      <c r="E513">
        <v>78.63664355726146</v>
      </c>
    </row>
    <row r="514" spans="1:5">
      <c r="A514">
        <v>512</v>
      </c>
      <c r="B514">
        <v>7673.979821411162</v>
      </c>
      <c r="C514">
        <v>10246.07648594781</v>
      </c>
      <c r="D514">
        <v>1079.268237973094</v>
      </c>
      <c r="E514">
        <v>78.63640835542972</v>
      </c>
    </row>
    <row r="515" spans="1:5">
      <c r="A515">
        <v>513</v>
      </c>
      <c r="B515">
        <v>7673.979821411162</v>
      </c>
      <c r="C515">
        <v>10246.07648594781</v>
      </c>
      <c r="D515">
        <v>1079.268587752944</v>
      </c>
      <c r="E515">
        <v>78.63675813528084</v>
      </c>
    </row>
    <row r="516" spans="1:5">
      <c r="A516">
        <v>514</v>
      </c>
      <c r="B516">
        <v>7673.979821411162</v>
      </c>
      <c r="C516">
        <v>10246.07648594781</v>
      </c>
      <c r="D516">
        <v>1079.268908260038</v>
      </c>
      <c r="E516">
        <v>78.63707864237324</v>
      </c>
    </row>
    <row r="517" spans="1:5">
      <c r="A517">
        <v>515</v>
      </c>
      <c r="B517">
        <v>7673.979821411162</v>
      </c>
      <c r="C517">
        <v>10246.07648594781</v>
      </c>
      <c r="D517">
        <v>1079.269060175025</v>
      </c>
      <c r="E517">
        <v>78.63723055736168</v>
      </c>
    </row>
    <row r="518" spans="1:5">
      <c r="A518">
        <v>516</v>
      </c>
      <c r="B518">
        <v>7673.979821411162</v>
      </c>
      <c r="C518">
        <v>10246.07648594781</v>
      </c>
      <c r="D518">
        <v>1079.269069833566</v>
      </c>
      <c r="E518">
        <v>78.63724021590195</v>
      </c>
    </row>
    <row r="519" spans="1:5">
      <c r="A519">
        <v>517</v>
      </c>
      <c r="B519">
        <v>7673.979821411162</v>
      </c>
      <c r="C519">
        <v>10246.07648594781</v>
      </c>
      <c r="D519">
        <v>1079.268953028075</v>
      </c>
      <c r="E519">
        <v>78.63712341041169</v>
      </c>
    </row>
    <row r="520" spans="1:5">
      <c r="A520">
        <v>518</v>
      </c>
      <c r="B520">
        <v>7673.979821411162</v>
      </c>
      <c r="C520">
        <v>10246.07648594781</v>
      </c>
      <c r="D520">
        <v>1079.269247161311</v>
      </c>
      <c r="E520">
        <v>78.63741754364982</v>
      </c>
    </row>
    <row r="521" spans="1:5">
      <c r="A521">
        <v>519</v>
      </c>
      <c r="B521">
        <v>7673.979821411162</v>
      </c>
      <c r="C521">
        <v>10246.07648594781</v>
      </c>
      <c r="D521">
        <v>1079.269114207549</v>
      </c>
      <c r="E521">
        <v>78.63728458988574</v>
      </c>
    </row>
    <row r="522" spans="1:5">
      <c r="A522">
        <v>520</v>
      </c>
      <c r="B522">
        <v>7673.979821411162</v>
      </c>
      <c r="C522">
        <v>10246.07648594781</v>
      </c>
      <c r="D522">
        <v>1079.269275226171</v>
      </c>
      <c r="E522">
        <v>78.63744560850732</v>
      </c>
    </row>
    <row r="523" spans="1:5">
      <c r="A523">
        <v>521</v>
      </c>
      <c r="B523">
        <v>7673.979821411162</v>
      </c>
      <c r="C523">
        <v>10246.07648594781</v>
      </c>
      <c r="D523">
        <v>1079.269186101311</v>
      </c>
      <c r="E523">
        <v>78.63735648364734</v>
      </c>
    </row>
    <row r="524" spans="1:5">
      <c r="A524">
        <v>522</v>
      </c>
      <c r="B524">
        <v>7673.979821411162</v>
      </c>
      <c r="C524">
        <v>10246.07648594781</v>
      </c>
      <c r="D524">
        <v>1079.269065893173</v>
      </c>
      <c r="E524">
        <v>78.63723627551086</v>
      </c>
    </row>
    <row r="525" spans="1:5">
      <c r="A525">
        <v>523</v>
      </c>
      <c r="B525">
        <v>7673.979821411162</v>
      </c>
      <c r="C525">
        <v>10246.07648594781</v>
      </c>
      <c r="D525">
        <v>1079.268877877246</v>
      </c>
      <c r="E525">
        <v>78.63704825958364</v>
      </c>
    </row>
    <row r="526" spans="1:5">
      <c r="A526">
        <v>524</v>
      </c>
      <c r="B526">
        <v>7673.979821411162</v>
      </c>
      <c r="C526">
        <v>10246.07648594781</v>
      </c>
      <c r="D526">
        <v>1079.268504986498</v>
      </c>
      <c r="E526">
        <v>78.63667536883412</v>
      </c>
    </row>
    <row r="527" spans="1:5">
      <c r="A527">
        <v>525</v>
      </c>
      <c r="B527">
        <v>7673.979821411162</v>
      </c>
      <c r="C527">
        <v>10246.07648594781</v>
      </c>
      <c r="D527">
        <v>1079.268239596204</v>
      </c>
      <c r="E527">
        <v>78.63640997853938</v>
      </c>
    </row>
    <row r="528" spans="1:5">
      <c r="A528">
        <v>526</v>
      </c>
      <c r="B528">
        <v>7673.979821411162</v>
      </c>
      <c r="C528">
        <v>10246.07648594781</v>
      </c>
      <c r="D528">
        <v>1079.268403751211</v>
      </c>
      <c r="E528">
        <v>78.63657413354666</v>
      </c>
    </row>
    <row r="529" spans="1:5">
      <c r="A529">
        <v>527</v>
      </c>
      <c r="B529">
        <v>7673.979821411162</v>
      </c>
      <c r="C529">
        <v>10246.07648594781</v>
      </c>
      <c r="D529">
        <v>1079.268144809711</v>
      </c>
      <c r="E529">
        <v>78.636315192046</v>
      </c>
    </row>
    <row r="530" spans="1:5">
      <c r="A530">
        <v>528</v>
      </c>
      <c r="B530">
        <v>7673.979821411162</v>
      </c>
      <c r="C530">
        <v>10246.07648594781</v>
      </c>
      <c r="D530">
        <v>1079.268679263518</v>
      </c>
      <c r="E530">
        <v>78.63684964585467</v>
      </c>
    </row>
    <row r="531" spans="1:5">
      <c r="A531">
        <v>529</v>
      </c>
      <c r="B531">
        <v>7673.979821411162</v>
      </c>
      <c r="C531">
        <v>10246.07648594781</v>
      </c>
      <c r="D531">
        <v>1079.268551399239</v>
      </c>
      <c r="E531">
        <v>78.63672178157454</v>
      </c>
    </row>
    <row r="532" spans="1:5">
      <c r="A532">
        <v>530</v>
      </c>
      <c r="B532">
        <v>7673.979821411162</v>
      </c>
      <c r="C532">
        <v>10246.07648594781</v>
      </c>
      <c r="D532">
        <v>1079.26860406103</v>
      </c>
      <c r="E532">
        <v>78.63677444336621</v>
      </c>
    </row>
    <row r="533" spans="1:5">
      <c r="A533">
        <v>531</v>
      </c>
      <c r="B533">
        <v>7673.979821411162</v>
      </c>
      <c r="C533">
        <v>10246.07648594781</v>
      </c>
      <c r="D533">
        <v>1079.268677525796</v>
      </c>
      <c r="E533">
        <v>78.63684790813176</v>
      </c>
    </row>
    <row r="534" spans="1:5">
      <c r="A534">
        <v>532</v>
      </c>
      <c r="B534">
        <v>7673.979821411162</v>
      </c>
      <c r="C534">
        <v>10246.07648594781</v>
      </c>
      <c r="D534">
        <v>1079.268577156642</v>
      </c>
      <c r="E534">
        <v>78.63674753897776</v>
      </c>
    </row>
    <row r="535" spans="1:5">
      <c r="A535">
        <v>533</v>
      </c>
      <c r="B535">
        <v>7673.979821411162</v>
      </c>
      <c r="C535">
        <v>10246.07648594781</v>
      </c>
      <c r="D535">
        <v>1079.268221013315</v>
      </c>
      <c r="E535">
        <v>78.63639139565193</v>
      </c>
    </row>
    <row r="536" spans="1:5">
      <c r="A536">
        <v>534</v>
      </c>
      <c r="B536">
        <v>7673.979821411162</v>
      </c>
      <c r="C536">
        <v>10246.07648594781</v>
      </c>
      <c r="D536">
        <v>1079.268357005284</v>
      </c>
      <c r="E536">
        <v>78.63652738761937</v>
      </c>
    </row>
    <row r="537" spans="1:5">
      <c r="A537">
        <v>535</v>
      </c>
      <c r="B537">
        <v>7673.979821411162</v>
      </c>
      <c r="C537">
        <v>10246.07648594781</v>
      </c>
      <c r="D537">
        <v>1079.268760824673</v>
      </c>
      <c r="E537">
        <v>78.6369312070113</v>
      </c>
    </row>
    <row r="538" spans="1:5">
      <c r="A538">
        <v>536</v>
      </c>
      <c r="B538">
        <v>7673.979821411162</v>
      </c>
      <c r="C538">
        <v>10246.07648594781</v>
      </c>
      <c r="D538">
        <v>1079.268610841739</v>
      </c>
      <c r="E538">
        <v>78.6367812240743</v>
      </c>
    </row>
    <row r="539" spans="1:5">
      <c r="A539">
        <v>537</v>
      </c>
      <c r="B539">
        <v>7673.979821411162</v>
      </c>
      <c r="C539">
        <v>10246.07648594781</v>
      </c>
      <c r="D539">
        <v>1079.268591003067</v>
      </c>
      <c r="E539">
        <v>78.63676138540477</v>
      </c>
    </row>
    <row r="540" spans="1:5">
      <c r="A540">
        <v>538</v>
      </c>
      <c r="B540">
        <v>7673.979821411162</v>
      </c>
      <c r="C540">
        <v>10246.07648594781</v>
      </c>
      <c r="D540">
        <v>1079.268633473014</v>
      </c>
      <c r="E540">
        <v>78.63680385535109</v>
      </c>
    </row>
    <row r="541" spans="1:5">
      <c r="A541">
        <v>539</v>
      </c>
      <c r="B541">
        <v>7673.979821411162</v>
      </c>
      <c r="C541">
        <v>10246.07648594781</v>
      </c>
      <c r="D541">
        <v>1079.268570836563</v>
      </c>
      <c r="E541">
        <v>78.63674121889892</v>
      </c>
    </row>
    <row r="542" spans="1:5">
      <c r="A542">
        <v>540</v>
      </c>
      <c r="B542">
        <v>7673.979821411162</v>
      </c>
      <c r="C542">
        <v>10246.07648594781</v>
      </c>
      <c r="D542">
        <v>1079.268965005627</v>
      </c>
      <c r="E542">
        <v>78.6371353879626</v>
      </c>
    </row>
    <row r="543" spans="1:5">
      <c r="A543">
        <v>541</v>
      </c>
      <c r="B543">
        <v>7673.979821411162</v>
      </c>
      <c r="C543">
        <v>10246.07648594781</v>
      </c>
      <c r="D543">
        <v>1079.268762943789</v>
      </c>
      <c r="E543">
        <v>78.6369333261262</v>
      </c>
    </row>
    <row r="544" spans="1:5">
      <c r="A544">
        <v>542</v>
      </c>
      <c r="B544">
        <v>7673.979821411162</v>
      </c>
      <c r="C544">
        <v>10246.07648594781</v>
      </c>
      <c r="D544">
        <v>1079.268456124149</v>
      </c>
      <c r="E544">
        <v>78.63662650648425</v>
      </c>
    </row>
    <row r="545" spans="1:5">
      <c r="A545">
        <v>543</v>
      </c>
      <c r="B545">
        <v>7673.979821411162</v>
      </c>
      <c r="C545">
        <v>10246.07648594781</v>
      </c>
      <c r="D545">
        <v>1079.268628839739</v>
      </c>
      <c r="E545">
        <v>78.63679922207467</v>
      </c>
    </row>
    <row r="546" spans="1:5">
      <c r="A546">
        <v>544</v>
      </c>
      <c r="B546">
        <v>7673.979821411162</v>
      </c>
      <c r="C546">
        <v>10246.07648594781</v>
      </c>
      <c r="D546">
        <v>1079.268575558859</v>
      </c>
      <c r="E546">
        <v>78.63674594119479</v>
      </c>
    </row>
    <row r="547" spans="1:5">
      <c r="A547">
        <v>545</v>
      </c>
      <c r="B547">
        <v>7673.979821411162</v>
      </c>
      <c r="C547">
        <v>10246.07648594781</v>
      </c>
      <c r="D547">
        <v>1079.268350389006</v>
      </c>
      <c r="E547">
        <v>78.63652077134357</v>
      </c>
    </row>
    <row r="548" spans="1:5">
      <c r="A548">
        <v>546</v>
      </c>
      <c r="B548">
        <v>7673.979821411162</v>
      </c>
      <c r="C548">
        <v>10246.07648594781</v>
      </c>
      <c r="D548">
        <v>1079.268291005194</v>
      </c>
      <c r="E548">
        <v>78.63646138753025</v>
      </c>
    </row>
    <row r="549" spans="1:5">
      <c r="A549">
        <v>547</v>
      </c>
      <c r="B549">
        <v>7673.979821411162</v>
      </c>
      <c r="C549">
        <v>10246.07648594781</v>
      </c>
      <c r="D549">
        <v>1079.268349821862</v>
      </c>
      <c r="E549">
        <v>78.63652020419833</v>
      </c>
    </row>
    <row r="550" spans="1:5">
      <c r="A550">
        <v>548</v>
      </c>
      <c r="B550">
        <v>7673.979821411162</v>
      </c>
      <c r="C550">
        <v>10246.07648594781</v>
      </c>
      <c r="D550">
        <v>1079.268060433337</v>
      </c>
      <c r="E550">
        <v>78.63623081567245</v>
      </c>
    </row>
    <row r="551" spans="1:5">
      <c r="A551">
        <v>549</v>
      </c>
      <c r="B551">
        <v>7673.979821411162</v>
      </c>
      <c r="C551">
        <v>10246.07648594781</v>
      </c>
      <c r="D551">
        <v>1079.26809897663</v>
      </c>
      <c r="E551">
        <v>78.63626935896578</v>
      </c>
    </row>
    <row r="552" spans="1:5">
      <c r="A552">
        <v>550</v>
      </c>
      <c r="B552">
        <v>7673.979821411162</v>
      </c>
      <c r="C552">
        <v>10246.07648594781</v>
      </c>
      <c r="D552">
        <v>1079.268192866905</v>
      </c>
      <c r="E552">
        <v>78.63636324924161</v>
      </c>
    </row>
    <row r="553" spans="1:5">
      <c r="A553">
        <v>551</v>
      </c>
      <c r="B553">
        <v>7673.979821411162</v>
      </c>
      <c r="C553">
        <v>10246.07648594781</v>
      </c>
      <c r="D553">
        <v>1079.268071828085</v>
      </c>
      <c r="E553">
        <v>78.63624221042191</v>
      </c>
    </row>
    <row r="554" spans="1:5">
      <c r="A554">
        <v>552</v>
      </c>
      <c r="B554">
        <v>7673.979821411162</v>
      </c>
      <c r="C554">
        <v>10246.07648594781</v>
      </c>
      <c r="D554">
        <v>1079.267799839301</v>
      </c>
      <c r="E554">
        <v>78.63597022163802</v>
      </c>
    </row>
    <row r="555" spans="1:5">
      <c r="A555">
        <v>553</v>
      </c>
      <c r="B555">
        <v>7673.979821411162</v>
      </c>
      <c r="C555">
        <v>10246.07648594781</v>
      </c>
      <c r="D555">
        <v>1079.267762607093</v>
      </c>
      <c r="E555">
        <v>78.63593298942818</v>
      </c>
    </row>
    <row r="556" spans="1:5">
      <c r="A556">
        <v>554</v>
      </c>
      <c r="B556">
        <v>7673.979821411162</v>
      </c>
      <c r="C556">
        <v>10246.07648594781</v>
      </c>
      <c r="D556">
        <v>1079.267846283955</v>
      </c>
      <c r="E556">
        <v>78.63601666629097</v>
      </c>
    </row>
    <row r="557" spans="1:5">
      <c r="A557">
        <v>555</v>
      </c>
      <c r="B557">
        <v>7673.979821411162</v>
      </c>
      <c r="C557">
        <v>10246.07648594781</v>
      </c>
      <c r="D557">
        <v>1079.267804945116</v>
      </c>
      <c r="E557">
        <v>78.63597532745112</v>
      </c>
    </row>
    <row r="558" spans="1:5">
      <c r="A558">
        <v>556</v>
      </c>
      <c r="B558">
        <v>7673.979821411162</v>
      </c>
      <c r="C558">
        <v>10246.07648594781</v>
      </c>
      <c r="D558">
        <v>1079.267430546295</v>
      </c>
      <c r="E558">
        <v>78.63560092863236</v>
      </c>
    </row>
    <row r="559" spans="1:5">
      <c r="A559">
        <v>557</v>
      </c>
      <c r="B559">
        <v>7673.979821411162</v>
      </c>
      <c r="C559">
        <v>10246.07648594781</v>
      </c>
      <c r="D559">
        <v>1079.267707134095</v>
      </c>
      <c r="E559">
        <v>78.63587751643024</v>
      </c>
    </row>
    <row r="560" spans="1:5">
      <c r="A560">
        <v>558</v>
      </c>
      <c r="B560">
        <v>7673.979821411162</v>
      </c>
      <c r="C560">
        <v>10246.07648594781</v>
      </c>
      <c r="D560">
        <v>1079.267670008232</v>
      </c>
      <c r="E560">
        <v>78.63584039056843</v>
      </c>
    </row>
    <row r="561" spans="1:5">
      <c r="A561">
        <v>559</v>
      </c>
      <c r="B561">
        <v>7673.979821411162</v>
      </c>
      <c r="C561">
        <v>10246.07648594781</v>
      </c>
      <c r="D561">
        <v>1079.267818805379</v>
      </c>
      <c r="E561">
        <v>78.63598918771574</v>
      </c>
    </row>
    <row r="562" spans="1:5">
      <c r="A562">
        <v>560</v>
      </c>
      <c r="B562">
        <v>7673.979821411162</v>
      </c>
      <c r="C562">
        <v>10246.07648594781</v>
      </c>
      <c r="D562">
        <v>1079.267754336923</v>
      </c>
      <c r="E562">
        <v>78.63592471925955</v>
      </c>
    </row>
    <row r="563" spans="1:5">
      <c r="A563">
        <v>561</v>
      </c>
      <c r="B563">
        <v>7673.979821411162</v>
      </c>
      <c r="C563">
        <v>10246.07648594781</v>
      </c>
      <c r="D563">
        <v>1079.267694197443</v>
      </c>
      <c r="E563">
        <v>78.63586457977948</v>
      </c>
    </row>
    <row r="564" spans="1:5">
      <c r="A564">
        <v>562</v>
      </c>
      <c r="B564">
        <v>7673.979821411162</v>
      </c>
      <c r="C564">
        <v>10246.07648594781</v>
      </c>
      <c r="D564">
        <v>1079.267723723432</v>
      </c>
      <c r="E564">
        <v>78.63589410576846</v>
      </c>
    </row>
    <row r="565" spans="1:5">
      <c r="A565">
        <v>563</v>
      </c>
      <c r="B565">
        <v>7673.979821411162</v>
      </c>
      <c r="C565">
        <v>10246.07648594781</v>
      </c>
      <c r="D565">
        <v>1079.267887414599</v>
      </c>
      <c r="E565">
        <v>78.63605779693565</v>
      </c>
    </row>
    <row r="566" spans="1:5">
      <c r="A566">
        <v>564</v>
      </c>
      <c r="B566">
        <v>7673.979821411162</v>
      </c>
      <c r="C566">
        <v>10246.07648594781</v>
      </c>
      <c r="D566">
        <v>1079.267830130539</v>
      </c>
      <c r="E566">
        <v>78.63600051287497</v>
      </c>
    </row>
    <row r="567" spans="1:5">
      <c r="A567">
        <v>565</v>
      </c>
      <c r="B567">
        <v>7673.979821411162</v>
      </c>
      <c r="C567">
        <v>10246.07648594781</v>
      </c>
      <c r="D567">
        <v>1079.267990901218</v>
      </c>
      <c r="E567">
        <v>78.63616128355415</v>
      </c>
    </row>
    <row r="568" spans="1:5">
      <c r="A568">
        <v>566</v>
      </c>
      <c r="B568">
        <v>7673.979821411162</v>
      </c>
      <c r="C568">
        <v>10246.07648594781</v>
      </c>
      <c r="D568">
        <v>1079.267943561561</v>
      </c>
      <c r="E568">
        <v>78.63611394389808</v>
      </c>
    </row>
    <row r="569" spans="1:5">
      <c r="A569">
        <v>567</v>
      </c>
      <c r="B569">
        <v>7673.979821411162</v>
      </c>
      <c r="C569">
        <v>10246.07648594781</v>
      </c>
      <c r="D569">
        <v>1079.267818786489</v>
      </c>
      <c r="E569">
        <v>78.63598916882476</v>
      </c>
    </row>
    <row r="570" spans="1:5">
      <c r="A570">
        <v>568</v>
      </c>
      <c r="B570">
        <v>7673.979821411162</v>
      </c>
      <c r="C570">
        <v>10246.07648594781</v>
      </c>
      <c r="D570">
        <v>1079.26787900152</v>
      </c>
      <c r="E570">
        <v>78.63604938385602</v>
      </c>
    </row>
    <row r="571" spans="1:5">
      <c r="A571">
        <v>569</v>
      </c>
      <c r="B571">
        <v>7673.979821411162</v>
      </c>
      <c r="C571">
        <v>10246.07648594781</v>
      </c>
      <c r="D571">
        <v>1079.267789001471</v>
      </c>
      <c r="E571">
        <v>78.63595938380789</v>
      </c>
    </row>
    <row r="572" spans="1:5">
      <c r="A572">
        <v>570</v>
      </c>
      <c r="B572">
        <v>7673.979821411162</v>
      </c>
      <c r="C572">
        <v>10246.07648594781</v>
      </c>
      <c r="D572">
        <v>1079.267802958851</v>
      </c>
      <c r="E572">
        <v>78.63597334118828</v>
      </c>
    </row>
    <row r="573" spans="1:5">
      <c r="A573">
        <v>571</v>
      </c>
      <c r="B573">
        <v>7673.979821411162</v>
      </c>
      <c r="C573">
        <v>10246.07648594781</v>
      </c>
      <c r="D573">
        <v>1079.267870121685</v>
      </c>
      <c r="E573">
        <v>78.63604050402101</v>
      </c>
    </row>
    <row r="574" spans="1:5">
      <c r="A574">
        <v>572</v>
      </c>
      <c r="B574">
        <v>7673.979821411162</v>
      </c>
      <c r="C574">
        <v>10246.07648594781</v>
      </c>
      <c r="D574">
        <v>1079.267902118969</v>
      </c>
      <c r="E574">
        <v>78.63607250130498</v>
      </c>
    </row>
    <row r="575" spans="1:5">
      <c r="A575">
        <v>573</v>
      </c>
      <c r="B575">
        <v>7673.979821411162</v>
      </c>
      <c r="C575">
        <v>10246.07648594781</v>
      </c>
      <c r="D575">
        <v>1079.267893460975</v>
      </c>
      <c r="E575">
        <v>78.6360638433124</v>
      </c>
    </row>
    <row r="576" spans="1:5">
      <c r="A576">
        <v>574</v>
      </c>
      <c r="B576">
        <v>7673.979821411162</v>
      </c>
      <c r="C576">
        <v>10246.07648594781</v>
      </c>
      <c r="D576">
        <v>1079.267873006851</v>
      </c>
      <c r="E576">
        <v>78.63604338918832</v>
      </c>
    </row>
    <row r="577" spans="1:5">
      <c r="A577">
        <v>575</v>
      </c>
      <c r="B577">
        <v>7673.979821411162</v>
      </c>
      <c r="C577">
        <v>10246.07648594781</v>
      </c>
      <c r="D577">
        <v>1079.267860993617</v>
      </c>
      <c r="E577">
        <v>78.63603137595418</v>
      </c>
    </row>
    <row r="578" spans="1:5">
      <c r="A578">
        <v>576</v>
      </c>
      <c r="B578">
        <v>7673.979821411162</v>
      </c>
      <c r="C578">
        <v>10246.07648594781</v>
      </c>
      <c r="D578">
        <v>1079.267925007625</v>
      </c>
      <c r="E578">
        <v>78.63609538996003</v>
      </c>
    </row>
    <row r="579" spans="1:5">
      <c r="A579">
        <v>577</v>
      </c>
      <c r="B579">
        <v>7673.979821411162</v>
      </c>
      <c r="C579">
        <v>10246.07648594781</v>
      </c>
      <c r="D579">
        <v>1079.267729023978</v>
      </c>
      <c r="E579">
        <v>78.63589940631373</v>
      </c>
    </row>
    <row r="580" spans="1:5">
      <c r="A580">
        <v>578</v>
      </c>
      <c r="B580">
        <v>7673.979821411162</v>
      </c>
      <c r="C580">
        <v>10246.07648594781</v>
      </c>
      <c r="D580">
        <v>1079.267800827819</v>
      </c>
      <c r="E580">
        <v>78.63597121015569</v>
      </c>
    </row>
    <row r="581" spans="1:5">
      <c r="A581">
        <v>579</v>
      </c>
      <c r="B581">
        <v>7673.979821411162</v>
      </c>
      <c r="C581">
        <v>10246.07648594781</v>
      </c>
      <c r="D581">
        <v>1079.267686913494</v>
      </c>
      <c r="E581">
        <v>78.63585729583029</v>
      </c>
    </row>
    <row r="582" spans="1:5">
      <c r="A582">
        <v>580</v>
      </c>
      <c r="B582">
        <v>7673.979821411162</v>
      </c>
      <c r="C582">
        <v>10246.07648594781</v>
      </c>
      <c r="D582">
        <v>1079.267796696538</v>
      </c>
      <c r="E582">
        <v>78.63596707887352</v>
      </c>
    </row>
    <row r="583" spans="1:5">
      <c r="A583">
        <v>581</v>
      </c>
      <c r="B583">
        <v>7673.979821411162</v>
      </c>
      <c r="C583">
        <v>10246.07648594781</v>
      </c>
      <c r="D583">
        <v>1079.267768572721</v>
      </c>
      <c r="E583">
        <v>78.63593895505704</v>
      </c>
    </row>
    <row r="584" spans="1:5">
      <c r="A584">
        <v>582</v>
      </c>
      <c r="B584">
        <v>7673.979821411162</v>
      </c>
      <c r="C584">
        <v>10246.07648594781</v>
      </c>
      <c r="D584">
        <v>1079.267671381725</v>
      </c>
      <c r="E584">
        <v>78.63584176406161</v>
      </c>
    </row>
    <row r="585" spans="1:5">
      <c r="A585">
        <v>583</v>
      </c>
      <c r="B585">
        <v>7673.979821411162</v>
      </c>
      <c r="C585">
        <v>10246.07648594781</v>
      </c>
      <c r="D585">
        <v>1079.26773970134</v>
      </c>
      <c r="E585">
        <v>78.63591008367602</v>
      </c>
    </row>
    <row r="586" spans="1:5">
      <c r="A586">
        <v>584</v>
      </c>
      <c r="B586">
        <v>7673.979821411162</v>
      </c>
      <c r="C586">
        <v>10246.07648594781</v>
      </c>
      <c r="D586">
        <v>1079.267836296565</v>
      </c>
      <c r="E586">
        <v>78.63600667890246</v>
      </c>
    </row>
    <row r="587" spans="1:5">
      <c r="A587">
        <v>585</v>
      </c>
      <c r="B587">
        <v>7673.979821411162</v>
      </c>
      <c r="C587">
        <v>10246.07648594781</v>
      </c>
      <c r="D587">
        <v>1079.267728035755</v>
      </c>
      <c r="E587">
        <v>78.63589841809035</v>
      </c>
    </row>
    <row r="588" spans="1:5">
      <c r="A588">
        <v>586</v>
      </c>
      <c r="B588">
        <v>7673.979821411162</v>
      </c>
      <c r="C588">
        <v>10246.07648594781</v>
      </c>
      <c r="D588">
        <v>1079.267784395706</v>
      </c>
      <c r="E588">
        <v>78.63595477804418</v>
      </c>
    </row>
    <row r="589" spans="1:5">
      <c r="A589">
        <v>587</v>
      </c>
      <c r="B589">
        <v>7673.979821411162</v>
      </c>
      <c r="C589">
        <v>10246.07648594781</v>
      </c>
      <c r="D589">
        <v>1079.267751206532</v>
      </c>
      <c r="E589">
        <v>78.63592158886978</v>
      </c>
    </row>
    <row r="590" spans="1:5">
      <c r="A590">
        <v>588</v>
      </c>
      <c r="B590">
        <v>7673.979821411162</v>
      </c>
      <c r="C590">
        <v>10246.07648594781</v>
      </c>
      <c r="D590">
        <v>1079.267743532147</v>
      </c>
      <c r="E590">
        <v>78.6359139144833</v>
      </c>
    </row>
    <row r="591" spans="1:5">
      <c r="A591">
        <v>589</v>
      </c>
      <c r="B591">
        <v>7673.979821411162</v>
      </c>
      <c r="C591">
        <v>10246.07648594781</v>
      </c>
      <c r="D591">
        <v>1079.267782948396</v>
      </c>
      <c r="E591">
        <v>78.63595333073296</v>
      </c>
    </row>
    <row r="592" spans="1:5">
      <c r="A592">
        <v>590</v>
      </c>
      <c r="B592">
        <v>7673.979821411162</v>
      </c>
      <c r="C592">
        <v>10246.07648594781</v>
      </c>
      <c r="D592">
        <v>1079.267772949624</v>
      </c>
      <c r="E592">
        <v>78.63594333196227</v>
      </c>
    </row>
    <row r="593" spans="1:5">
      <c r="A593">
        <v>591</v>
      </c>
      <c r="B593">
        <v>7673.979821411162</v>
      </c>
      <c r="C593">
        <v>10246.07648594781</v>
      </c>
      <c r="D593">
        <v>1079.267855310663</v>
      </c>
      <c r="E593">
        <v>78.63602569299945</v>
      </c>
    </row>
    <row r="594" spans="1:5">
      <c r="A594">
        <v>592</v>
      </c>
      <c r="B594">
        <v>7673.979821411162</v>
      </c>
      <c r="C594">
        <v>10246.07648594781</v>
      </c>
      <c r="D594">
        <v>1079.267771311119</v>
      </c>
      <c r="E594">
        <v>78.63594169345583</v>
      </c>
    </row>
    <row r="595" spans="1:5">
      <c r="A595">
        <v>593</v>
      </c>
      <c r="B595">
        <v>7673.979821411162</v>
      </c>
      <c r="C595">
        <v>10246.07648594781</v>
      </c>
      <c r="D595">
        <v>1079.267819501615</v>
      </c>
      <c r="E595">
        <v>78.63598988395121</v>
      </c>
    </row>
    <row r="596" spans="1:5">
      <c r="A596">
        <v>594</v>
      </c>
      <c r="B596">
        <v>7673.979821411162</v>
      </c>
      <c r="C596">
        <v>10246.07648594781</v>
      </c>
      <c r="D596">
        <v>1079.267852385062</v>
      </c>
      <c r="E596">
        <v>78.63602276739901</v>
      </c>
    </row>
    <row r="597" spans="1:5">
      <c r="A597">
        <v>595</v>
      </c>
      <c r="B597">
        <v>7673.979821411162</v>
      </c>
      <c r="C597">
        <v>10246.07648594781</v>
      </c>
      <c r="D597">
        <v>1079.267802081064</v>
      </c>
      <c r="E597">
        <v>78.63597246339951</v>
      </c>
    </row>
    <row r="598" spans="1:5">
      <c r="A598">
        <v>596</v>
      </c>
      <c r="B598">
        <v>7673.979821411162</v>
      </c>
      <c r="C598">
        <v>10246.07648594781</v>
      </c>
      <c r="D598">
        <v>1079.267739574747</v>
      </c>
      <c r="E598">
        <v>78.63590995708296</v>
      </c>
    </row>
    <row r="599" spans="1:5">
      <c r="A599">
        <v>597</v>
      </c>
      <c r="B599">
        <v>7673.979821411162</v>
      </c>
      <c r="C599">
        <v>10246.07648594781</v>
      </c>
      <c r="D599">
        <v>1079.267748311972</v>
      </c>
      <c r="E599">
        <v>78.63591869430772</v>
      </c>
    </row>
    <row r="600" spans="1:5">
      <c r="A600">
        <v>598</v>
      </c>
      <c r="B600">
        <v>7673.979821411162</v>
      </c>
      <c r="C600">
        <v>10246.07648594781</v>
      </c>
      <c r="D600">
        <v>1079.267686225882</v>
      </c>
      <c r="E600">
        <v>78.63585660821731</v>
      </c>
    </row>
    <row r="601" spans="1:5">
      <c r="A601">
        <v>599</v>
      </c>
      <c r="B601">
        <v>7673.979821411162</v>
      </c>
      <c r="C601">
        <v>10246.07648594781</v>
      </c>
      <c r="D601">
        <v>1079.267694186842</v>
      </c>
      <c r="E601">
        <v>78.63586456917749</v>
      </c>
    </row>
    <row r="602" spans="1:5">
      <c r="A602">
        <v>600</v>
      </c>
      <c r="B602">
        <v>7673.979821411162</v>
      </c>
      <c r="C602">
        <v>10246.07648594781</v>
      </c>
      <c r="D602">
        <v>1079.267718361428</v>
      </c>
      <c r="E602">
        <v>78.63588874376615</v>
      </c>
    </row>
    <row r="603" spans="1:5">
      <c r="A603">
        <v>601</v>
      </c>
      <c r="B603">
        <v>7673.979821411162</v>
      </c>
      <c r="C603">
        <v>10246.07648594781</v>
      </c>
      <c r="D603">
        <v>1079.26771784683</v>
      </c>
      <c r="E603">
        <v>78.63588822916491</v>
      </c>
    </row>
    <row r="604" spans="1:5">
      <c r="A604">
        <v>602</v>
      </c>
      <c r="B604">
        <v>7673.979821411162</v>
      </c>
      <c r="C604">
        <v>10246.07648594781</v>
      </c>
      <c r="D604">
        <v>1079.267761397151</v>
      </c>
      <c r="E604">
        <v>78.6359317794884</v>
      </c>
    </row>
    <row r="605" spans="1:5">
      <c r="A605">
        <v>603</v>
      </c>
      <c r="B605">
        <v>7673.979821411162</v>
      </c>
      <c r="C605">
        <v>10246.07648594781</v>
      </c>
      <c r="D605">
        <v>1079.267707113507</v>
      </c>
      <c r="E605">
        <v>78.63587749584319</v>
      </c>
    </row>
    <row r="606" spans="1:5">
      <c r="A606">
        <v>604</v>
      </c>
      <c r="B606">
        <v>7673.979821411162</v>
      </c>
      <c r="C606">
        <v>10246.07648594781</v>
      </c>
      <c r="D606">
        <v>1079.267659975392</v>
      </c>
      <c r="E606">
        <v>78.63583035772835</v>
      </c>
    </row>
    <row r="607" spans="1:5">
      <c r="A607">
        <v>605</v>
      </c>
      <c r="B607">
        <v>7673.979821411162</v>
      </c>
      <c r="C607">
        <v>10246.07648594781</v>
      </c>
      <c r="D607">
        <v>1079.267669291075</v>
      </c>
      <c r="E607">
        <v>78.63583967341098</v>
      </c>
    </row>
    <row r="608" spans="1:5">
      <c r="A608">
        <v>606</v>
      </c>
      <c r="B608">
        <v>7673.979821411162</v>
      </c>
      <c r="C608">
        <v>10246.07648594781</v>
      </c>
      <c r="D608">
        <v>1079.267606845519</v>
      </c>
      <c r="E608">
        <v>78.63577722785696</v>
      </c>
    </row>
    <row r="609" spans="1:5">
      <c r="A609">
        <v>607</v>
      </c>
      <c r="B609">
        <v>7673.979821411162</v>
      </c>
      <c r="C609">
        <v>10246.07648594781</v>
      </c>
      <c r="D609">
        <v>1079.267623895803</v>
      </c>
      <c r="E609">
        <v>78.63579427814003</v>
      </c>
    </row>
    <row r="610" spans="1:5">
      <c r="A610">
        <v>608</v>
      </c>
      <c r="B610">
        <v>7673.979821411162</v>
      </c>
      <c r="C610">
        <v>10246.07648594781</v>
      </c>
      <c r="D610">
        <v>1079.267637381625</v>
      </c>
      <c r="E610">
        <v>78.63580776396095</v>
      </c>
    </row>
    <row r="611" spans="1:5">
      <c r="A611">
        <v>609</v>
      </c>
      <c r="B611">
        <v>7673.979821411162</v>
      </c>
      <c r="C611">
        <v>10246.07648594781</v>
      </c>
      <c r="D611">
        <v>1079.267602292637</v>
      </c>
      <c r="E611">
        <v>78.63577267497352</v>
      </c>
    </row>
    <row r="612" spans="1:5">
      <c r="A612">
        <v>610</v>
      </c>
      <c r="B612">
        <v>7673.979821411162</v>
      </c>
      <c r="C612">
        <v>10246.07648594781</v>
      </c>
      <c r="D612">
        <v>1079.267644025455</v>
      </c>
      <c r="E612">
        <v>78.63581440779139</v>
      </c>
    </row>
    <row r="613" spans="1:5">
      <c r="A613">
        <v>611</v>
      </c>
      <c r="B613">
        <v>7673.979821411162</v>
      </c>
      <c r="C613">
        <v>10246.07648594781</v>
      </c>
      <c r="D613">
        <v>1079.267574873178</v>
      </c>
      <c r="E613">
        <v>78.63574525551422</v>
      </c>
    </row>
    <row r="614" spans="1:5">
      <c r="A614">
        <v>612</v>
      </c>
      <c r="B614">
        <v>7673.979821411162</v>
      </c>
      <c r="C614">
        <v>10246.07648594781</v>
      </c>
      <c r="D614">
        <v>1079.267592073759</v>
      </c>
      <c r="E614">
        <v>78.63576245609484</v>
      </c>
    </row>
    <row r="615" spans="1:5">
      <c r="A615">
        <v>613</v>
      </c>
      <c r="B615">
        <v>7673.979821411162</v>
      </c>
      <c r="C615">
        <v>10246.07648594781</v>
      </c>
      <c r="D615">
        <v>1079.267632296839</v>
      </c>
      <c r="E615">
        <v>78.63580267917352</v>
      </c>
    </row>
    <row r="616" spans="1:5">
      <c r="A616">
        <v>614</v>
      </c>
      <c r="B616">
        <v>7673.979821411162</v>
      </c>
      <c r="C616">
        <v>10246.07648594781</v>
      </c>
      <c r="D616">
        <v>1079.267610142463</v>
      </c>
      <c r="E616">
        <v>78.63578052479967</v>
      </c>
    </row>
    <row r="617" spans="1:5">
      <c r="A617">
        <v>615</v>
      </c>
      <c r="B617">
        <v>7673.979821411162</v>
      </c>
      <c r="C617">
        <v>10246.07648594781</v>
      </c>
      <c r="D617">
        <v>1079.267636420735</v>
      </c>
      <c r="E617">
        <v>78.63580680307125</v>
      </c>
    </row>
    <row r="618" spans="1:5">
      <c r="A618">
        <v>616</v>
      </c>
      <c r="B618">
        <v>7673.979821411162</v>
      </c>
      <c r="C618">
        <v>10246.07648594781</v>
      </c>
      <c r="D618">
        <v>1079.267627907902</v>
      </c>
      <c r="E618">
        <v>78.63579829023777</v>
      </c>
    </row>
    <row r="619" spans="1:5">
      <c r="A619">
        <v>617</v>
      </c>
      <c r="B619">
        <v>7673.979821411162</v>
      </c>
      <c r="C619">
        <v>10246.07648594781</v>
      </c>
      <c r="D619">
        <v>1079.267650672617</v>
      </c>
      <c r="E619">
        <v>78.6358210549535</v>
      </c>
    </row>
    <row r="620" spans="1:5">
      <c r="A620">
        <v>618</v>
      </c>
      <c r="B620">
        <v>7673.979821411162</v>
      </c>
      <c r="C620">
        <v>10246.07648594781</v>
      </c>
      <c r="D620">
        <v>1079.267630661642</v>
      </c>
      <c r="E620">
        <v>78.63580104397808</v>
      </c>
    </row>
    <row r="621" spans="1:5">
      <c r="A621">
        <v>619</v>
      </c>
      <c r="B621">
        <v>7673.979821411162</v>
      </c>
      <c r="C621">
        <v>10246.07648594781</v>
      </c>
      <c r="D621">
        <v>1079.267658894047</v>
      </c>
      <c r="E621">
        <v>78.63582927638443</v>
      </c>
    </row>
    <row r="622" spans="1:5">
      <c r="A622">
        <v>620</v>
      </c>
      <c r="B622">
        <v>7673.979821411162</v>
      </c>
      <c r="C622">
        <v>10246.07648594781</v>
      </c>
      <c r="D622">
        <v>1079.267662318151</v>
      </c>
      <c r="E622">
        <v>78.63583270048649</v>
      </c>
    </row>
    <row r="623" spans="1:5">
      <c r="A623">
        <v>621</v>
      </c>
      <c r="B623">
        <v>7673.979821411162</v>
      </c>
      <c r="C623">
        <v>10246.07648594781</v>
      </c>
      <c r="D623">
        <v>1079.267671393966</v>
      </c>
      <c r="E623">
        <v>78.63584177630352</v>
      </c>
    </row>
    <row r="624" spans="1:5">
      <c r="A624">
        <v>622</v>
      </c>
      <c r="B624">
        <v>7673.979821411162</v>
      </c>
      <c r="C624">
        <v>10246.07648594781</v>
      </c>
      <c r="D624">
        <v>1079.267682140458</v>
      </c>
      <c r="E624">
        <v>78.63585252279458</v>
      </c>
    </row>
    <row r="625" spans="1:5">
      <c r="A625">
        <v>623</v>
      </c>
      <c r="B625">
        <v>7673.979821411162</v>
      </c>
      <c r="C625">
        <v>10246.07648594781</v>
      </c>
      <c r="D625">
        <v>1079.267697738141</v>
      </c>
      <c r="E625">
        <v>78.63586812047849</v>
      </c>
    </row>
    <row r="626" spans="1:5">
      <c r="A626">
        <v>624</v>
      </c>
      <c r="B626">
        <v>7673.979821411162</v>
      </c>
      <c r="C626">
        <v>10246.07648594781</v>
      </c>
      <c r="D626">
        <v>1079.267700238342</v>
      </c>
      <c r="E626">
        <v>78.63587062067907</v>
      </c>
    </row>
    <row r="627" spans="1:5">
      <c r="A627">
        <v>625</v>
      </c>
      <c r="B627">
        <v>7673.979821411162</v>
      </c>
      <c r="C627">
        <v>10246.07648594781</v>
      </c>
      <c r="D627">
        <v>1079.267685558984</v>
      </c>
      <c r="E627">
        <v>78.63585594132007</v>
      </c>
    </row>
    <row r="628" spans="1:5">
      <c r="A628">
        <v>626</v>
      </c>
      <c r="B628">
        <v>7673.979821411162</v>
      </c>
      <c r="C628">
        <v>10246.07648594781</v>
      </c>
      <c r="D628">
        <v>1079.267708691267</v>
      </c>
      <c r="E628">
        <v>78.63587907360258</v>
      </c>
    </row>
    <row r="629" spans="1:5">
      <c r="A629">
        <v>627</v>
      </c>
      <c r="B629">
        <v>7673.979821411162</v>
      </c>
      <c r="C629">
        <v>10246.07648594781</v>
      </c>
      <c r="D629">
        <v>1079.26767629443</v>
      </c>
      <c r="E629">
        <v>78.6358466767666</v>
      </c>
    </row>
    <row r="630" spans="1:5">
      <c r="A630">
        <v>628</v>
      </c>
      <c r="B630">
        <v>7673.979821411162</v>
      </c>
      <c r="C630">
        <v>10246.07648594781</v>
      </c>
      <c r="D630">
        <v>1079.267680794644</v>
      </c>
      <c r="E630">
        <v>78.63585117697922</v>
      </c>
    </row>
    <row r="631" spans="1:5">
      <c r="A631">
        <v>629</v>
      </c>
      <c r="B631">
        <v>7673.979821411162</v>
      </c>
      <c r="C631">
        <v>10246.07648594781</v>
      </c>
      <c r="D631">
        <v>1079.267671429823</v>
      </c>
      <c r="E631">
        <v>78.63584181215892</v>
      </c>
    </row>
    <row r="632" spans="1:5">
      <c r="A632">
        <v>630</v>
      </c>
      <c r="B632">
        <v>7673.979821411162</v>
      </c>
      <c r="C632">
        <v>10246.07648594781</v>
      </c>
      <c r="D632">
        <v>1079.267693368947</v>
      </c>
      <c r="E632">
        <v>78.63586375128259</v>
      </c>
    </row>
    <row r="633" spans="1:5">
      <c r="A633">
        <v>631</v>
      </c>
      <c r="B633">
        <v>7673.979821411162</v>
      </c>
      <c r="C633">
        <v>10246.07648594781</v>
      </c>
      <c r="D633">
        <v>1079.267676309087</v>
      </c>
      <c r="E633">
        <v>78.63584669142416</v>
      </c>
    </row>
    <row r="634" spans="1:5">
      <c r="A634">
        <v>632</v>
      </c>
      <c r="B634">
        <v>7673.979821411162</v>
      </c>
      <c r="C634">
        <v>10246.07648594781</v>
      </c>
      <c r="D634">
        <v>1079.267677777327</v>
      </c>
      <c r="E634">
        <v>78.63584815966334</v>
      </c>
    </row>
    <row r="635" spans="1:5">
      <c r="A635">
        <v>633</v>
      </c>
      <c r="B635">
        <v>7673.979821411162</v>
      </c>
      <c r="C635">
        <v>10246.07648594781</v>
      </c>
      <c r="D635">
        <v>1079.267689884353</v>
      </c>
      <c r="E635">
        <v>78.63586026668948</v>
      </c>
    </row>
    <row r="636" spans="1:5">
      <c r="A636">
        <v>634</v>
      </c>
      <c r="B636">
        <v>7673.979821411162</v>
      </c>
      <c r="C636">
        <v>10246.07648594781</v>
      </c>
      <c r="D636">
        <v>1079.267662524785</v>
      </c>
      <c r="E636">
        <v>78.6358329071229</v>
      </c>
    </row>
    <row r="637" spans="1:5">
      <c r="A637">
        <v>635</v>
      </c>
      <c r="B637">
        <v>7673.979821411162</v>
      </c>
      <c r="C637">
        <v>10246.07648594781</v>
      </c>
      <c r="D637">
        <v>1079.267665162383</v>
      </c>
      <c r="E637">
        <v>78.63583554471877</v>
      </c>
    </row>
    <row r="638" spans="1:5">
      <c r="A638">
        <v>636</v>
      </c>
      <c r="B638">
        <v>7673.979821411162</v>
      </c>
      <c r="C638">
        <v>10246.07648594781</v>
      </c>
      <c r="D638">
        <v>1079.267634761804</v>
      </c>
      <c r="E638">
        <v>78.63580514413958</v>
      </c>
    </row>
    <row r="639" spans="1:5">
      <c r="A639">
        <v>637</v>
      </c>
      <c r="B639">
        <v>7673.979821411162</v>
      </c>
      <c r="C639">
        <v>10246.07648594781</v>
      </c>
      <c r="D639">
        <v>1079.26767086514</v>
      </c>
      <c r="E639">
        <v>78.63584124747679</v>
      </c>
    </row>
    <row r="640" spans="1:5">
      <c r="A640">
        <v>638</v>
      </c>
      <c r="B640">
        <v>7673.979821411162</v>
      </c>
      <c r="C640">
        <v>10246.07648594781</v>
      </c>
      <c r="D640">
        <v>1079.267672321403</v>
      </c>
      <c r="E640">
        <v>78.63584270374034</v>
      </c>
    </row>
    <row r="641" spans="1:5">
      <c r="A641">
        <v>639</v>
      </c>
      <c r="B641">
        <v>7673.979821411162</v>
      </c>
      <c r="C641">
        <v>10246.07648594781</v>
      </c>
      <c r="D641">
        <v>1079.267670707987</v>
      </c>
      <c r="E641">
        <v>78.63584109032375</v>
      </c>
    </row>
    <row r="642" spans="1:5">
      <c r="A642">
        <v>640</v>
      </c>
      <c r="B642">
        <v>7673.979821411162</v>
      </c>
      <c r="C642">
        <v>10246.07648594781</v>
      </c>
      <c r="D642">
        <v>1079.267646704429</v>
      </c>
      <c r="E642">
        <v>78.63581708676699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4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0.1899036923276648</v>
      </c>
      <c r="I2">
        <v>0.1525784658839021</v>
      </c>
      <c r="J2">
        <v>0</v>
      </c>
      <c r="K2">
        <v>2.932597491859286</v>
      </c>
      <c r="L2">
        <v>944.5131447759944</v>
      </c>
      <c r="M2">
        <v>698.4667459493211</v>
      </c>
      <c r="N2">
        <v>2159.665451514447</v>
      </c>
    </row>
    <row r="3" spans="1:15">
      <c r="A3">
        <v>1</v>
      </c>
      <c r="B3">
        <v>1</v>
      </c>
      <c r="C3">
        <v>47.3</v>
      </c>
      <c r="D3">
        <v>0.6295959682069817</v>
      </c>
      <c r="E3">
        <v>31.13228813962827</v>
      </c>
      <c r="F3">
        <v>534.3348159362628</v>
      </c>
      <c r="G3">
        <v>19149.38771948635</v>
      </c>
      <c r="H3">
        <v>0.1883572324677399</v>
      </c>
      <c r="I3">
        <v>0.1497776649653411</v>
      </c>
      <c r="J3">
        <v>3.610183432086757</v>
      </c>
      <c r="K3">
        <v>2.932597491859286</v>
      </c>
      <c r="L3">
        <v>944.5131447759944</v>
      </c>
      <c r="M3">
        <v>706.521231741582</v>
      </c>
      <c r="N3">
        <v>19129.62790735141</v>
      </c>
    </row>
    <row r="4" spans="1:15">
      <c r="A4">
        <v>2</v>
      </c>
      <c r="B4">
        <v>1.148727984344423</v>
      </c>
      <c r="C4">
        <v>51.09999999999999</v>
      </c>
      <c r="D4">
        <v>0.6299344508207542</v>
      </c>
      <c r="E4">
        <v>31.58713769250177</v>
      </c>
      <c r="F4">
        <v>494.5995458666386</v>
      </c>
      <c r="G4">
        <v>19149.38771948635</v>
      </c>
      <c r="H4">
        <v>0.1883572324677399</v>
      </c>
      <c r="I4">
        <v>0.1498298988691219</v>
      </c>
      <c r="J4">
        <v>3.999799398554127</v>
      </c>
      <c r="K4">
        <v>2.932597491859286</v>
      </c>
      <c r="L4">
        <v>944.5131447759944</v>
      </c>
      <c r="M4">
        <v>706.4426872628223</v>
      </c>
      <c r="N4">
        <v>18997.53662181121</v>
      </c>
    </row>
    <row r="5" spans="1:15">
      <c r="A5">
        <v>3</v>
      </c>
      <c r="B5">
        <v>1.276867030965392</v>
      </c>
      <c r="C5">
        <v>54.89999999999999</v>
      </c>
      <c r="D5">
        <v>0.6301389768174278</v>
      </c>
      <c r="E5">
        <v>32.04190885017221</v>
      </c>
      <c r="F5">
        <v>460.3649689214068</v>
      </c>
      <c r="G5">
        <v>19149.38771948635</v>
      </c>
      <c r="H5">
        <v>0.1883572324677399</v>
      </c>
      <c r="I5">
        <v>0.1498804066566985</v>
      </c>
      <c r="J5">
        <v>4.334725518678119</v>
      </c>
      <c r="K5">
        <v>2.932597491859286</v>
      </c>
      <c r="L5">
        <v>944.5131447759944</v>
      </c>
      <c r="M5">
        <v>706.3667904191194</v>
      </c>
      <c r="N5">
        <v>18864.5272011473</v>
      </c>
    </row>
    <row r="6" spans="1:15">
      <c r="A6">
        <v>4</v>
      </c>
      <c r="B6">
        <v>1.388415672913117</v>
      </c>
      <c r="C6">
        <v>58.69999999999998</v>
      </c>
      <c r="D6">
        <v>0.6302584942612752</v>
      </c>
      <c r="E6">
        <v>32.49660654820573</v>
      </c>
      <c r="F6">
        <v>430.5628073898677</v>
      </c>
      <c r="G6">
        <v>19149.38771948635</v>
      </c>
      <c r="H6">
        <v>0.1883572324677399</v>
      </c>
      <c r="I6">
        <v>0.149929195263842</v>
      </c>
      <c r="J6">
        <v>4.625791227206761</v>
      </c>
      <c r="K6">
        <v>2.932597491859286</v>
      </c>
      <c r="L6">
        <v>944.5131447759944</v>
      </c>
      <c r="M6">
        <v>706.2935255013879</v>
      </c>
      <c r="N6">
        <v>18729.22788446814</v>
      </c>
    </row>
    <row r="7" spans="1:15">
      <c r="A7">
        <v>5</v>
      </c>
      <c r="B7">
        <v>1.4864</v>
      </c>
      <c r="C7">
        <v>62.49999999999998</v>
      </c>
      <c r="D7">
        <v>0.6303247310847655</v>
      </c>
      <c r="E7">
        <v>32.95123568050474</v>
      </c>
      <c r="F7">
        <v>404.3845887005638</v>
      </c>
      <c r="G7">
        <v>19149.38771948635</v>
      </c>
      <c r="H7">
        <v>0.1883572324677399</v>
      </c>
      <c r="I7">
        <v>0.1499762718747992</v>
      </c>
      <c r="J7">
        <v>4.881145192671291</v>
      </c>
      <c r="K7">
        <v>2.932597491859286</v>
      </c>
      <c r="L7">
        <v>944.5131447759944</v>
      </c>
      <c r="M7">
        <v>706.2228766433846</v>
      </c>
      <c r="N7">
        <v>18595.50005159127</v>
      </c>
    </row>
    <row r="8" spans="1:15">
      <c r="A8">
        <v>6</v>
      </c>
      <c r="B8">
        <v>1.57315233785822</v>
      </c>
      <c r="C8">
        <v>66.29999999999998</v>
      </c>
      <c r="D8">
        <v>0.6303590527862165</v>
      </c>
      <c r="E8">
        <v>33.4058010928061</v>
      </c>
      <c r="F8">
        <v>381.2071914598075</v>
      </c>
      <c r="G8">
        <v>19149.38771948635</v>
      </c>
      <c r="H8">
        <v>0.1883572324677399</v>
      </c>
      <c r="I8">
        <v>0.1500216443121633</v>
      </c>
      <c r="J8">
        <v>5.107040151685972</v>
      </c>
      <c r="K8">
        <v>2.932597491859286</v>
      </c>
      <c r="L8">
        <v>944.5131447759944</v>
      </c>
      <c r="M8">
        <v>706.1548272349485</v>
      </c>
      <c r="N8">
        <v>18465.57406088561</v>
      </c>
    </row>
    <row r="9" spans="1:15">
      <c r="A9">
        <v>7</v>
      </c>
      <c r="B9">
        <v>1.650499286733238</v>
      </c>
      <c r="C9">
        <v>70.09999999999999</v>
      </c>
      <c r="D9">
        <v>0.6303764370449459</v>
      </c>
      <c r="E9">
        <v>33.860307574203</v>
      </c>
      <c r="F9">
        <v>360.5426076146252</v>
      </c>
      <c r="G9">
        <v>19149.38771948635</v>
      </c>
      <c r="H9">
        <v>0.1883572324677399</v>
      </c>
      <c r="I9">
        <v>0.1500653214112412</v>
      </c>
      <c r="J9">
        <v>5.308357072059686</v>
      </c>
      <c r="K9">
        <v>2.932597491859286</v>
      </c>
      <c r="L9">
        <v>944.5131447759944</v>
      </c>
      <c r="M9">
        <v>706.0893593604476</v>
      </c>
      <c r="N9">
        <v>18337.45777323106</v>
      </c>
    </row>
    <row r="10" spans="1:15">
      <c r="A10">
        <v>8</v>
      </c>
      <c r="B10">
        <v>1.719891745602165</v>
      </c>
      <c r="C10">
        <v>73.89999999999999</v>
      </c>
      <c r="D10">
        <v>0.6303878951326864</v>
      </c>
      <c r="E10">
        <v>34.31475984569268</v>
      </c>
      <c r="F10">
        <v>342.0032042460789</v>
      </c>
      <c r="G10">
        <v>19149.38771948635</v>
      </c>
      <c r="H10">
        <v>0.1883572324677399</v>
      </c>
      <c r="I10">
        <v>0.1501073134431525</v>
      </c>
      <c r="J10">
        <v>5.488964840781752</v>
      </c>
      <c r="K10">
        <v>2.932597491859286</v>
      </c>
      <c r="L10">
        <v>944.5131447759944</v>
      </c>
      <c r="M10">
        <v>706.0264531658437</v>
      </c>
      <c r="N10">
        <v>18209.21172217126</v>
      </c>
    </row>
    <row r="11" spans="1:15">
      <c r="A11">
        <v>9</v>
      </c>
      <c r="B11">
        <v>1.782496782496783</v>
      </c>
      <c r="C11">
        <v>77.7</v>
      </c>
      <c r="D11">
        <v>0.6304020311485388</v>
      </c>
      <c r="E11">
        <v>34.76916254430179</v>
      </c>
      <c r="F11">
        <v>325.2771788131947</v>
      </c>
      <c r="G11">
        <v>19149.38771948635</v>
      </c>
      <c r="H11">
        <v>0.1883572324677399</v>
      </c>
      <c r="I11">
        <v>0.1501476326487763</v>
      </c>
      <c r="J11">
        <v>5.651973111416151</v>
      </c>
      <c r="K11">
        <v>2.932597491859286</v>
      </c>
      <c r="L11">
        <v>944.5131447759944</v>
      </c>
      <c r="M11">
        <v>705.9660860614217</v>
      </c>
      <c r="N11">
        <v>18081.05969466325</v>
      </c>
    </row>
    <row r="12" spans="1:15">
      <c r="A12">
        <v>10</v>
      </c>
      <c r="B12">
        <v>1.839263803680982</v>
      </c>
      <c r="C12">
        <v>81.5</v>
      </c>
      <c r="D12">
        <v>0.6304261231693614</v>
      </c>
      <c r="E12">
        <v>35.22352020056337</v>
      </c>
      <c r="F12">
        <v>310.1108809053402</v>
      </c>
      <c r="G12">
        <v>19149.38771948635</v>
      </c>
      <c r="H12">
        <v>0.1883572324677399</v>
      </c>
      <c r="I12">
        <v>0.1501862939617003</v>
      </c>
      <c r="J12">
        <v>5.793764130463242</v>
      </c>
      <c r="K12">
        <v>2.932597491859286</v>
      </c>
      <c r="L12">
        <v>944.5131447759944</v>
      </c>
      <c r="M12">
        <v>705.9082316435765</v>
      </c>
      <c r="N12">
        <v>17927.79800219012</v>
      </c>
    </row>
    <row r="13" spans="1:15">
      <c r="A13">
        <v>11</v>
      </c>
      <c r="B13">
        <v>1.890973036342321</v>
      </c>
      <c r="C13">
        <v>85.3</v>
      </c>
      <c r="D13">
        <v>0.6304736689654135</v>
      </c>
      <c r="E13">
        <v>35.67783696241791</v>
      </c>
      <c r="F13">
        <v>296.2958592471891</v>
      </c>
      <c r="G13">
        <v>19149.38771948635</v>
      </c>
      <c r="H13">
        <v>0.1883572324677399</v>
      </c>
      <c r="I13">
        <v>0.1502233281624872</v>
      </c>
      <c r="J13">
        <v>5.922924044131022</v>
      </c>
      <c r="K13">
        <v>2.932597491859286</v>
      </c>
      <c r="L13">
        <v>944.5131447759944</v>
      </c>
      <c r="M13">
        <v>705.8528400300559</v>
      </c>
      <c r="N13">
        <v>17779.938535084</v>
      </c>
    </row>
    <row r="14" spans="1:15">
      <c r="A14">
        <v>12</v>
      </c>
      <c r="B14">
        <v>1.938271604938272</v>
      </c>
      <c r="C14">
        <v>89.09999999999999</v>
      </c>
      <c r="D14">
        <v>0.6305593614812358</v>
      </c>
      <c r="E14">
        <v>36.13211661796252</v>
      </c>
      <c r="F14">
        <v>283.6592232748062</v>
      </c>
      <c r="G14">
        <v>19149.38771948635</v>
      </c>
      <c r="H14">
        <v>0.1883572324677399</v>
      </c>
      <c r="I14">
        <v>0.1502587772594929</v>
      </c>
      <c r="J14">
        <v>6.041053269356784</v>
      </c>
      <c r="K14">
        <v>2.932597491859286</v>
      </c>
      <c r="L14">
        <v>944.5131447759944</v>
      </c>
      <c r="M14">
        <v>705.799844814093</v>
      </c>
      <c r="N14">
        <v>17641.84324685966</v>
      </c>
    </row>
    <row r="15" spans="1:15">
      <c r="A15">
        <v>13</v>
      </c>
      <c r="B15">
        <v>2</v>
      </c>
      <c r="C15">
        <v>94.59999999999999</v>
      </c>
      <c r="D15">
        <v>0.6295959682069817</v>
      </c>
      <c r="E15">
        <v>36.65688085229205</v>
      </c>
      <c r="F15">
        <v>267.1674079681314</v>
      </c>
      <c r="G15">
        <v>19149.38771948635</v>
      </c>
      <c r="H15">
        <v>0.1885296877720766</v>
      </c>
      <c r="I15">
        <v>0.15009144606289</v>
      </c>
      <c r="J15">
        <v>5.879293564692104</v>
      </c>
      <c r="K15">
        <v>2.932597491859286</v>
      </c>
      <c r="L15">
        <v>944.5131447759944</v>
      </c>
      <c r="M15">
        <v>705.6100279572713</v>
      </c>
      <c r="N15">
        <v>9703.892127722767</v>
      </c>
    </row>
    <row r="16" spans="1:15">
      <c r="A16">
        <v>14</v>
      </c>
      <c r="B16">
        <v>2.197461022189091</v>
      </c>
      <c r="C16">
        <v>101.9331520774568</v>
      </c>
      <c r="D16">
        <v>0.6288016173923757</v>
      </c>
      <c r="E16">
        <v>37.39915670648806</v>
      </c>
      <c r="F16">
        <v>247.9471720307445</v>
      </c>
      <c r="G16">
        <v>19149.38771948636</v>
      </c>
      <c r="H16">
        <v>0.1887000252010551</v>
      </c>
      <c r="I16">
        <v>0.1500747532686025</v>
      </c>
      <c r="J16">
        <v>5.910035162447227</v>
      </c>
      <c r="K16">
        <v>2.932597491859286</v>
      </c>
      <c r="L16">
        <v>944.5131447759944</v>
      </c>
      <c r="M16">
        <v>705.2010401668909</v>
      </c>
      <c r="N16">
        <v>7034.042897903562</v>
      </c>
    </row>
    <row r="17" spans="1:14">
      <c r="A17">
        <v>15</v>
      </c>
      <c r="B17">
        <v>2.398285600715564</v>
      </c>
      <c r="C17">
        <v>109.4858363029363</v>
      </c>
      <c r="D17">
        <v>0.6287091012200831</v>
      </c>
      <c r="E17">
        <v>38.25379016217833</v>
      </c>
      <c r="F17">
        <v>230.842980674272</v>
      </c>
      <c r="G17">
        <v>19149.38771948635</v>
      </c>
      <c r="H17">
        <v>0.1887609466675848</v>
      </c>
      <c r="I17">
        <v>0.150119596334322</v>
      </c>
      <c r="J17">
        <v>6.169430564208245</v>
      </c>
      <c r="K17">
        <v>2.932597491859286</v>
      </c>
      <c r="L17">
        <v>944.5131447759944</v>
      </c>
      <c r="M17">
        <v>704.9788436403063</v>
      </c>
      <c r="N17">
        <v>6393.907563071875</v>
      </c>
    </row>
    <row r="18" spans="1:14">
      <c r="A18">
        <v>16</v>
      </c>
      <c r="B18">
        <v>2.564897318326298</v>
      </c>
      <c r="C18">
        <v>116.0173371668391</v>
      </c>
      <c r="D18">
        <v>0.628610694900703</v>
      </c>
      <c r="E18">
        <v>38.99280214310696</v>
      </c>
      <c r="F18">
        <v>217.847068472532</v>
      </c>
      <c r="G18">
        <v>19149.38771948636</v>
      </c>
      <c r="H18">
        <v>0.1888134896960704</v>
      </c>
      <c r="I18">
        <v>0.1501585920738418</v>
      </c>
      <c r="J18">
        <v>6.378321364630962</v>
      </c>
      <c r="K18">
        <v>2.932597491859286</v>
      </c>
      <c r="L18">
        <v>944.5131447759944</v>
      </c>
      <c r="M18">
        <v>704.7868393135357</v>
      </c>
      <c r="N18">
        <v>5931.517941538036</v>
      </c>
    </row>
    <row r="19" spans="1:14">
      <c r="A19">
        <v>17</v>
      </c>
      <c r="B19">
        <v>2.594190796580143</v>
      </c>
      <c r="C19">
        <v>117.8520438434728</v>
      </c>
      <c r="D19">
        <v>0.6287149331593779</v>
      </c>
      <c r="E19">
        <v>39.21536555411695</v>
      </c>
      <c r="F19">
        <v>214.4556510819055</v>
      </c>
      <c r="G19">
        <v>19149.38771948635</v>
      </c>
      <c r="H19">
        <v>0.188809445269305</v>
      </c>
      <c r="I19">
        <v>0.1501742571638408</v>
      </c>
      <c r="J19">
        <v>6.456375189354937</v>
      </c>
      <c r="K19">
        <v>2.932597491859286</v>
      </c>
      <c r="L19">
        <v>944.5131447759944</v>
      </c>
      <c r="M19">
        <v>704.7736804168906</v>
      </c>
      <c r="N19">
        <v>5934.522672693916</v>
      </c>
    </row>
    <row r="20" spans="1:14">
      <c r="A20">
        <v>18</v>
      </c>
      <c r="B20">
        <v>2.72692398251718</v>
      </c>
      <c r="C20">
        <v>123.0013484387886</v>
      </c>
      <c r="D20">
        <v>0.6285848409283236</v>
      </c>
      <c r="E20">
        <v>39.79301168498559</v>
      </c>
      <c r="F20">
        <v>205.4777212980132</v>
      </c>
      <c r="G20">
        <v>19149.38771948636</v>
      </c>
      <c r="H20">
        <v>0.1888569286508009</v>
      </c>
      <c r="I20">
        <v>0.150203292574988</v>
      </c>
      <c r="J20">
        <v>6.602577389715921</v>
      </c>
      <c r="K20">
        <v>2.932597491859286</v>
      </c>
      <c r="L20">
        <v>944.5131447759944</v>
      </c>
      <c r="M20">
        <v>704.6095419478775</v>
      </c>
      <c r="N20">
        <v>5579.08293218101</v>
      </c>
    </row>
    <row r="21" spans="1:14">
      <c r="A21">
        <v>19</v>
      </c>
      <c r="B21">
        <v>2.751904617213346</v>
      </c>
      <c r="C21">
        <v>124.8209898009846</v>
      </c>
      <c r="D21">
        <v>0.6286632710578591</v>
      </c>
      <c r="E21">
        <v>40.0136961224453</v>
      </c>
      <c r="F21">
        <v>202.4822654754005</v>
      </c>
      <c r="G21">
        <v>19149.38771948635</v>
      </c>
      <c r="H21">
        <v>0.1888529506209819</v>
      </c>
      <c r="I21">
        <v>0.1502181635569993</v>
      </c>
      <c r="J21">
        <v>6.672625739207338</v>
      </c>
      <c r="K21">
        <v>2.932597491859286</v>
      </c>
      <c r="L21">
        <v>944.5131447759944</v>
      </c>
      <c r="M21">
        <v>704.597411047912</v>
      </c>
      <c r="N21">
        <v>5579.131349869096</v>
      </c>
    </row>
    <row r="22" spans="1:14">
      <c r="A22">
        <v>20</v>
      </c>
      <c r="B22">
        <v>2.864958145466993</v>
      </c>
      <c r="C22">
        <v>129.179835327949</v>
      </c>
      <c r="D22">
        <v>0.628539694395058</v>
      </c>
      <c r="E22">
        <v>40.49980359865985</v>
      </c>
      <c r="F22">
        <v>195.6500155741955</v>
      </c>
      <c r="G22">
        <v>19149.38771948636</v>
      </c>
      <c r="H22">
        <v>0.1888965994907275</v>
      </c>
      <c r="I22">
        <v>0.1502419163889497</v>
      </c>
      <c r="J22">
        <v>6.788549051034297</v>
      </c>
      <c r="K22">
        <v>2.932597491859286</v>
      </c>
      <c r="L22">
        <v>944.5131447759944</v>
      </c>
      <c r="M22">
        <v>704.450990941552</v>
      </c>
      <c r="N22">
        <v>5296.034805969853</v>
      </c>
    </row>
    <row r="23" spans="1:14">
      <c r="A23">
        <v>21</v>
      </c>
      <c r="B23">
        <v>2.886541473030197</v>
      </c>
      <c r="C23">
        <v>130.9794689580638</v>
      </c>
      <c r="D23">
        <v>0.6286013699694714</v>
      </c>
      <c r="E23">
        <v>40.71805816188575</v>
      </c>
      <c r="F23">
        <v>192.961820618446</v>
      </c>
      <c r="G23">
        <v>19149.38771948636</v>
      </c>
      <c r="H23">
        <v>0.1888926431769451</v>
      </c>
      <c r="I23">
        <v>0.1502561002036965</v>
      </c>
      <c r="J23">
        <v>6.852144190193449</v>
      </c>
      <c r="K23">
        <v>2.932597491859286</v>
      </c>
      <c r="L23">
        <v>944.5131447759944</v>
      </c>
      <c r="M23">
        <v>704.4398391436214</v>
      </c>
      <c r="N23">
        <v>5293.694395791231</v>
      </c>
    </row>
    <row r="24" spans="1:14">
      <c r="A24">
        <v>22</v>
      </c>
      <c r="B24">
        <v>2.984318407236272</v>
      </c>
      <c r="C24">
        <v>134.6263203718953</v>
      </c>
      <c r="D24">
        <v>0.6284896180227879</v>
      </c>
      <c r="E24">
        <v>41.1219577539191</v>
      </c>
      <c r="F24">
        <v>187.7347365950994</v>
      </c>
      <c r="G24">
        <v>19149.38771948635</v>
      </c>
      <c r="H24">
        <v>0.1889325652870956</v>
      </c>
      <c r="I24">
        <v>0.1502754026269575</v>
      </c>
      <c r="J24">
        <v>6.942883301330107</v>
      </c>
      <c r="K24">
        <v>2.932597491859286</v>
      </c>
      <c r="L24">
        <v>944.5131447759944</v>
      </c>
      <c r="M24">
        <v>704.3095966972833</v>
      </c>
      <c r="N24">
        <v>5064.003693204444</v>
      </c>
    </row>
    <row r="25" spans="1:14">
      <c r="A25">
        <v>23</v>
      </c>
      <c r="B25">
        <v>3.003203975704044</v>
      </c>
      <c r="C25">
        <v>136.4039441126888</v>
      </c>
      <c r="D25">
        <v>0.6285405596644246</v>
      </c>
      <c r="E25">
        <v>41.33751807417836</v>
      </c>
      <c r="F25">
        <v>185.2881671288428</v>
      </c>
      <c r="G25">
        <v>19149.38771948637</v>
      </c>
      <c r="H25">
        <v>0.1889286664942533</v>
      </c>
      <c r="I25">
        <v>0.1502889818622314</v>
      </c>
      <c r="J25">
        <v>7.001311165245776</v>
      </c>
      <c r="K25">
        <v>2.932597491859286</v>
      </c>
      <c r="L25">
        <v>944.5131447759944</v>
      </c>
      <c r="M25">
        <v>704.2992076981443</v>
      </c>
      <c r="N25">
        <v>5060.300842629202</v>
      </c>
    </row>
    <row r="26" spans="1:14">
      <c r="A26">
        <v>24</v>
      </c>
      <c r="B26">
        <v>3.089625021501348</v>
      </c>
      <c r="C26">
        <v>139.457536066571</v>
      </c>
      <c r="D26">
        <v>0.6284421287781691</v>
      </c>
      <c r="E26">
        <v>41.67282680866298</v>
      </c>
      <c r="F26">
        <v>181.2310579022456</v>
      </c>
      <c r="G26">
        <v>19149.38771948636</v>
      </c>
      <c r="H26">
        <v>0.1889656158063249</v>
      </c>
      <c r="I26">
        <v>0.1503046994357052</v>
      </c>
      <c r="J26">
        <v>7.073301824807068</v>
      </c>
      <c r="K26">
        <v>2.932597491859286</v>
      </c>
      <c r="L26">
        <v>944.5131447759944</v>
      </c>
      <c r="M26">
        <v>704.1819171495068</v>
      </c>
      <c r="N26">
        <v>4869.728139781501</v>
      </c>
    </row>
    <row r="27" spans="1:14">
      <c r="A27">
        <v>25</v>
      </c>
      <c r="B27">
        <v>3.088430631578178</v>
      </c>
      <c r="C27">
        <v>138.0653807049702</v>
      </c>
      <c r="D27">
        <v>0.6284058362178913</v>
      </c>
      <c r="E27">
        <v>41.50396441702594</v>
      </c>
      <c r="F27">
        <v>183.0584659581893</v>
      </c>
      <c r="G27">
        <v>19149.38771948636</v>
      </c>
      <c r="H27">
        <v>0.1889686514718297</v>
      </c>
      <c r="I27">
        <v>0.1502965552298885</v>
      </c>
      <c r="J27">
        <v>7.042312531342051</v>
      </c>
      <c r="K27">
        <v>2.932597491859286</v>
      </c>
      <c r="L27">
        <v>944.5131447759944</v>
      </c>
      <c r="M27">
        <v>704.1863771837737</v>
      </c>
      <c r="N27">
        <v>4883.547046648458</v>
      </c>
    </row>
    <row r="28" spans="1:14">
      <c r="A28">
        <v>26</v>
      </c>
      <c r="B28">
        <v>3.304388471435958</v>
      </c>
      <c r="C28">
        <v>143.3542583948704</v>
      </c>
      <c r="D28">
        <v>0.6279162737882866</v>
      </c>
      <c r="E28">
        <v>42.00952240136024</v>
      </c>
      <c r="F28">
        <v>176.3047507397213</v>
      </c>
      <c r="G28">
        <v>19149.38771948636</v>
      </c>
      <c r="H28">
        <v>0.1891262891767291</v>
      </c>
      <c r="I28">
        <v>0.1503039967267115</v>
      </c>
      <c r="J28">
        <v>7.063486234244844</v>
      </c>
      <c r="K28">
        <v>2.932597491859286</v>
      </c>
      <c r="L28">
        <v>944.5131447759944</v>
      </c>
      <c r="M28">
        <v>703.7754588509354</v>
      </c>
      <c r="N28">
        <v>4271.407811506725</v>
      </c>
    </row>
    <row r="29" spans="1:14">
      <c r="A29">
        <v>27</v>
      </c>
      <c r="B29">
        <v>3.633245223847121</v>
      </c>
      <c r="C29">
        <v>155.4623153987419</v>
      </c>
      <c r="D29">
        <v>0.6277646305299148</v>
      </c>
      <c r="E29">
        <v>43.35881241566253</v>
      </c>
      <c r="F29">
        <v>162.5733974755258</v>
      </c>
      <c r="G29">
        <v>19149.38771948635</v>
      </c>
      <c r="H29">
        <v>0.1892470133058995</v>
      </c>
      <c r="I29">
        <v>0.1503755507033426</v>
      </c>
      <c r="J29">
        <v>7.36837042873216</v>
      </c>
      <c r="K29">
        <v>2.932597491859286</v>
      </c>
      <c r="L29">
        <v>944.5131447759944</v>
      </c>
      <c r="M29">
        <v>703.3628971080439</v>
      </c>
      <c r="N29">
        <v>3863.945419681866</v>
      </c>
    </row>
    <row r="30" spans="1:14">
      <c r="A30">
        <v>28</v>
      </c>
      <c r="B30">
        <v>3.905710436717005</v>
      </c>
      <c r="C30">
        <v>162.478826722907</v>
      </c>
      <c r="D30">
        <v>0.6275088118363203</v>
      </c>
      <c r="E30">
        <v>44.10360585512387</v>
      </c>
      <c r="F30">
        <v>155.5528021930378</v>
      </c>
      <c r="G30">
        <v>19149.38771948635</v>
      </c>
      <c r="H30">
        <v>0.1893624274214266</v>
      </c>
      <c r="I30">
        <v>0.1504133671176996</v>
      </c>
      <c r="J30">
        <v>7.529113095942758</v>
      </c>
      <c r="K30">
        <v>2.932597491859286</v>
      </c>
      <c r="L30">
        <v>944.5131447759944</v>
      </c>
      <c r="M30">
        <v>703.0145587164669</v>
      </c>
      <c r="N30">
        <v>3587.707655218251</v>
      </c>
    </row>
    <row r="31" spans="1:14">
      <c r="A31">
        <v>29</v>
      </c>
      <c r="B31">
        <v>4.16764499329806</v>
      </c>
      <c r="C31">
        <v>168.7758743071928</v>
      </c>
      <c r="D31">
        <v>0.6272848726723971</v>
      </c>
      <c r="E31">
        <v>44.76516672255792</v>
      </c>
      <c r="F31">
        <v>149.7491089738536</v>
      </c>
      <c r="G31">
        <v>19149.38771948636</v>
      </c>
      <c r="H31">
        <v>0.1894741049587438</v>
      </c>
      <c r="I31">
        <v>0.1504464957529578</v>
      </c>
      <c r="J31">
        <v>7.667921872970906</v>
      </c>
      <c r="K31">
        <v>2.932597491859286</v>
      </c>
      <c r="L31">
        <v>944.5131447759944</v>
      </c>
      <c r="M31">
        <v>702.6830269714867</v>
      </c>
      <c r="N31">
        <v>3365.198001558312</v>
      </c>
    </row>
    <row r="32" spans="1:14">
      <c r="A32">
        <v>30</v>
      </c>
      <c r="B32">
        <v>4.372219562653116</v>
      </c>
      <c r="C32">
        <v>180.4427636798591</v>
      </c>
      <c r="D32">
        <v>0.6274302826106217</v>
      </c>
      <c r="E32">
        <v>46.12555519204069</v>
      </c>
      <c r="F32">
        <v>140.0667795059176</v>
      </c>
      <c r="G32">
        <v>19149.38771948637</v>
      </c>
      <c r="H32">
        <v>0.1895144152183807</v>
      </c>
      <c r="I32">
        <v>0.1505249656866441</v>
      </c>
      <c r="J32">
        <v>7.961652610687939</v>
      </c>
      <c r="K32">
        <v>2.932597491859286</v>
      </c>
      <c r="L32">
        <v>944.5131447759944</v>
      </c>
      <c r="M32">
        <v>702.4643444679008</v>
      </c>
      <c r="N32">
        <v>3226.704173257694</v>
      </c>
    </row>
    <row r="33" spans="1:14">
      <c r="A33">
        <v>31</v>
      </c>
      <c r="B33">
        <v>4.445515889042192</v>
      </c>
      <c r="C33">
        <v>184.426481342619</v>
      </c>
      <c r="D33">
        <v>0.627531255916432</v>
      </c>
      <c r="E33">
        <v>46.5900784083415</v>
      </c>
      <c r="F33">
        <v>137.0412568183865</v>
      </c>
      <c r="G33">
        <v>19149.38771948636</v>
      </c>
      <c r="H33">
        <v>0.189528014774278</v>
      </c>
      <c r="I33">
        <v>0.1505522267264395</v>
      </c>
      <c r="J33">
        <v>8.061108856164344</v>
      </c>
      <c r="K33">
        <v>2.932597491859286</v>
      </c>
      <c r="L33">
        <v>944.5131447759944</v>
      </c>
      <c r="M33">
        <v>702.3894319664404</v>
      </c>
      <c r="N33">
        <v>3184.181544419694</v>
      </c>
    </row>
    <row r="34" spans="1:14">
      <c r="A34">
        <v>32</v>
      </c>
      <c r="B34">
        <v>4.446778604519486</v>
      </c>
      <c r="C34">
        <v>185.5876120174499</v>
      </c>
      <c r="D34">
        <v>0.6275909725615104</v>
      </c>
      <c r="E34">
        <v>46.73496198260079</v>
      </c>
      <c r="F34">
        <v>136.1838568805381</v>
      </c>
      <c r="G34">
        <v>19149.38771948635</v>
      </c>
      <c r="H34">
        <v>0.1895202773014192</v>
      </c>
      <c r="I34">
        <v>0.1505612837302567</v>
      </c>
      <c r="J34">
        <v>8.092288839390843</v>
      </c>
      <c r="K34">
        <v>2.932597491859286</v>
      </c>
      <c r="L34">
        <v>944.5131447759944</v>
      </c>
      <c r="M34">
        <v>702.3954740360456</v>
      </c>
      <c r="N34">
        <v>3187.157932010801</v>
      </c>
    </row>
    <row r="35" spans="1:14">
      <c r="A35">
        <v>33</v>
      </c>
      <c r="B35">
        <v>4.666054134897599</v>
      </c>
      <c r="C35">
        <v>189.4411173026167</v>
      </c>
      <c r="D35">
        <v>0.6273512710321809</v>
      </c>
      <c r="E35">
        <v>47.1094009417269</v>
      </c>
      <c r="F35">
        <v>133.4136810089228</v>
      </c>
      <c r="G35">
        <v>19149.38771948636</v>
      </c>
      <c r="H35">
        <v>0.1896255602138912</v>
      </c>
      <c r="I35">
        <v>0.150577958523162</v>
      </c>
      <c r="J35">
        <v>8.159798417357761</v>
      </c>
      <c r="K35">
        <v>2.932597491859286</v>
      </c>
      <c r="L35">
        <v>944.5131447759944</v>
      </c>
      <c r="M35">
        <v>702.105113085118</v>
      </c>
      <c r="N35">
        <v>3034.918177773168</v>
      </c>
    </row>
    <row r="36" spans="1:14">
      <c r="A36">
        <v>34</v>
      </c>
      <c r="B36">
        <v>4.840291134248175</v>
      </c>
      <c r="C36">
        <v>193.8275592565161</v>
      </c>
      <c r="D36">
        <v>0.6272447309620265</v>
      </c>
      <c r="E36">
        <v>47.57081252339718</v>
      </c>
      <c r="F36">
        <v>130.3944438589198</v>
      </c>
      <c r="G36">
        <v>19149.38771948636</v>
      </c>
      <c r="H36">
        <v>0.1897019250653813</v>
      </c>
      <c r="I36">
        <v>0.1506006921715777</v>
      </c>
      <c r="J36">
        <v>8.24309682095568</v>
      </c>
      <c r="K36">
        <v>2.932597491859286</v>
      </c>
      <c r="L36">
        <v>944.5131447759944</v>
      </c>
      <c r="M36">
        <v>701.8788633745633</v>
      </c>
      <c r="N36">
        <v>2923.455357177002</v>
      </c>
    </row>
    <row r="37" spans="1:14">
      <c r="A37">
        <v>35</v>
      </c>
      <c r="B37">
        <v>4.968515646095673</v>
      </c>
      <c r="C37">
        <v>194.5249436871378</v>
      </c>
      <c r="D37">
        <v>0.6271147620760927</v>
      </c>
      <c r="E37">
        <v>47.60989765888614</v>
      </c>
      <c r="F37">
        <v>129.9269713936248</v>
      </c>
      <c r="G37">
        <v>19149.38771948636</v>
      </c>
      <c r="H37">
        <v>0.1897559493995164</v>
      </c>
      <c r="I37">
        <v>0.1506034087192744</v>
      </c>
      <c r="J37">
        <v>8.264121730315102</v>
      </c>
      <c r="K37">
        <v>2.932597491859286</v>
      </c>
      <c r="L37">
        <v>944.5131447759944</v>
      </c>
      <c r="M37">
        <v>701.7387871478488</v>
      </c>
      <c r="N37">
        <v>2875.406024903096</v>
      </c>
    </row>
    <row r="38" spans="1:14">
      <c r="A38">
        <v>36</v>
      </c>
      <c r="B38">
        <v>4.985859201312074</v>
      </c>
      <c r="C38">
        <v>193.3718005226665</v>
      </c>
      <c r="D38">
        <v>0.6270545906041161</v>
      </c>
      <c r="E38">
        <v>47.4641552820549</v>
      </c>
      <c r="F38">
        <v>130.7017710207579</v>
      </c>
      <c r="G38">
        <v>19149.38771948635</v>
      </c>
      <c r="H38">
        <v>0.1897658420474294</v>
      </c>
      <c r="I38">
        <v>0.1505955043556359</v>
      </c>
      <c r="J38">
        <v>8.241661850154038</v>
      </c>
      <c r="K38">
        <v>2.932597491859286</v>
      </c>
      <c r="L38">
        <v>944.5131447759944</v>
      </c>
      <c r="M38">
        <v>701.7256462036225</v>
      </c>
      <c r="N38">
        <v>2877.114795670965</v>
      </c>
    </row>
    <row r="39" spans="1:14">
      <c r="A39">
        <v>37</v>
      </c>
      <c r="B39">
        <v>5.117185675682036</v>
      </c>
      <c r="C39">
        <v>197.6134682845414</v>
      </c>
      <c r="D39">
        <v>0.6270089304393971</v>
      </c>
      <c r="E39">
        <v>47.92389371626449</v>
      </c>
      <c r="F39">
        <v>127.8963271743879</v>
      </c>
      <c r="G39">
        <v>19149.38771948636</v>
      </c>
      <c r="H39">
        <v>0.1898228910888459</v>
      </c>
      <c r="I39">
        <v>0.1506179096817026</v>
      </c>
      <c r="J39">
        <v>8.319273394741781</v>
      </c>
      <c r="K39">
        <v>2.932597491859286</v>
      </c>
      <c r="L39">
        <v>944.5131447759944</v>
      </c>
      <c r="M39">
        <v>701.548761655405</v>
      </c>
      <c r="N39">
        <v>2793.247757395088</v>
      </c>
    </row>
    <row r="40" spans="1:14">
      <c r="A40">
        <v>38</v>
      </c>
      <c r="B40">
        <v>5.137584542717947</v>
      </c>
      <c r="C40">
        <v>196.5327814741702</v>
      </c>
      <c r="D40">
        <v>0.6269549667551333</v>
      </c>
      <c r="E40">
        <v>47.78629777292241</v>
      </c>
      <c r="F40">
        <v>128.5995985209568</v>
      </c>
      <c r="G40">
        <v>19149.38771948635</v>
      </c>
      <c r="H40">
        <v>0.1898333930870352</v>
      </c>
      <c r="I40">
        <v>0.1506104679074051</v>
      </c>
      <c r="J40">
        <v>8.2989556973763</v>
      </c>
      <c r="K40">
        <v>2.932597491859286</v>
      </c>
      <c r="L40">
        <v>944.5131447759944</v>
      </c>
      <c r="M40">
        <v>701.5334151620508</v>
      </c>
      <c r="N40">
        <v>2794.229018145942</v>
      </c>
    </row>
    <row r="41" spans="1:14">
      <c r="A41">
        <v>39</v>
      </c>
      <c r="B41">
        <v>5.239027461346664</v>
      </c>
      <c r="C41">
        <v>199.9755272936056</v>
      </c>
      <c r="D41">
        <v>0.6269217441797722</v>
      </c>
      <c r="E41">
        <v>48.161055733967</v>
      </c>
      <c r="F41">
        <v>126.3856489633238</v>
      </c>
      <c r="G41">
        <v>19149.38771948635</v>
      </c>
      <c r="H41">
        <v>0.1898776456499209</v>
      </c>
      <c r="I41">
        <v>0.150628739849141</v>
      </c>
      <c r="J41">
        <v>8.361152037075405</v>
      </c>
      <c r="K41">
        <v>2.932597491859286</v>
      </c>
      <c r="L41">
        <v>944.5131447759944</v>
      </c>
      <c r="M41">
        <v>701.3949559117455</v>
      </c>
      <c r="N41">
        <v>2731.227958069464</v>
      </c>
    </row>
    <row r="42" spans="1:14">
      <c r="A42">
        <v>40</v>
      </c>
      <c r="B42">
        <v>5.300729797159287</v>
      </c>
      <c r="C42">
        <v>201.6189231003902</v>
      </c>
      <c r="D42">
        <v>0.6268800407255641</v>
      </c>
      <c r="E42">
        <v>48.33770528322295</v>
      </c>
      <c r="F42">
        <v>125.3554795608186</v>
      </c>
      <c r="G42">
        <v>19149.38771948636</v>
      </c>
      <c r="H42">
        <v>0.1899014494715531</v>
      </c>
      <c r="I42">
        <v>0.1506379539890663</v>
      </c>
      <c r="J42">
        <v>8.3948750010591</v>
      </c>
      <c r="K42">
        <v>2.932597491859286</v>
      </c>
      <c r="L42">
        <v>944.5131447759944</v>
      </c>
      <c r="M42">
        <v>701.321415511661</v>
      </c>
      <c r="N42">
        <v>2702.788589426169</v>
      </c>
    </row>
    <row r="43" spans="1:14">
      <c r="A43">
        <v>41</v>
      </c>
      <c r="B43">
        <v>5.627315014072342</v>
      </c>
      <c r="C43">
        <v>214.4989872975784</v>
      </c>
      <c r="D43">
        <v>0.6268766578747864</v>
      </c>
      <c r="E43">
        <v>49.78606703721735</v>
      </c>
      <c r="F43">
        <v>117.8282336537193</v>
      </c>
      <c r="G43">
        <v>19149.38771948636</v>
      </c>
      <c r="H43">
        <v>0.1900094421959129</v>
      </c>
      <c r="I43">
        <v>0.1507178155328077</v>
      </c>
      <c r="J43">
        <v>8.660299771289777</v>
      </c>
      <c r="K43">
        <v>2.932597491859286</v>
      </c>
      <c r="L43">
        <v>944.5131447759944</v>
      </c>
      <c r="M43">
        <v>700.9314363392473</v>
      </c>
      <c r="N43">
        <v>2554.972674280786</v>
      </c>
    </row>
    <row r="44" spans="1:14">
      <c r="A44">
        <v>42</v>
      </c>
      <c r="B44">
        <v>5.881714378522048</v>
      </c>
      <c r="C44">
        <v>226.1339464917528</v>
      </c>
      <c r="D44">
        <v>0.6269459466524447</v>
      </c>
      <c r="E44">
        <v>51.1153941467214</v>
      </c>
      <c r="F44">
        <v>111.7657794678208</v>
      </c>
      <c r="G44">
        <v>19149.38771948636</v>
      </c>
      <c r="H44">
        <v>0.1900806987800963</v>
      </c>
      <c r="I44">
        <v>0.150793250747874</v>
      </c>
      <c r="J44">
        <v>8.894331357353551</v>
      </c>
      <c r="K44">
        <v>2.932597491859286</v>
      </c>
      <c r="L44">
        <v>944.5131447759944</v>
      </c>
      <c r="M44">
        <v>700.6406023187951</v>
      </c>
      <c r="N44">
        <v>2455.142180355495</v>
      </c>
    </row>
    <row r="45" spans="1:14">
      <c r="A45">
        <v>43</v>
      </c>
      <c r="B45">
        <v>6.253973149453079</v>
      </c>
      <c r="C45">
        <v>236.2263898796236</v>
      </c>
      <c r="D45">
        <v>0.6268172012202907</v>
      </c>
      <c r="E45">
        <v>52.20397978726997</v>
      </c>
      <c r="F45">
        <v>106.9907422564617</v>
      </c>
      <c r="G45">
        <v>19149.38771948636</v>
      </c>
      <c r="H45">
        <v>0.1902205206139153</v>
      </c>
      <c r="I45">
        <v>0.1508516387049869</v>
      </c>
      <c r="J45">
        <v>9.082409785968308</v>
      </c>
      <c r="K45">
        <v>2.932597491859286</v>
      </c>
      <c r="L45">
        <v>944.5131447759944</v>
      </c>
      <c r="M45">
        <v>700.2034710447651</v>
      </c>
      <c r="N45">
        <v>2329.608055883462</v>
      </c>
    </row>
    <row r="46" spans="1:14">
      <c r="A46">
        <v>44</v>
      </c>
      <c r="B46">
        <v>6.506949212344391</v>
      </c>
      <c r="C46">
        <v>244.7363732645214</v>
      </c>
      <c r="D46">
        <v>0.6268221168158906</v>
      </c>
      <c r="E46">
        <v>53.15700810815459</v>
      </c>
      <c r="F46">
        <v>103.270455701605</v>
      </c>
      <c r="G46">
        <v>19149.38771948637</v>
      </c>
      <c r="H46">
        <v>0.1902951422023618</v>
      </c>
      <c r="I46">
        <v>0.1509064615683094</v>
      </c>
      <c r="J46">
        <v>9.246944711502753</v>
      </c>
      <c r="K46">
        <v>2.932597491859286</v>
      </c>
      <c r="L46">
        <v>944.5131447759944</v>
      </c>
      <c r="M46">
        <v>699.9353486853811</v>
      </c>
      <c r="N46">
        <v>2261.454615099944</v>
      </c>
    </row>
    <row r="47" spans="1:14">
      <c r="A47">
        <v>45</v>
      </c>
      <c r="B47">
        <v>6.660121593684984</v>
      </c>
      <c r="C47">
        <v>248.7166013155466</v>
      </c>
      <c r="D47">
        <v>0.626727104103648</v>
      </c>
      <c r="E47">
        <v>53.58228108168317</v>
      </c>
      <c r="F47">
        <v>101.6178118392671</v>
      </c>
      <c r="G47">
        <v>19149.38771948636</v>
      </c>
      <c r="H47">
        <v>0.1903548244172636</v>
      </c>
      <c r="I47">
        <v>0.1509286182014268</v>
      </c>
      <c r="J47">
        <v>9.314454037332691</v>
      </c>
      <c r="K47">
        <v>2.932597491859286</v>
      </c>
      <c r="L47">
        <v>944.5131447759944</v>
      </c>
      <c r="M47">
        <v>699.7531801504194</v>
      </c>
      <c r="N47">
        <v>2215.799367023585</v>
      </c>
    </row>
    <row r="48" spans="1:14">
      <c r="A48">
        <v>46</v>
      </c>
      <c r="B48">
        <v>6.750415144349627</v>
      </c>
      <c r="C48">
        <v>248.9698387440389</v>
      </c>
      <c r="D48">
        <v>0.6266277686646671</v>
      </c>
      <c r="E48">
        <v>53.58017868369997</v>
      </c>
      <c r="F48">
        <v>101.5144521974366</v>
      </c>
      <c r="G48">
        <v>19149.38771948636</v>
      </c>
      <c r="H48">
        <v>0.1903939357894568</v>
      </c>
      <c r="I48">
        <v>0.1509275090187529</v>
      </c>
      <c r="J48">
        <v>9.320626170591444</v>
      </c>
      <c r="K48">
        <v>2.932597491859286</v>
      </c>
      <c r="L48">
        <v>944.5131447759944</v>
      </c>
      <c r="M48">
        <v>699.6570066010213</v>
      </c>
      <c r="N48">
        <v>2197.362110137671</v>
      </c>
    </row>
    <row r="49" spans="1:14">
      <c r="A49">
        <v>47</v>
      </c>
      <c r="B49">
        <v>6.743244795320331</v>
      </c>
      <c r="C49">
        <v>249.3700714848887</v>
      </c>
      <c r="D49">
        <v>0.6266586668060977</v>
      </c>
      <c r="E49">
        <v>53.63320854111288</v>
      </c>
      <c r="F49">
        <v>101.3515240353002</v>
      </c>
      <c r="G49">
        <v>19149.38771948636</v>
      </c>
      <c r="H49">
        <v>0.1903874626289903</v>
      </c>
      <c r="I49">
        <v>0.1509312414109693</v>
      </c>
      <c r="J49">
        <v>9.329265773935061</v>
      </c>
      <c r="K49">
        <v>2.932597491859286</v>
      </c>
      <c r="L49">
        <v>944.5131447759944</v>
      </c>
      <c r="M49">
        <v>699.6676640335696</v>
      </c>
      <c r="N49">
        <v>2199.622134819716</v>
      </c>
    </row>
    <row r="50" spans="1:14">
      <c r="A50">
        <v>48</v>
      </c>
      <c r="B50">
        <v>6.949940143848947</v>
      </c>
      <c r="C50">
        <v>261.2078736507861</v>
      </c>
      <c r="D50">
        <v>0.6267505620419916</v>
      </c>
      <c r="E50">
        <v>54.9965899615644</v>
      </c>
      <c r="F50">
        <v>96.75832677071053</v>
      </c>
      <c r="G50">
        <v>19149.38771948635</v>
      </c>
      <c r="H50">
        <v>0.1904449182183299</v>
      </c>
      <c r="I50">
        <v>0.1510076823776837</v>
      </c>
      <c r="J50">
        <v>9.527020675230533</v>
      </c>
      <c r="K50">
        <v>2.932597491859286</v>
      </c>
      <c r="L50">
        <v>944.5131447759944</v>
      </c>
      <c r="M50">
        <v>699.4108553510514</v>
      </c>
      <c r="N50">
        <v>2130.112266932021</v>
      </c>
    </row>
    <row r="51" spans="1:14">
      <c r="A51">
        <v>49</v>
      </c>
      <c r="B51">
        <v>7.304683805928114</v>
      </c>
      <c r="C51">
        <v>268.7609960632046</v>
      </c>
      <c r="D51">
        <v>0.6265992730552358</v>
      </c>
      <c r="E51">
        <v>55.78113176440736</v>
      </c>
      <c r="F51">
        <v>94.03907994090602</v>
      </c>
      <c r="G51">
        <v>19149.38771948636</v>
      </c>
      <c r="H51">
        <v>0.1905844432601322</v>
      </c>
      <c r="I51">
        <v>0.1510486799854995</v>
      </c>
      <c r="J51">
        <v>9.653499331874256</v>
      </c>
      <c r="K51">
        <v>2.932597491859286</v>
      </c>
      <c r="L51">
        <v>944.5131447759944</v>
      </c>
      <c r="M51">
        <v>699.0017671638972</v>
      </c>
      <c r="N51">
        <v>2047.097443376436</v>
      </c>
    </row>
    <row r="52" spans="1:14">
      <c r="A52">
        <v>50</v>
      </c>
      <c r="B52">
        <v>7.590904875580947</v>
      </c>
      <c r="C52">
        <v>279.481809691901</v>
      </c>
      <c r="D52">
        <v>0.626627901089245</v>
      </c>
      <c r="E52">
        <v>56.98930941710743</v>
      </c>
      <c r="F52">
        <v>90.43177737272836</v>
      </c>
      <c r="G52">
        <v>19149.38771948636</v>
      </c>
      <c r="H52">
        <v>0.1906674915798067</v>
      </c>
      <c r="I52">
        <v>0.1511177357925049</v>
      </c>
      <c r="J52">
        <v>9.831314123674517</v>
      </c>
      <c r="K52">
        <v>2.932597491859286</v>
      </c>
      <c r="L52">
        <v>944.5131447759944</v>
      </c>
      <c r="M52">
        <v>698.6925245913803</v>
      </c>
      <c r="N52">
        <v>1986.314586475499</v>
      </c>
    </row>
    <row r="53" spans="1:14">
      <c r="A53">
        <v>51</v>
      </c>
      <c r="B53">
        <v>7.742015853797413</v>
      </c>
      <c r="C53">
        <v>282.8452826070965</v>
      </c>
      <c r="D53">
        <v>0.6265534995597701</v>
      </c>
      <c r="E53">
        <v>57.34767284835057</v>
      </c>
      <c r="F53">
        <v>89.35640206131235</v>
      </c>
      <c r="G53">
        <v>19149.38771948636</v>
      </c>
      <c r="H53">
        <v>0.1907183171747818</v>
      </c>
      <c r="I53">
        <v>0.1511381388976786</v>
      </c>
      <c r="J53">
        <v>9.889551498602151</v>
      </c>
      <c r="K53">
        <v>2.932597491859286</v>
      </c>
      <c r="L53">
        <v>944.5131447759944</v>
      </c>
      <c r="M53">
        <v>698.5356901801148</v>
      </c>
      <c r="N53">
        <v>1961.291230804485</v>
      </c>
    </row>
    <row r="54" spans="1:14">
      <c r="A54">
        <v>52</v>
      </c>
      <c r="B54">
        <v>7.808405670914302</v>
      </c>
      <c r="C54">
        <v>282.7021810417501</v>
      </c>
      <c r="D54">
        <v>0.626495893290796</v>
      </c>
      <c r="E54">
        <v>57.30689874459306</v>
      </c>
      <c r="F54">
        <v>89.40163355178609</v>
      </c>
      <c r="G54">
        <v>19149.38771948636</v>
      </c>
      <c r="H54">
        <v>0.1907468787799835</v>
      </c>
      <c r="I54">
        <v>0.1511352201678344</v>
      </c>
      <c r="J54">
        <v>9.890517280581657</v>
      </c>
      <c r="K54">
        <v>2.932597491859286</v>
      </c>
      <c r="L54">
        <v>944.5131447759944</v>
      </c>
      <c r="M54">
        <v>698.4688381412375</v>
      </c>
      <c r="N54">
        <v>1952.527081724531</v>
      </c>
    </row>
    <row r="55" spans="1:14">
      <c r="A55">
        <v>53</v>
      </c>
      <c r="B55">
        <v>7.921661752148256</v>
      </c>
      <c r="C55">
        <v>285.8130520787897</v>
      </c>
      <c r="D55">
        <v>0.6264572976860175</v>
      </c>
      <c r="E55">
        <v>57.64143258810905</v>
      </c>
      <c r="F55">
        <v>88.42856059218028</v>
      </c>
      <c r="G55">
        <v>19149.38771948636</v>
      </c>
      <c r="H55">
        <v>0.1907901777294195</v>
      </c>
      <c r="I55">
        <v>0.1511527222606853</v>
      </c>
      <c r="J55">
        <v>9.936947367712069</v>
      </c>
      <c r="K55">
        <v>2.932597491859286</v>
      </c>
      <c r="L55">
        <v>944.5131447759944</v>
      </c>
      <c r="M55">
        <v>698.3351420746111</v>
      </c>
      <c r="N55">
        <v>1928.160116219552</v>
      </c>
    </row>
    <row r="56" spans="1:14">
      <c r="A56">
        <v>54</v>
      </c>
      <c r="B56">
        <v>7.879712897256109</v>
      </c>
      <c r="C56">
        <v>286.1924156470835</v>
      </c>
      <c r="D56">
        <v>0.626506314437077</v>
      </c>
      <c r="E56">
        <v>57.70554248793354</v>
      </c>
      <c r="F56">
        <v>88.31134373928261</v>
      </c>
      <c r="G56">
        <v>19149.38771948636</v>
      </c>
      <c r="H56">
        <v>0.1907673758440379</v>
      </c>
      <c r="I56">
        <v>0.1511574654231971</v>
      </c>
      <c r="J56">
        <v>9.942731208314617</v>
      </c>
      <c r="K56">
        <v>2.932597491859286</v>
      </c>
      <c r="L56">
        <v>944.5131447759944</v>
      </c>
      <c r="M56">
        <v>698.3849222094799</v>
      </c>
      <c r="N56">
        <v>1935.448609379065</v>
      </c>
    </row>
    <row r="57" spans="1:14">
      <c r="A57">
        <v>55</v>
      </c>
      <c r="B57">
        <v>8.060819091094714</v>
      </c>
      <c r="C57">
        <v>293.3625522002326</v>
      </c>
      <c r="D57">
        <v>0.6264971697778847</v>
      </c>
      <c r="E57">
        <v>58.50393099734274</v>
      </c>
      <c r="F57">
        <v>86.15290739812832</v>
      </c>
      <c r="G57">
        <v>19149.38771948636</v>
      </c>
      <c r="H57">
        <v>0.1908341004480964</v>
      </c>
      <c r="I57">
        <v>0.1512004636249358</v>
      </c>
      <c r="J57">
        <v>10.04505482809642</v>
      </c>
      <c r="K57">
        <v>2.932597491859286</v>
      </c>
      <c r="L57">
        <v>944.5131447759944</v>
      </c>
      <c r="M57">
        <v>698.155304651783</v>
      </c>
      <c r="N57">
        <v>1891.347409433175</v>
      </c>
    </row>
    <row r="58" spans="1:14">
      <c r="A58">
        <v>56</v>
      </c>
      <c r="B58">
        <v>8.125379865407711</v>
      </c>
      <c r="C58">
        <v>298.88275161348</v>
      </c>
      <c r="D58">
        <v>0.6265581636598094</v>
      </c>
      <c r="E58">
        <v>59.15017109909592</v>
      </c>
      <c r="F58">
        <v>84.56171076231932</v>
      </c>
      <c r="G58">
        <v>19149.38771948635</v>
      </c>
      <c r="H58">
        <v>0.1908473194295934</v>
      </c>
      <c r="I58">
        <v>0.1512371500445218</v>
      </c>
      <c r="J58">
        <v>10.12213821820957</v>
      </c>
      <c r="K58">
        <v>2.932597491859286</v>
      </c>
      <c r="L58">
        <v>944.5131447759944</v>
      </c>
      <c r="M58">
        <v>698.0682676143579</v>
      </c>
      <c r="N58">
        <v>1872.121673097469</v>
      </c>
    </row>
    <row r="59" spans="1:14">
      <c r="A59">
        <v>57</v>
      </c>
      <c r="B59">
        <v>8.128777684324776</v>
      </c>
      <c r="C59">
        <v>299.6980359460564</v>
      </c>
      <c r="D59">
        <v>0.626581032866611</v>
      </c>
      <c r="E59">
        <v>59.24754215644137</v>
      </c>
      <c r="F59">
        <v>84.33167309222668</v>
      </c>
      <c r="G59">
        <v>19149.38771948637</v>
      </c>
      <c r="H59">
        <v>0.1908469454276364</v>
      </c>
      <c r="I59">
        <v>0.1512427375083918</v>
      </c>
      <c r="J59">
        <v>10.13294421717988</v>
      </c>
      <c r="K59">
        <v>2.932597491859286</v>
      </c>
      <c r="L59">
        <v>944.5131447759944</v>
      </c>
      <c r="M59">
        <v>698.0609552592435</v>
      </c>
      <c r="N59">
        <v>1869.960308806413</v>
      </c>
    </row>
    <row r="60" spans="1:14">
      <c r="A60">
        <v>58</v>
      </c>
      <c r="B60">
        <v>8.418453535555368</v>
      </c>
      <c r="C60">
        <v>312.5714438861883</v>
      </c>
      <c r="D60">
        <v>0.6266239722361655</v>
      </c>
      <c r="E60">
        <v>60.70279200077799</v>
      </c>
      <c r="F60">
        <v>80.85843185018484</v>
      </c>
      <c r="G60">
        <v>19149.38771948637</v>
      </c>
      <c r="H60">
        <v>0.1909395254695242</v>
      </c>
      <c r="I60">
        <v>0.1513235101408655</v>
      </c>
      <c r="J60">
        <v>10.31060340839965</v>
      </c>
      <c r="K60">
        <v>2.932597491859286</v>
      </c>
      <c r="L60">
        <v>944.5131447759944</v>
      </c>
      <c r="M60">
        <v>697.7115769823401</v>
      </c>
      <c r="N60">
        <v>1808.420339324783</v>
      </c>
    </row>
    <row r="61" spans="1:14">
      <c r="A61">
        <v>59</v>
      </c>
      <c r="B61">
        <v>8.725976883541692</v>
      </c>
      <c r="C61">
        <v>319.7717628707534</v>
      </c>
      <c r="D61">
        <v>0.626530805499267</v>
      </c>
      <c r="E61">
        <v>61.46824686777038</v>
      </c>
      <c r="F61">
        <v>79.0377379381074</v>
      </c>
      <c r="G61">
        <v>19149.38771948636</v>
      </c>
      <c r="H61">
        <v>0.1910490384900465</v>
      </c>
      <c r="I61">
        <v>0.1513655491099295</v>
      </c>
      <c r="J61">
        <v>10.41663129958313</v>
      </c>
      <c r="K61">
        <v>2.932597491859286</v>
      </c>
      <c r="L61">
        <v>944.5131447759944</v>
      </c>
      <c r="M61">
        <v>697.3775285899281</v>
      </c>
      <c r="N61">
        <v>1762.89637363497</v>
      </c>
    </row>
    <row r="62" spans="1:14">
      <c r="A62">
        <v>60</v>
      </c>
      <c r="B62">
        <v>8.832107266299378</v>
      </c>
      <c r="C62">
        <v>325.1469286834031</v>
      </c>
      <c r="D62">
        <v>0.6265696736618849</v>
      </c>
      <c r="E62">
        <v>62.08286169913229</v>
      </c>
      <c r="F62">
        <v>77.73112572868453</v>
      </c>
      <c r="G62">
        <v>19149.38771948636</v>
      </c>
      <c r="H62">
        <v>0.1910788776046455</v>
      </c>
      <c r="I62">
        <v>0.1514003223846807</v>
      </c>
      <c r="J62">
        <v>10.48734234365359</v>
      </c>
      <c r="K62">
        <v>2.932597491859286</v>
      </c>
      <c r="L62">
        <v>944.5131447759944</v>
      </c>
      <c r="M62">
        <v>697.2522357333565</v>
      </c>
      <c r="N62">
        <v>1743.061459777059</v>
      </c>
    </row>
    <row r="63" spans="1:14">
      <c r="A63">
        <v>61</v>
      </c>
      <c r="B63">
        <v>9.17142240904897</v>
      </c>
      <c r="C63">
        <v>336.3412658824544</v>
      </c>
      <c r="D63">
        <v>0.6265442141348937</v>
      </c>
      <c r="E63">
        <v>63.31606909437869</v>
      </c>
      <c r="F63">
        <v>75.14402589725067</v>
      </c>
      <c r="G63">
        <v>19149.38771948636</v>
      </c>
      <c r="H63">
        <v>0.1911966386539365</v>
      </c>
      <c r="I63">
        <v>0.151467980465248</v>
      </c>
      <c r="J63">
        <v>10.63351727913707</v>
      </c>
      <c r="K63">
        <v>2.932597491859286</v>
      </c>
      <c r="L63">
        <v>944.5131447759944</v>
      </c>
      <c r="M63">
        <v>696.8605066991863</v>
      </c>
      <c r="N63">
        <v>1688.445743303703</v>
      </c>
    </row>
    <row r="64" spans="1:14">
      <c r="A64">
        <v>62</v>
      </c>
      <c r="B64">
        <v>9.345502791903888</v>
      </c>
      <c r="C64">
        <v>348.9226291622261</v>
      </c>
      <c r="D64">
        <v>0.6266678533788802</v>
      </c>
      <c r="E64">
        <v>64.78323678220829</v>
      </c>
      <c r="F64">
        <v>72.43450175320804</v>
      </c>
      <c r="G64">
        <v>19149.38771948635</v>
      </c>
      <c r="H64">
        <v>0.1912312723978967</v>
      </c>
      <c r="I64">
        <v>0.1515517767572091</v>
      </c>
      <c r="J64">
        <v>10.78287832973628</v>
      </c>
      <c r="K64">
        <v>2.932597491859286</v>
      </c>
      <c r="L64">
        <v>944.5131447759944</v>
      </c>
      <c r="M64">
        <v>696.6514641918399</v>
      </c>
      <c r="N64">
        <v>1655.309025389481</v>
      </c>
    </row>
    <row r="65" spans="1:14">
      <c r="A65">
        <v>63</v>
      </c>
      <c r="B65">
        <v>9.60447701296013</v>
      </c>
      <c r="C65">
        <v>359.4917926226133</v>
      </c>
      <c r="D65">
        <v>0.6266737576822707</v>
      </c>
      <c r="E65">
        <v>65.96710620836375</v>
      </c>
      <c r="F65">
        <v>70.30490629397308</v>
      </c>
      <c r="G65">
        <v>19149.38771948636</v>
      </c>
      <c r="H65">
        <v>0.1913180404304931</v>
      </c>
      <c r="I65">
        <v>0.1516171350677616</v>
      </c>
      <c r="J65">
        <v>10.90669090041088</v>
      </c>
      <c r="K65">
        <v>2.932597491859286</v>
      </c>
      <c r="L65">
        <v>944.5131447759944</v>
      </c>
      <c r="M65">
        <v>696.340512900011</v>
      </c>
      <c r="N65">
        <v>1614.571330554139</v>
      </c>
    </row>
    <row r="66" spans="1:14">
      <c r="A66">
        <v>64</v>
      </c>
      <c r="B66">
        <v>9.826572801436418</v>
      </c>
      <c r="C66">
        <v>367.7277351614163</v>
      </c>
      <c r="D66">
        <v>0.6266860093597766</v>
      </c>
      <c r="E66">
        <v>66.89128090793548</v>
      </c>
      <c r="F66">
        <v>68.73029792732669</v>
      </c>
      <c r="G66">
        <v>19149.38771948635</v>
      </c>
      <c r="H66">
        <v>0.1913832159067869</v>
      </c>
      <c r="I66">
        <v>0.1516696772343936</v>
      </c>
      <c r="J66">
        <v>11.0049653112782</v>
      </c>
      <c r="K66">
        <v>2.932597491859286</v>
      </c>
      <c r="L66">
        <v>944.5131447759944</v>
      </c>
      <c r="M66">
        <v>696.1020667529539</v>
      </c>
      <c r="N66">
        <v>1587.463827194328</v>
      </c>
    </row>
    <row r="67" spans="1:14">
      <c r="A67">
        <v>65</v>
      </c>
      <c r="B67">
        <v>9.875019095709062</v>
      </c>
      <c r="C67">
        <v>371.8621353144248</v>
      </c>
      <c r="D67">
        <v>0.6267519490526977</v>
      </c>
      <c r="E67">
        <v>67.37510183786104</v>
      </c>
      <c r="F67">
        <v>67.96614764881879</v>
      </c>
      <c r="G67">
        <v>19149.38771948635</v>
      </c>
      <c r="H67">
        <v>0.1913921658126642</v>
      </c>
      <c r="I67">
        <v>0.1516970925706593</v>
      </c>
      <c r="J67">
        <v>11.04837772566264</v>
      </c>
      <c r="K67">
        <v>2.932597491859286</v>
      </c>
      <c r="L67">
        <v>944.5131447759944</v>
      </c>
      <c r="M67">
        <v>696.039710351504</v>
      </c>
      <c r="N67">
        <v>1577.933749456536</v>
      </c>
    </row>
    <row r="68" spans="1:14">
      <c r="A68">
        <v>66</v>
      </c>
      <c r="B68">
        <v>9.930595257990186</v>
      </c>
      <c r="C68">
        <v>371.4950634561249</v>
      </c>
      <c r="D68">
        <v>0.6267109161306883</v>
      </c>
      <c r="E68">
        <v>67.31044319217098</v>
      </c>
      <c r="F68">
        <v>68.03330455768008</v>
      </c>
      <c r="G68">
        <v>19149.38771948636</v>
      </c>
      <c r="H68">
        <v>0.1914172266633959</v>
      </c>
      <c r="I68">
        <v>0.1516929280016682</v>
      </c>
      <c r="J68">
        <v>11.04809272463832</v>
      </c>
      <c r="K68">
        <v>2.932597491859286</v>
      </c>
      <c r="L68">
        <v>944.5131447759944</v>
      </c>
      <c r="M68">
        <v>695.9838137839203</v>
      </c>
      <c r="N68">
        <v>1573.541019931204</v>
      </c>
    </row>
    <row r="69" spans="1:14">
      <c r="A69">
        <v>67</v>
      </c>
      <c r="B69">
        <v>10.02456083142649</v>
      </c>
      <c r="C69">
        <v>377.5027165363556</v>
      </c>
      <c r="D69">
        <v>0.6267615658657198</v>
      </c>
      <c r="E69">
        <v>68.00530000369278</v>
      </c>
      <c r="F69">
        <v>66.9506090596601</v>
      </c>
      <c r="G69">
        <v>19149.38771948636</v>
      </c>
      <c r="H69">
        <v>0.191439848217993</v>
      </c>
      <c r="I69">
        <v>0.1517322961906823</v>
      </c>
      <c r="J69">
        <v>11.11182977425728</v>
      </c>
      <c r="K69">
        <v>2.932597491859286</v>
      </c>
      <c r="L69">
        <v>944.5131447759944</v>
      </c>
      <c r="M69">
        <v>695.8701412285027</v>
      </c>
      <c r="N69">
        <v>1558.43558760227</v>
      </c>
    </row>
    <row r="70" spans="1:14">
      <c r="A70">
        <v>68</v>
      </c>
      <c r="B70">
        <v>10.21535401146554</v>
      </c>
      <c r="C70">
        <v>380.5089519102437</v>
      </c>
      <c r="D70">
        <v>0.6266943241483852</v>
      </c>
      <c r="E70">
        <v>68.29878839654928</v>
      </c>
      <c r="F70">
        <v>66.42166147971993</v>
      </c>
      <c r="G70">
        <v>19149.38771948636</v>
      </c>
      <c r="H70">
        <v>0.1915156502483732</v>
      </c>
      <c r="I70">
        <v>0.1517473101349772</v>
      </c>
      <c r="J70">
        <v>11.1509437053499</v>
      </c>
      <c r="K70">
        <v>2.932597491859286</v>
      </c>
      <c r="L70">
        <v>944.5131447759944</v>
      </c>
      <c r="M70">
        <v>695.6607364361273</v>
      </c>
      <c r="N70">
        <v>1538.119318162254</v>
      </c>
    </row>
    <row r="71" spans="1:14">
      <c r="A71">
        <v>69</v>
      </c>
      <c r="B71">
        <v>10.1994205006923</v>
      </c>
      <c r="C71">
        <v>381.0710327728229</v>
      </c>
      <c r="D71">
        <v>0.6267168403795724</v>
      </c>
      <c r="E71">
        <v>68.3752079521052</v>
      </c>
      <c r="F71">
        <v>66.32368933918011</v>
      </c>
      <c r="G71">
        <v>19149.38771948636</v>
      </c>
      <c r="H71">
        <v>0.191504159872472</v>
      </c>
      <c r="I71">
        <v>0.1517522408020353</v>
      </c>
      <c r="J71">
        <v>11.15608614544702</v>
      </c>
      <c r="K71">
        <v>2.932597491859286</v>
      </c>
      <c r="L71">
        <v>944.5131447759944</v>
      </c>
      <c r="M71">
        <v>695.6819084985933</v>
      </c>
      <c r="N71">
        <v>1539.904143794329</v>
      </c>
    </row>
    <row r="72" spans="1:14">
      <c r="A72">
        <v>70</v>
      </c>
      <c r="B72">
        <v>10.44475806609702</v>
      </c>
      <c r="C72">
        <v>390.5564889255156</v>
      </c>
      <c r="D72">
        <v>0.6267228840937022</v>
      </c>
      <c r="E72">
        <v>69.43292118786893</v>
      </c>
      <c r="F72">
        <v>64.71288407809639</v>
      </c>
      <c r="G72">
        <v>19149.38771948636</v>
      </c>
      <c r="H72">
        <v>0.1915863032075397</v>
      </c>
      <c r="I72">
        <v>0.1518106970687883</v>
      </c>
      <c r="J72">
        <v>11.25742077057484</v>
      </c>
      <c r="K72">
        <v>2.932597491859286</v>
      </c>
      <c r="L72">
        <v>944.5131447759944</v>
      </c>
      <c r="M72">
        <v>695.3933483614452</v>
      </c>
      <c r="N72">
        <v>1508.173922596817</v>
      </c>
    </row>
    <row r="73" spans="1:14">
      <c r="A73">
        <v>71</v>
      </c>
      <c r="B73">
        <v>10.76510768925697</v>
      </c>
      <c r="C73">
        <v>402.3433320481373</v>
      </c>
      <c r="D73">
        <v>0.6267085065835751</v>
      </c>
      <c r="E73">
        <v>70.74243172392795</v>
      </c>
      <c r="F73">
        <v>62.81708874141696</v>
      </c>
      <c r="G73">
        <v>19149.38771948636</v>
      </c>
      <c r="H73">
        <v>0.1916935070736313</v>
      </c>
      <c r="I73">
        <v>0.1518830900848896</v>
      </c>
      <c r="J73">
        <v>11.38061763965467</v>
      </c>
      <c r="K73">
        <v>2.932597491859286</v>
      </c>
      <c r="L73">
        <v>944.5131447759944</v>
      </c>
      <c r="M73">
        <v>695.0228150203703</v>
      </c>
      <c r="N73">
        <v>1470.417575601586</v>
      </c>
    </row>
    <row r="74" spans="1:14">
      <c r="A74">
        <v>72</v>
      </c>
      <c r="B74">
        <v>10.83845604912633</v>
      </c>
      <c r="C74">
        <v>410.3924485153578</v>
      </c>
      <c r="D74">
        <v>0.6268067081681361</v>
      </c>
      <c r="E74">
        <v>71.69285994081933</v>
      </c>
      <c r="F74">
        <v>61.58504349974514</v>
      </c>
      <c r="G74">
        <v>19149.38771948636</v>
      </c>
      <c r="H74">
        <v>0.1916997244141043</v>
      </c>
      <c r="I74">
        <v>0.1519374172096973</v>
      </c>
      <c r="J74">
        <v>11.45399889628947</v>
      </c>
      <c r="K74">
        <v>2.932597491859286</v>
      </c>
      <c r="L74">
        <v>944.5131447759944</v>
      </c>
      <c r="M74">
        <v>694.9280371525904</v>
      </c>
      <c r="N74">
        <v>1457.467406394512</v>
      </c>
    </row>
    <row r="75" spans="1:14">
      <c r="A75">
        <v>73</v>
      </c>
      <c r="B75">
        <v>10.9687696004226</v>
      </c>
      <c r="C75">
        <v>414.804724709781</v>
      </c>
      <c r="D75">
        <v>0.6267919825536451</v>
      </c>
      <c r="E75">
        <v>72.17890570264282</v>
      </c>
      <c r="F75">
        <v>60.92996363883816</v>
      </c>
      <c r="G75">
        <v>19149.38771948636</v>
      </c>
      <c r="H75">
        <v>0.1917444834543902</v>
      </c>
      <c r="I75">
        <v>0.1519641797284949</v>
      </c>
      <c r="J75">
        <v>11.49838489688856</v>
      </c>
      <c r="K75">
        <v>2.932597491859286</v>
      </c>
      <c r="L75">
        <v>944.5131447759944</v>
      </c>
      <c r="M75">
        <v>694.778550272613</v>
      </c>
      <c r="N75">
        <v>1443.349570815172</v>
      </c>
    </row>
    <row r="76" spans="1:14">
      <c r="A76">
        <v>74</v>
      </c>
      <c r="B76">
        <v>10.90087390754524</v>
      </c>
      <c r="C76">
        <v>416.6067559802576</v>
      </c>
      <c r="D76">
        <v>0.6268645370214534</v>
      </c>
      <c r="E76">
        <v>72.426971375194</v>
      </c>
      <c r="F76">
        <v>60.66641126430251</v>
      </c>
      <c r="G76">
        <v>19149.38771948636</v>
      </c>
      <c r="H76">
        <v>0.1917039374529762</v>
      </c>
      <c r="I76">
        <v>0.1519796154173947</v>
      </c>
      <c r="J76">
        <v>11.50988682482188</v>
      </c>
      <c r="K76">
        <v>2.932597491859286</v>
      </c>
      <c r="L76">
        <v>944.5131447759944</v>
      </c>
      <c r="M76">
        <v>694.8559788796412</v>
      </c>
      <c r="N76">
        <v>1448.410407735872</v>
      </c>
    </row>
    <row r="77" spans="1:14">
      <c r="A77">
        <v>75</v>
      </c>
      <c r="B77">
        <v>11.22141707890517</v>
      </c>
      <c r="C77">
        <v>429.0101728561868</v>
      </c>
      <c r="D77">
        <v>0.6268638434391443</v>
      </c>
      <c r="E77">
        <v>73.81081820423893</v>
      </c>
      <c r="F77">
        <v>58.91244169228037</v>
      </c>
      <c r="G77">
        <v>19149.38771948636</v>
      </c>
      <c r="H77">
        <v>0.1918084829544833</v>
      </c>
      <c r="I77">
        <v>0.152056426579143</v>
      </c>
      <c r="J77">
        <v>11.62887178806354</v>
      </c>
      <c r="K77">
        <v>2.932597491859286</v>
      </c>
      <c r="L77">
        <v>944.5131447759944</v>
      </c>
      <c r="M77">
        <v>694.486106362339</v>
      </c>
      <c r="N77">
        <v>1413.893750895012</v>
      </c>
    </row>
    <row r="78" spans="1:14">
      <c r="A78">
        <v>76</v>
      </c>
      <c r="B78">
        <v>11.53564731606882</v>
      </c>
      <c r="C78">
        <v>441.2541292368262</v>
      </c>
      <c r="D78">
        <v>0.6268733939711411</v>
      </c>
      <c r="E78">
        <v>75.18059388207516</v>
      </c>
      <c r="F78">
        <v>57.27773434664078</v>
      </c>
      <c r="G78">
        <v>19149.38771948635</v>
      </c>
      <c r="H78">
        <v>0.1919065594900632</v>
      </c>
      <c r="I78">
        <v>0.1521329704985594</v>
      </c>
      <c r="J78">
        <v>11.74268164312413</v>
      </c>
      <c r="K78">
        <v>2.932597491859286</v>
      </c>
      <c r="L78">
        <v>944.5131447759944</v>
      </c>
      <c r="M78">
        <v>694.1329384193932</v>
      </c>
      <c r="N78">
        <v>1382.96778211763</v>
      </c>
    </row>
    <row r="79" spans="1:14">
      <c r="A79">
        <v>77</v>
      </c>
      <c r="B79">
        <v>11.7629188699824</v>
      </c>
      <c r="C79">
        <v>450.3203146062079</v>
      </c>
      <c r="D79">
        <v>0.6268750660235949</v>
      </c>
      <c r="E79">
        <v>76.19281578438216</v>
      </c>
      <c r="F79">
        <v>56.12457616060835</v>
      </c>
      <c r="G79">
        <v>19149.38771948636</v>
      </c>
      <c r="H79">
        <v>0.1919812050940705</v>
      </c>
      <c r="I79">
        <v>0.1521890830183621</v>
      </c>
      <c r="J79">
        <v>11.82357811479904</v>
      </c>
      <c r="K79">
        <v>2.932597491859286</v>
      </c>
      <c r="L79">
        <v>944.5131447759944</v>
      </c>
      <c r="M79">
        <v>693.867509220447</v>
      </c>
      <c r="N79">
        <v>1360.258394217197</v>
      </c>
    </row>
    <row r="80" spans="1:14">
      <c r="A80">
        <v>78</v>
      </c>
      <c r="B80">
        <v>11.9480029997977</v>
      </c>
      <c r="C80">
        <v>455.6176764402551</v>
      </c>
      <c r="D80">
        <v>0.6268286664872968</v>
      </c>
      <c r="E80">
        <v>76.76472140570465</v>
      </c>
      <c r="F80">
        <v>55.47202863429597</v>
      </c>
      <c r="G80">
        <v>19149.38771948636</v>
      </c>
      <c r="H80">
        <v>0.1920477031543743</v>
      </c>
      <c r="I80">
        <v>0.1522203036285619</v>
      </c>
      <c r="J80">
        <v>11.87305347489146</v>
      </c>
      <c r="K80">
        <v>2.932597491859286</v>
      </c>
      <c r="L80">
        <v>944.5131447759944</v>
      </c>
      <c r="M80">
        <v>693.6585507171179</v>
      </c>
      <c r="N80">
        <v>1344.212957258443</v>
      </c>
    </row>
    <row r="81" spans="1:14">
      <c r="A81">
        <v>79</v>
      </c>
      <c r="B81">
        <v>12.16048943450727</v>
      </c>
      <c r="C81">
        <v>458.4726422665997</v>
      </c>
      <c r="D81">
        <v>0.6267550841653691</v>
      </c>
      <c r="E81">
        <v>77.03222150329077</v>
      </c>
      <c r="F81">
        <v>55.12659745374403</v>
      </c>
      <c r="G81">
        <v>19149.38771948636</v>
      </c>
      <c r="H81">
        <v>0.1921314422748746</v>
      </c>
      <c r="I81">
        <v>0.1522341115970193</v>
      </c>
      <c r="J81">
        <v>11.90697753909618</v>
      </c>
      <c r="K81">
        <v>2.932597491859286</v>
      </c>
      <c r="L81">
        <v>944.5131447759944</v>
      </c>
      <c r="M81">
        <v>693.4327370599655</v>
      </c>
      <c r="N81">
        <v>1329.555086606582</v>
      </c>
    </row>
    <row r="82" spans="1:14">
      <c r="A82">
        <v>80</v>
      </c>
      <c r="B82">
        <v>12.19672796966076</v>
      </c>
      <c r="C82">
        <v>458.0627683932412</v>
      </c>
      <c r="D82">
        <v>0.6267298893683528</v>
      </c>
      <c r="E82">
        <v>76.96905801701945</v>
      </c>
      <c r="F82">
        <v>55.17592464988942</v>
      </c>
      <c r="G82">
        <v>19149.38771948636</v>
      </c>
      <c r="H82">
        <v>0.1921485940551843</v>
      </c>
      <c r="I82">
        <v>0.1522301329723174</v>
      </c>
      <c r="J82">
        <v>11.90630438077633</v>
      </c>
      <c r="K82">
        <v>2.932597491859286</v>
      </c>
      <c r="L82">
        <v>944.5131447759944</v>
      </c>
      <c r="M82">
        <v>693.3964189299896</v>
      </c>
      <c r="N82">
        <v>1327.703753089302</v>
      </c>
    </row>
    <row r="83" spans="1:14">
      <c r="A83">
        <v>81</v>
      </c>
      <c r="B83">
        <v>12.31508609952158</v>
      </c>
      <c r="C83">
        <v>467.1622705707641</v>
      </c>
      <c r="D83">
        <v>0.6267871763255297</v>
      </c>
      <c r="E83">
        <v>78.02652353122221</v>
      </c>
      <c r="F83">
        <v>54.10119435138931</v>
      </c>
      <c r="G83">
        <v>19149.38771948636</v>
      </c>
      <c r="H83">
        <v>0.1921738406355632</v>
      </c>
      <c r="I83">
        <v>0.1522898666696006</v>
      </c>
      <c r="J83">
        <v>11.97689060306138</v>
      </c>
      <c r="K83">
        <v>2.932597491859286</v>
      </c>
      <c r="L83">
        <v>944.5131447759944</v>
      </c>
      <c r="M83">
        <v>693.2474992068045</v>
      </c>
      <c r="N83">
        <v>1313.778224710479</v>
      </c>
    </row>
    <row r="84" spans="1:14">
      <c r="A84">
        <v>82</v>
      </c>
      <c r="B84">
        <v>12.48916533171313</v>
      </c>
      <c r="C84">
        <v>475.8116741335348</v>
      </c>
      <c r="D84">
        <v>0.6268178240369666</v>
      </c>
      <c r="E84">
        <v>79.01436132902461</v>
      </c>
      <c r="F84">
        <v>53.11773158951994</v>
      </c>
      <c r="G84">
        <v>19149.38771948636</v>
      </c>
      <c r="H84">
        <v>0.1922178768952796</v>
      </c>
      <c r="I84">
        <v>0.1523459025906435</v>
      </c>
      <c r="J84">
        <v>12.04691559946817</v>
      </c>
      <c r="K84">
        <v>2.932597491859286</v>
      </c>
      <c r="L84">
        <v>944.5131447759944</v>
      </c>
      <c r="M84">
        <v>693.0579401465022</v>
      </c>
      <c r="N84">
        <v>1299.187102385232</v>
      </c>
    </row>
    <row r="85" spans="1:14">
      <c r="A85">
        <v>83</v>
      </c>
      <c r="B85">
        <v>12.75246794541127</v>
      </c>
      <c r="C85">
        <v>485.5889771190547</v>
      </c>
      <c r="D85">
        <v>0.6268093838690365</v>
      </c>
      <c r="E85">
        <v>80.09823468629403</v>
      </c>
      <c r="F85">
        <v>52.04820946252379</v>
      </c>
      <c r="G85">
        <v>19149.38771948636</v>
      </c>
      <c r="H85">
        <v>0.1923059224830332</v>
      </c>
      <c r="I85">
        <v>0.1524058143786125</v>
      </c>
      <c r="J85">
        <v>12.12724432223409</v>
      </c>
      <c r="K85">
        <v>2.932597491859286</v>
      </c>
      <c r="L85">
        <v>944.5131447759944</v>
      </c>
      <c r="M85">
        <v>692.7549684054268</v>
      </c>
      <c r="N85">
        <v>1277.34510059073</v>
      </c>
    </row>
    <row r="86" spans="1:14">
      <c r="A86">
        <v>84</v>
      </c>
      <c r="B86">
        <v>13.03846980091643</v>
      </c>
      <c r="C86">
        <v>497.7883400569798</v>
      </c>
      <c r="D86">
        <v>0.6268320736598039</v>
      </c>
      <c r="E86">
        <v>81.4682853076137</v>
      </c>
      <c r="F86">
        <v>50.77265729223834</v>
      </c>
      <c r="G86">
        <v>19149.38771948636</v>
      </c>
      <c r="H86">
        <v>0.1923943875803423</v>
      </c>
      <c r="I86">
        <v>0.1524822614857031</v>
      </c>
      <c r="J86">
        <v>12.22226001722866</v>
      </c>
      <c r="K86">
        <v>2.932597491859286</v>
      </c>
      <c r="L86">
        <v>944.5131447759944</v>
      </c>
      <c r="M86">
        <v>692.4272344061577</v>
      </c>
      <c r="N86">
        <v>1254.099073051403</v>
      </c>
    </row>
    <row r="87" spans="1:14">
      <c r="A87">
        <v>85</v>
      </c>
      <c r="B87">
        <v>13.16352221579852</v>
      </c>
      <c r="C87">
        <v>508.7420609058582</v>
      </c>
      <c r="D87">
        <v>0.626921317559422</v>
      </c>
      <c r="E87">
        <v>82.75745055569209</v>
      </c>
      <c r="F87">
        <v>49.67947165363656</v>
      </c>
      <c r="G87">
        <v>19149.38771948636</v>
      </c>
      <c r="H87">
        <v>0.1924039726974087</v>
      </c>
      <c r="I87">
        <v>0.1525564874400329</v>
      </c>
      <c r="J87">
        <v>12.29723506322354</v>
      </c>
      <c r="K87">
        <v>2.932597491859286</v>
      </c>
      <c r="L87">
        <v>944.5131447759944</v>
      </c>
      <c r="M87">
        <v>692.2960892422843</v>
      </c>
      <c r="N87">
        <v>1243.428765403881</v>
      </c>
    </row>
    <row r="88" spans="1:14">
      <c r="A88">
        <v>86</v>
      </c>
      <c r="B88">
        <v>13.42324046261651</v>
      </c>
      <c r="C88">
        <v>514.5741972657233</v>
      </c>
      <c r="D88">
        <v>0.6268540515411655</v>
      </c>
      <c r="E88">
        <v>83.36207079251788</v>
      </c>
      <c r="F88">
        <v>49.11640911666982</v>
      </c>
      <c r="G88">
        <v>19149.38771948636</v>
      </c>
      <c r="H88">
        <v>0.192504899243829</v>
      </c>
      <c r="I88">
        <v>0.1525886961247395</v>
      </c>
      <c r="J88">
        <v>12.3478786437752</v>
      </c>
      <c r="K88">
        <v>2.932597491859286</v>
      </c>
      <c r="L88">
        <v>944.5131447759944</v>
      </c>
      <c r="M88">
        <v>692.002410387203</v>
      </c>
      <c r="N88">
        <v>1225.924824921756</v>
      </c>
    </row>
    <row r="89" spans="1:14">
      <c r="A89">
        <v>87</v>
      </c>
      <c r="B89">
        <v>13.51841417774029</v>
      </c>
      <c r="C89">
        <v>519.3292482722229</v>
      </c>
      <c r="D89">
        <v>0.626872024225578</v>
      </c>
      <c r="E89">
        <v>83.90246638016046</v>
      </c>
      <c r="F89">
        <v>48.66669242656835</v>
      </c>
      <c r="G89">
        <v>19149.38771948635</v>
      </c>
      <c r="H89">
        <v>0.1925314059017332</v>
      </c>
      <c r="I89">
        <v>0.1526190439209679</v>
      </c>
      <c r="J89">
        <v>12.38156905032668</v>
      </c>
      <c r="K89">
        <v>2.932597491859286</v>
      </c>
      <c r="L89">
        <v>944.5131447759944</v>
      </c>
      <c r="M89">
        <v>691.893611100718</v>
      </c>
      <c r="N89">
        <v>1218.619239749758</v>
      </c>
    </row>
    <row r="90" spans="1:14">
      <c r="A90">
        <v>88</v>
      </c>
      <c r="B90">
        <v>13.57669586727836</v>
      </c>
      <c r="C90">
        <v>519.2851265019822</v>
      </c>
      <c r="D90">
        <v>0.6268450345200484</v>
      </c>
      <c r="E90">
        <v>83.87374077787557</v>
      </c>
      <c r="F90">
        <v>48.6708274585807</v>
      </c>
      <c r="G90">
        <v>19149.38771948636</v>
      </c>
      <c r="H90">
        <v>0.1925589425891866</v>
      </c>
      <c r="I90">
        <v>0.1526167432539886</v>
      </c>
      <c r="J90">
        <v>12.38491963767463</v>
      </c>
      <c r="K90">
        <v>2.932597491859286</v>
      </c>
      <c r="L90">
        <v>944.5131447759944</v>
      </c>
      <c r="M90">
        <v>691.8296197031111</v>
      </c>
      <c r="N90">
        <v>1215.357399641847</v>
      </c>
    </row>
    <row r="91" spans="1:14">
      <c r="A91">
        <v>89</v>
      </c>
      <c r="B91">
        <v>13.91623058575706</v>
      </c>
      <c r="C91">
        <v>531.4208142310548</v>
      </c>
      <c r="D91">
        <v>0.6268292050081662</v>
      </c>
      <c r="E91">
        <v>85.21278046490281</v>
      </c>
      <c r="F91">
        <v>47.55936560436718</v>
      </c>
      <c r="G91">
        <v>19149.38771948636</v>
      </c>
      <c r="H91">
        <v>0.1926731351368462</v>
      </c>
      <c r="I91">
        <v>0.1526907302165058</v>
      </c>
      <c r="J91">
        <v>12.47486603002448</v>
      </c>
      <c r="K91">
        <v>2.932597491859286</v>
      </c>
      <c r="L91">
        <v>944.5131447759944</v>
      </c>
      <c r="M91">
        <v>691.4434960378948</v>
      </c>
      <c r="N91">
        <v>1192.02193418755</v>
      </c>
    </row>
    <row r="92" spans="1:14">
      <c r="A92">
        <v>90</v>
      </c>
      <c r="B92">
        <v>14.19120825614056</v>
      </c>
      <c r="C92">
        <v>542.4315087845337</v>
      </c>
      <c r="D92">
        <v>0.6268349620884517</v>
      </c>
      <c r="E92">
        <v>86.44310350892606</v>
      </c>
      <c r="F92">
        <v>46.59396879509936</v>
      </c>
      <c r="G92">
        <v>19149.38771948635</v>
      </c>
      <c r="H92">
        <v>0.1927581198288891</v>
      </c>
      <c r="I92">
        <v>0.1527594098409861</v>
      </c>
      <c r="J92">
        <v>12.55224241098697</v>
      </c>
      <c r="K92">
        <v>2.932597491859286</v>
      </c>
      <c r="L92">
        <v>944.5131447759944</v>
      </c>
      <c r="M92">
        <v>691.1367231065294</v>
      </c>
      <c r="N92">
        <v>1174.105735813572</v>
      </c>
    </row>
    <row r="93" spans="1:14">
      <c r="A93">
        <v>91</v>
      </c>
      <c r="B93">
        <v>14.34532472337683</v>
      </c>
      <c r="C93">
        <v>550.5035071701255</v>
      </c>
      <c r="D93">
        <v>0.626875956857335</v>
      </c>
      <c r="E93">
        <v>87.36317044864381</v>
      </c>
      <c r="F93">
        <v>45.91076435408546</v>
      </c>
      <c r="G93">
        <v>19149.38771948635</v>
      </c>
      <c r="H93">
        <v>0.1927989679301685</v>
      </c>
      <c r="I93">
        <v>0.1528112248236691</v>
      </c>
      <c r="J93">
        <v>12.60467487499704</v>
      </c>
      <c r="K93">
        <v>2.932597491859286</v>
      </c>
      <c r="L93">
        <v>944.5131447759944</v>
      </c>
      <c r="M93">
        <v>690.9621918390828</v>
      </c>
      <c r="N93">
        <v>1163.499540728742</v>
      </c>
    </row>
    <row r="94" spans="1:14">
      <c r="A94">
        <v>92</v>
      </c>
      <c r="B94">
        <v>14.36041725616293</v>
      </c>
      <c r="C94">
        <v>556.2927140410819</v>
      </c>
      <c r="D94">
        <v>0.626939043680372</v>
      </c>
      <c r="E94">
        <v>88.06029869982612</v>
      </c>
      <c r="F94">
        <v>45.432981874213</v>
      </c>
      <c r="G94">
        <v>19149.38771948636</v>
      </c>
      <c r="H94">
        <v>0.1927846348976435</v>
      </c>
      <c r="I94">
        <v>0.152851376466728</v>
      </c>
      <c r="J94">
        <v>12.63549587016754</v>
      </c>
      <c r="K94">
        <v>2.932597491859286</v>
      </c>
      <c r="L94">
        <v>944.5131447759944</v>
      </c>
      <c r="M94">
        <v>690.9391371717772</v>
      </c>
      <c r="N94">
        <v>1160.415445309962</v>
      </c>
    </row>
    <row r="95" spans="1:14">
      <c r="A95">
        <v>93</v>
      </c>
      <c r="B95">
        <v>14.49510890801634</v>
      </c>
      <c r="C95">
        <v>562.8791009548227</v>
      </c>
      <c r="D95">
        <v>0.6269603610487307</v>
      </c>
      <c r="E95">
        <v>88.80947990228196</v>
      </c>
      <c r="F95">
        <v>44.90135936991158</v>
      </c>
      <c r="G95">
        <v>19149.38771948637</v>
      </c>
      <c r="H95">
        <v>0.192819444677677</v>
      </c>
      <c r="I95">
        <v>0.152893701713648</v>
      </c>
      <c r="J95">
        <v>12.67749408070919</v>
      </c>
      <c r="K95">
        <v>2.932597491859286</v>
      </c>
      <c r="L95">
        <v>944.5131447759944</v>
      </c>
      <c r="M95">
        <v>690.7931420603488</v>
      </c>
      <c r="N95">
        <v>1152.056149266739</v>
      </c>
    </row>
    <row r="96" spans="1:14">
      <c r="A96">
        <v>94</v>
      </c>
      <c r="B96">
        <v>14.78814601963764</v>
      </c>
      <c r="C96">
        <v>571.3609279744636</v>
      </c>
      <c r="D96">
        <v>0.6269286751399815</v>
      </c>
      <c r="E96">
        <v>89.72274822269598</v>
      </c>
      <c r="F96">
        <v>44.23480072987214</v>
      </c>
      <c r="G96">
        <v>19149.38771948635</v>
      </c>
      <c r="H96">
        <v>0.192924118613703</v>
      </c>
      <c r="I96">
        <v>0.1529436573287711</v>
      </c>
      <c r="J96">
        <v>12.73794620298349</v>
      </c>
      <c r="K96">
        <v>2.932597491859286</v>
      </c>
      <c r="L96">
        <v>944.5131447759944</v>
      </c>
      <c r="M96">
        <v>690.4660009624872</v>
      </c>
      <c r="N96">
        <v>1135.325611140416</v>
      </c>
    </row>
    <row r="97" spans="1:14">
      <c r="A97">
        <v>95</v>
      </c>
      <c r="B97">
        <v>15.03345156716716</v>
      </c>
      <c r="C97">
        <v>579.3833594121372</v>
      </c>
      <c r="D97">
        <v>0.6269106195277779</v>
      </c>
      <c r="E97">
        <v>90.59676611319554</v>
      </c>
      <c r="F97">
        <v>43.62230358053286</v>
      </c>
      <c r="G97">
        <v>19149.38771948636</v>
      </c>
      <c r="H97">
        <v>0.193010886576639</v>
      </c>
      <c r="I97">
        <v>0.1529915573153653</v>
      </c>
      <c r="J97">
        <v>12.79205071421698</v>
      </c>
      <c r="K97">
        <v>2.932597491859286</v>
      </c>
      <c r="L97">
        <v>944.5131447759944</v>
      </c>
      <c r="M97">
        <v>690.1857104203098</v>
      </c>
      <c r="N97">
        <v>1121.008459672224</v>
      </c>
    </row>
    <row r="98" spans="1:14">
      <c r="A98">
        <v>96</v>
      </c>
      <c r="B98">
        <v>15.29823020938787</v>
      </c>
      <c r="C98">
        <v>590.6269478456618</v>
      </c>
      <c r="D98">
        <v>0.6269229889268476</v>
      </c>
      <c r="E98">
        <v>91.8568876491227</v>
      </c>
      <c r="F98">
        <v>42.79187884327562</v>
      </c>
      <c r="G98">
        <v>19149.38771948635</v>
      </c>
      <c r="H98">
        <v>0.1930910471865625</v>
      </c>
      <c r="I98">
        <v>0.1530619262625741</v>
      </c>
      <c r="J98">
        <v>12.86140221391776</v>
      </c>
      <c r="K98">
        <v>2.932597491859286</v>
      </c>
      <c r="L98">
        <v>944.5131447759944</v>
      </c>
      <c r="M98">
        <v>689.8893471216791</v>
      </c>
      <c r="N98">
        <v>1105.822473967032</v>
      </c>
    </row>
    <row r="99" spans="1:14">
      <c r="A99">
        <v>97</v>
      </c>
      <c r="B99">
        <v>15.61339718161401</v>
      </c>
      <c r="C99">
        <v>602.4065547531661</v>
      </c>
      <c r="D99">
        <v>0.6269119701236293</v>
      </c>
      <c r="E99">
        <v>93.16107049117608</v>
      </c>
      <c r="F99">
        <v>41.95511585052585</v>
      </c>
      <c r="G99">
        <v>19149.38771948635</v>
      </c>
      <c r="H99">
        <v>0.1931930670367367</v>
      </c>
      <c r="I99">
        <v>0.1531342801043635</v>
      </c>
      <c r="J99">
        <v>12.93449979025093</v>
      </c>
      <c r="K99">
        <v>2.932597491859286</v>
      </c>
      <c r="L99">
        <v>944.5131447759944</v>
      </c>
      <c r="M99">
        <v>689.537290637943</v>
      </c>
      <c r="N99">
        <v>1088.907397817744</v>
      </c>
    </row>
    <row r="100" spans="1:14">
      <c r="A100">
        <v>98</v>
      </c>
      <c r="B100">
        <v>15.92337839101381</v>
      </c>
      <c r="C100">
        <v>607.8530309259048</v>
      </c>
      <c r="D100">
        <v>0.6268355725141018</v>
      </c>
      <c r="E100">
        <v>93.69390447376844</v>
      </c>
      <c r="F100">
        <v>41.57919021196103</v>
      </c>
      <c r="G100">
        <v>19149.38771948635</v>
      </c>
      <c r="H100">
        <v>0.1933213708236524</v>
      </c>
      <c r="I100">
        <v>0.1531616510374187</v>
      </c>
      <c r="J100">
        <v>12.97820372993328</v>
      </c>
      <c r="K100">
        <v>2.932597491859286</v>
      </c>
      <c r="L100">
        <v>944.5131447759944</v>
      </c>
      <c r="M100">
        <v>689.1865276004879</v>
      </c>
      <c r="N100">
        <v>1074.098823657177</v>
      </c>
    </row>
    <row r="101" spans="1:14">
      <c r="A101">
        <v>99</v>
      </c>
      <c r="B101">
        <v>16.01433107241872</v>
      </c>
      <c r="C101">
        <v>615.5661469820258</v>
      </c>
      <c r="D101">
        <v>0.6268915502366955</v>
      </c>
      <c r="E101">
        <v>94.59485909484881</v>
      </c>
      <c r="F101">
        <v>41.05819807943925</v>
      </c>
      <c r="G101">
        <v>19149.38771948636</v>
      </c>
      <c r="H101">
        <v>0.1933331806398987</v>
      </c>
      <c r="I101">
        <v>0.1532130277955056</v>
      </c>
      <c r="J101">
        <v>13.01714791269644</v>
      </c>
      <c r="K101">
        <v>2.932597491859286</v>
      </c>
      <c r="L101">
        <v>944.5131447759944</v>
      </c>
      <c r="M101">
        <v>689.0840064178142</v>
      </c>
      <c r="N101">
        <v>1068.30929457024</v>
      </c>
    </row>
    <row r="102" spans="1:14">
      <c r="A102">
        <v>100</v>
      </c>
      <c r="B102">
        <v>16.13233689207371</v>
      </c>
      <c r="C102">
        <v>618.9593113959211</v>
      </c>
      <c r="D102">
        <v>0.6268753550898062</v>
      </c>
      <c r="E102">
        <v>94.95929415847897</v>
      </c>
      <c r="F102">
        <v>40.83311508277567</v>
      </c>
      <c r="G102">
        <v>19149.38771948635</v>
      </c>
      <c r="H102">
        <v>0.1933752514050664</v>
      </c>
      <c r="I102">
        <v>0.1532329540758964</v>
      </c>
      <c r="J102">
        <v>13.03896186949351</v>
      </c>
      <c r="K102">
        <v>2.932597491859286</v>
      </c>
      <c r="L102">
        <v>944.5131447759944</v>
      </c>
      <c r="M102">
        <v>688.9533655338305</v>
      </c>
      <c r="N102">
        <v>1062.729358511328</v>
      </c>
    </row>
    <row r="103" spans="1:14">
      <c r="A103">
        <v>101</v>
      </c>
      <c r="B103">
        <v>16.09247048261925</v>
      </c>
      <c r="C103">
        <v>619.6563417806976</v>
      </c>
      <c r="D103">
        <v>0.6268972797775385</v>
      </c>
      <c r="E103">
        <v>95.06009988859981</v>
      </c>
      <c r="F103">
        <v>40.78718329768979</v>
      </c>
      <c r="G103">
        <v>19149.38771948635</v>
      </c>
      <c r="H103">
        <v>0.1933538661767807</v>
      </c>
      <c r="I103">
        <v>0.1532391833585836</v>
      </c>
      <c r="J103">
        <v>13.03934052507065</v>
      </c>
      <c r="K103">
        <v>2.932597491859286</v>
      </c>
      <c r="L103">
        <v>944.5131447759944</v>
      </c>
      <c r="M103">
        <v>688.9962560641843</v>
      </c>
      <c r="N103">
        <v>1064.116656515757</v>
      </c>
    </row>
    <row r="104" spans="1:14">
      <c r="A104">
        <v>102</v>
      </c>
      <c r="B104">
        <v>16.40427296605767</v>
      </c>
      <c r="C104">
        <v>632.3806543185244</v>
      </c>
      <c r="D104">
        <v>0.6269081198926731</v>
      </c>
      <c r="E104">
        <v>96.48045417186307</v>
      </c>
      <c r="F104">
        <v>39.96649268314733</v>
      </c>
      <c r="G104">
        <v>19149.38771948637</v>
      </c>
      <c r="H104">
        <v>0.1934490000774985</v>
      </c>
      <c r="I104">
        <v>0.1533184377979549</v>
      </c>
      <c r="J104">
        <v>13.11154235214245</v>
      </c>
      <c r="K104">
        <v>2.932597491859286</v>
      </c>
      <c r="L104">
        <v>944.5131447759944</v>
      </c>
      <c r="M104">
        <v>688.6518849288615</v>
      </c>
      <c r="N104">
        <v>1048.872964993582</v>
      </c>
    </row>
    <row r="105" spans="1:14">
      <c r="A105">
        <v>103</v>
      </c>
      <c r="B105">
        <v>16.71030965436412</v>
      </c>
      <c r="C105">
        <v>643.4936198154785</v>
      </c>
      <c r="D105">
        <v>0.6269022931961056</v>
      </c>
      <c r="E105">
        <v>97.70546671627045</v>
      </c>
      <c r="F105">
        <v>39.27628187056858</v>
      </c>
      <c r="G105">
        <v>19149.38771948635</v>
      </c>
      <c r="H105">
        <v>0.1935494198582249</v>
      </c>
      <c r="I105">
        <v>0.1533862847546417</v>
      </c>
      <c r="J105">
        <v>13.17516188290081</v>
      </c>
      <c r="K105">
        <v>2.932597491859286</v>
      </c>
      <c r="L105">
        <v>944.5131447759944</v>
      </c>
      <c r="M105">
        <v>688.311428376414</v>
      </c>
      <c r="N105">
        <v>1034.555595508463</v>
      </c>
    </row>
    <row r="106" spans="1:14">
      <c r="A106">
        <v>104</v>
      </c>
      <c r="B106">
        <v>16.97750904141159</v>
      </c>
      <c r="C106">
        <v>651.5436458828008</v>
      </c>
      <c r="D106">
        <v>0.6268679092926751</v>
      </c>
      <c r="E106">
        <v>98.57414815366955</v>
      </c>
      <c r="F106">
        <v>38.791011091115</v>
      </c>
      <c r="G106">
        <v>19149.38771948636</v>
      </c>
      <c r="H106">
        <v>0.1936433684442011</v>
      </c>
      <c r="I106">
        <v>0.1534338812637198</v>
      </c>
      <c r="J106">
        <v>13.22315280093154</v>
      </c>
      <c r="K106">
        <v>2.932597491859286</v>
      </c>
      <c r="L106">
        <v>944.5131447759944</v>
      </c>
      <c r="M106">
        <v>688.0159750921046</v>
      </c>
      <c r="N106">
        <v>1022.927921879763</v>
      </c>
    </row>
    <row r="107" spans="1:14">
      <c r="A107">
        <v>105</v>
      </c>
      <c r="B107">
        <v>17.22135526135439</v>
      </c>
      <c r="C107">
        <v>655.6172184556269</v>
      </c>
      <c r="D107">
        <v>0.6268128964849916</v>
      </c>
      <c r="E107">
        <v>98.97014090379992</v>
      </c>
      <c r="F107">
        <v>38.54998935708369</v>
      </c>
      <c r="G107">
        <v>19149.38771948636</v>
      </c>
      <c r="H107">
        <v>0.193740938782724</v>
      </c>
      <c r="I107">
        <v>0.1534544343236383</v>
      </c>
      <c r="J107">
        <v>13.25407913118519</v>
      </c>
      <c r="K107">
        <v>2.932597491859286</v>
      </c>
      <c r="L107">
        <v>944.5131447759944</v>
      </c>
      <c r="M107">
        <v>687.7507852235003</v>
      </c>
      <c r="N107">
        <v>1013.603896998983</v>
      </c>
    </row>
    <row r="108" spans="1:14">
      <c r="A108">
        <v>106</v>
      </c>
      <c r="B108">
        <v>17.43264490049978</v>
      </c>
      <c r="C108">
        <v>661.8080234054162</v>
      </c>
      <c r="D108">
        <v>0.6267905257069879</v>
      </c>
      <c r="E108">
        <v>99.63463980455539</v>
      </c>
      <c r="F108">
        <v>38.18937803705447</v>
      </c>
      <c r="G108">
        <v>19149.38771948636</v>
      </c>
      <c r="H108">
        <v>0.1938168567953346</v>
      </c>
      <c r="I108">
        <v>0.1534906659761336</v>
      </c>
      <c r="J108">
        <v>13.29057025889754</v>
      </c>
      <c r="K108">
        <v>2.932597491859286</v>
      </c>
      <c r="L108">
        <v>944.5131447759944</v>
      </c>
      <c r="M108">
        <v>687.515620857056</v>
      </c>
      <c r="N108">
        <v>1004.811907001363</v>
      </c>
    </row>
    <row r="109" spans="1:14">
      <c r="A109">
        <v>107</v>
      </c>
      <c r="B109">
        <v>17.66469848361742</v>
      </c>
      <c r="C109">
        <v>672.5637324765607</v>
      </c>
      <c r="D109">
        <v>0.6268076187332825</v>
      </c>
      <c r="E109">
        <v>100.8452035414777</v>
      </c>
      <c r="F109">
        <v>37.57864953663115</v>
      </c>
      <c r="G109">
        <v>19149.38771948635</v>
      </c>
      <c r="H109">
        <v>0.1938838860994692</v>
      </c>
      <c r="I109">
        <v>0.1535584243314976</v>
      </c>
      <c r="J109">
        <v>13.34442562248248</v>
      </c>
      <c r="K109">
        <v>2.932597491859286</v>
      </c>
      <c r="L109">
        <v>944.5131447759944</v>
      </c>
      <c r="M109">
        <v>687.2569302314763</v>
      </c>
      <c r="N109">
        <v>994.5394354956553</v>
      </c>
    </row>
    <row r="110" spans="1:14">
      <c r="A110">
        <v>108</v>
      </c>
      <c r="B110">
        <v>17.90684947006238</v>
      </c>
      <c r="C110">
        <v>682.6528231626151</v>
      </c>
      <c r="D110">
        <v>0.6268154050250475</v>
      </c>
      <c r="E110">
        <v>101.9717285006395</v>
      </c>
      <c r="F110">
        <v>37.02326561354407</v>
      </c>
      <c r="G110">
        <v>19149.38771948636</v>
      </c>
      <c r="H110">
        <v>0.1939566827110567</v>
      </c>
      <c r="I110">
        <v>0.1536213233270984</v>
      </c>
      <c r="J110">
        <v>13.39533183555951</v>
      </c>
      <c r="K110">
        <v>2.932597491859286</v>
      </c>
      <c r="L110">
        <v>944.5131447759944</v>
      </c>
      <c r="M110">
        <v>686.9914886788359</v>
      </c>
      <c r="N110">
        <v>984.5764452836532</v>
      </c>
    </row>
    <row r="111" spans="1:14">
      <c r="A111">
        <v>109</v>
      </c>
      <c r="B111">
        <v>18.22840890279932</v>
      </c>
      <c r="C111">
        <v>693.2433584730495</v>
      </c>
      <c r="D111">
        <v>0.6267979346787691</v>
      </c>
      <c r="E111">
        <v>103.1252295857988</v>
      </c>
      <c r="F111">
        <v>36.45766884727794</v>
      </c>
      <c r="G111">
        <v>19149.38771948636</v>
      </c>
      <c r="H111">
        <v>0.1940659012400319</v>
      </c>
      <c r="I111">
        <v>0.1536848737124097</v>
      </c>
      <c r="J111">
        <v>13.45191474840359</v>
      </c>
      <c r="K111">
        <v>2.932597491859286</v>
      </c>
      <c r="L111">
        <v>944.5131447759944</v>
      </c>
      <c r="M111">
        <v>686.6376474013226</v>
      </c>
      <c r="N111">
        <v>972.1849465192045</v>
      </c>
    </row>
    <row r="112" spans="1:14">
      <c r="A112">
        <v>110</v>
      </c>
      <c r="B112">
        <v>18.54187529632836</v>
      </c>
      <c r="C112">
        <v>704.797741072632</v>
      </c>
      <c r="D112">
        <v>0.6267991539802108</v>
      </c>
      <c r="E112">
        <v>104.398655277625</v>
      </c>
      <c r="F112">
        <v>35.85998552623148</v>
      </c>
      <c r="G112">
        <v>19149.38771948636</v>
      </c>
      <c r="H112">
        <v>0.1941673649696841</v>
      </c>
      <c r="I112">
        <v>0.1537554700919678</v>
      </c>
      <c r="J112">
        <v>13.50999417191464</v>
      </c>
      <c r="K112">
        <v>2.932597491859286</v>
      </c>
      <c r="L112">
        <v>944.5131447759944</v>
      </c>
      <c r="M112">
        <v>686.2927626346875</v>
      </c>
      <c r="N112">
        <v>960.2122156155051</v>
      </c>
    </row>
    <row r="113" spans="1:14">
      <c r="A113">
        <v>111</v>
      </c>
      <c r="B113">
        <v>18.78314349681071</v>
      </c>
      <c r="C113">
        <v>714.1160298900716</v>
      </c>
      <c r="D113">
        <v>0.6267974650145555</v>
      </c>
      <c r="E113">
        <v>105.4317334275212</v>
      </c>
      <c r="F113">
        <v>35.39205918354168</v>
      </c>
      <c r="G113">
        <v>19149.38771948636</v>
      </c>
      <c r="H113">
        <v>0.1942417973688359</v>
      </c>
      <c r="I113">
        <v>0.1538130154680387</v>
      </c>
      <c r="J113">
        <v>13.55509347224139</v>
      </c>
      <c r="K113">
        <v>2.932597491859286</v>
      </c>
      <c r="L113">
        <v>944.5131447759944</v>
      </c>
      <c r="M113">
        <v>686.0317693771763</v>
      </c>
      <c r="N113">
        <v>951.4591158141719</v>
      </c>
    </row>
    <row r="114" spans="1:14">
      <c r="A114">
        <v>112</v>
      </c>
      <c r="B114">
        <v>18.8973142734815</v>
      </c>
      <c r="C114">
        <v>724.6331695376093</v>
      </c>
      <c r="D114">
        <v>0.6268565646158692</v>
      </c>
      <c r="E114">
        <v>106.6615969520725</v>
      </c>
      <c r="F114">
        <v>34.8783879295957</v>
      </c>
      <c r="G114">
        <v>19149.38771948635</v>
      </c>
      <c r="H114">
        <v>0.1942524788426954</v>
      </c>
      <c r="I114">
        <v>0.1538831548091779</v>
      </c>
      <c r="J114">
        <v>13.59505452371844</v>
      </c>
      <c r="K114">
        <v>2.932597491859286</v>
      </c>
      <c r="L114">
        <v>944.5131447759944</v>
      </c>
      <c r="M114">
        <v>685.9061130118311</v>
      </c>
      <c r="N114">
        <v>946.1575336907759</v>
      </c>
    </row>
    <row r="115" spans="1:14">
      <c r="A115">
        <v>113</v>
      </c>
      <c r="B115">
        <v>19.14481162103862</v>
      </c>
      <c r="C115">
        <v>729.6324764907581</v>
      </c>
      <c r="D115">
        <v>0.626806571233456</v>
      </c>
      <c r="E115">
        <v>107.165867935867</v>
      </c>
      <c r="F115">
        <v>34.63940765814494</v>
      </c>
      <c r="G115">
        <v>19149.38771948635</v>
      </c>
      <c r="H115">
        <v>0.1943491255880633</v>
      </c>
      <c r="I115">
        <v>0.1539098489802875</v>
      </c>
      <c r="J115">
        <v>13.62588691120159</v>
      </c>
      <c r="K115">
        <v>2.932597491859286</v>
      </c>
      <c r="L115">
        <v>944.5131447759944</v>
      </c>
      <c r="M115">
        <v>685.6360382821881</v>
      </c>
      <c r="N115">
        <v>938.1986751561441</v>
      </c>
    </row>
    <row r="116" spans="1:14">
      <c r="A116">
        <v>114</v>
      </c>
      <c r="B116">
        <v>19.22482050186643</v>
      </c>
      <c r="C116">
        <v>733.6632980846523</v>
      </c>
      <c r="D116">
        <v>0.6268182927970646</v>
      </c>
      <c r="E116">
        <v>107.621571890383</v>
      </c>
      <c r="F116">
        <v>34.44909519089646</v>
      </c>
      <c r="G116">
        <v>19149.38771948636</v>
      </c>
      <c r="H116">
        <v>0.1943709134366114</v>
      </c>
      <c r="I116">
        <v>0.1539354031420174</v>
      </c>
      <c r="J116">
        <v>13.64309830281638</v>
      </c>
      <c r="K116">
        <v>2.932597491859286</v>
      </c>
      <c r="L116">
        <v>944.5131447759944</v>
      </c>
      <c r="M116">
        <v>685.547362286867</v>
      </c>
      <c r="N116">
        <v>935.1611167343327</v>
      </c>
    </row>
    <row r="117" spans="1:14">
      <c r="A117">
        <v>115</v>
      </c>
      <c r="B117">
        <v>19.26525633461565</v>
      </c>
      <c r="C117">
        <v>733.2088812505569</v>
      </c>
      <c r="D117">
        <v>0.6268005431614533</v>
      </c>
      <c r="E117">
        <v>107.549652587397</v>
      </c>
      <c r="F117">
        <v>34.47044551707826</v>
      </c>
      <c r="G117">
        <v>19149.38771948635</v>
      </c>
      <c r="H117">
        <v>0.1943918785576819</v>
      </c>
      <c r="I117">
        <v>0.1539308257711012</v>
      </c>
      <c r="J117">
        <v>13.64429277111284</v>
      </c>
      <c r="K117">
        <v>2.932597491859286</v>
      </c>
      <c r="L117">
        <v>944.5131447759944</v>
      </c>
      <c r="M117">
        <v>685.5035871372169</v>
      </c>
      <c r="N117">
        <v>934.0842855718857</v>
      </c>
    </row>
    <row r="118" spans="1:14">
      <c r="A118">
        <v>116</v>
      </c>
      <c r="B118">
        <v>19.623972256528</v>
      </c>
      <c r="C118">
        <v>745.1810084971368</v>
      </c>
      <c r="D118">
        <v>0.6267826219301504</v>
      </c>
      <c r="E118">
        <v>108.8534733062599</v>
      </c>
      <c r="F118">
        <v>33.91664106517864</v>
      </c>
      <c r="G118">
        <v>19149.38771948635</v>
      </c>
      <c r="H118">
        <v>0.1945127838335509</v>
      </c>
      <c r="I118">
        <v>0.1540026948628891</v>
      </c>
      <c r="J118">
        <v>13.70209752708956</v>
      </c>
      <c r="K118">
        <v>2.932597491859286</v>
      </c>
      <c r="L118">
        <v>944.5131447759944</v>
      </c>
      <c r="M118">
        <v>685.1114504397151</v>
      </c>
      <c r="N118">
        <v>922.0843835298328</v>
      </c>
    </row>
    <row r="119" spans="1:14">
      <c r="A119">
        <v>117</v>
      </c>
      <c r="B119">
        <v>19.81550339705043</v>
      </c>
      <c r="C119">
        <v>752.0096858967499</v>
      </c>
      <c r="D119">
        <v>0.6267706232285634</v>
      </c>
      <c r="E119">
        <v>109.6063218345531</v>
      </c>
      <c r="F119">
        <v>33.60865859546299</v>
      </c>
      <c r="G119">
        <v>19149.38771948636</v>
      </c>
      <c r="H119">
        <v>0.1945709871266381</v>
      </c>
      <c r="I119">
        <v>0.1540446919464799</v>
      </c>
      <c r="J119">
        <v>13.73348340146327</v>
      </c>
      <c r="K119">
        <v>2.932597491859286</v>
      </c>
      <c r="L119">
        <v>944.5131447759944</v>
      </c>
      <c r="M119">
        <v>684.9123168311792</v>
      </c>
      <c r="N119">
        <v>916.306066684539</v>
      </c>
    </row>
    <row r="120" spans="1:14">
      <c r="A120">
        <v>118</v>
      </c>
      <c r="B120">
        <v>20.04753771864636</v>
      </c>
      <c r="C120">
        <v>762.3254339789144</v>
      </c>
      <c r="D120">
        <v>0.6267913501514029</v>
      </c>
      <c r="E120">
        <v>110.7607228148103</v>
      </c>
      <c r="F120">
        <v>33.15386797718243</v>
      </c>
      <c r="G120">
        <v>19149.38771948636</v>
      </c>
      <c r="H120">
        <v>0.1946391714276685</v>
      </c>
      <c r="I120">
        <v>0.1541091704654941</v>
      </c>
      <c r="J120">
        <v>13.77693589149007</v>
      </c>
      <c r="K120">
        <v>2.932597491859286</v>
      </c>
      <c r="L120">
        <v>944.5131447759944</v>
      </c>
      <c r="M120">
        <v>684.6574699119883</v>
      </c>
      <c r="N120">
        <v>908.4176913902363</v>
      </c>
    </row>
    <row r="121" spans="1:14">
      <c r="A121">
        <v>119</v>
      </c>
      <c r="B121">
        <v>20.13142362782989</v>
      </c>
      <c r="C121">
        <v>770.2500477545623</v>
      </c>
      <c r="D121">
        <v>0.6268331164295153</v>
      </c>
      <c r="E121">
        <v>111.6857359203459</v>
      </c>
      <c r="F121">
        <v>32.8127688761127</v>
      </c>
      <c r="G121">
        <v>19149.38771948635</v>
      </c>
      <c r="H121">
        <v>0.1946479290245142</v>
      </c>
      <c r="I121">
        <v>0.1541617651199989</v>
      </c>
      <c r="J121">
        <v>13.80390626841134</v>
      </c>
      <c r="K121">
        <v>2.932597491859286</v>
      </c>
      <c r="L121">
        <v>944.5131447759944</v>
      </c>
      <c r="M121">
        <v>684.5618133828594</v>
      </c>
      <c r="N121">
        <v>904.7669786481993</v>
      </c>
    </row>
    <row r="122" spans="1:14">
      <c r="A122">
        <v>120</v>
      </c>
      <c r="B122">
        <v>20.31440763044591</v>
      </c>
      <c r="C122">
        <v>778.7082154135655</v>
      </c>
      <c r="D122">
        <v>0.626847153589153</v>
      </c>
      <c r="E122">
        <v>112.6353786249546</v>
      </c>
      <c r="F122">
        <v>32.45636336373104</v>
      </c>
      <c r="G122">
        <v>19149.38771948635</v>
      </c>
      <c r="H122">
        <v>0.1946997735466298</v>
      </c>
      <c r="I122">
        <v>0.1542148952582093</v>
      </c>
      <c r="J122">
        <v>13.83789957702049</v>
      </c>
      <c r="K122">
        <v>2.932597491859286</v>
      </c>
      <c r="L122">
        <v>944.5131447759944</v>
      </c>
      <c r="M122">
        <v>684.3624023556723</v>
      </c>
      <c r="N122">
        <v>898.7169944532216</v>
      </c>
    </row>
    <row r="123" spans="1:14">
      <c r="A123">
        <v>121</v>
      </c>
      <c r="B123">
        <v>20.63934958105189</v>
      </c>
      <c r="C123">
        <v>788.8330021630218</v>
      </c>
      <c r="D123">
        <v>0.6268278726177735</v>
      </c>
      <c r="E123">
        <v>113.7278771941307</v>
      </c>
      <c r="F123">
        <v>32.03978120144883</v>
      </c>
      <c r="G123">
        <v>19149.38771948636</v>
      </c>
      <c r="H123">
        <v>0.1948116554050067</v>
      </c>
      <c r="I123">
        <v>0.1542748900745738</v>
      </c>
      <c r="J123">
        <v>13.8843894978993</v>
      </c>
      <c r="K123">
        <v>2.932597491859286</v>
      </c>
      <c r="L123">
        <v>944.5131447759944</v>
      </c>
      <c r="M123">
        <v>684.0099419942036</v>
      </c>
      <c r="N123">
        <v>889.0697260952227</v>
      </c>
    </row>
    <row r="124" spans="1:14">
      <c r="A124">
        <v>122</v>
      </c>
      <c r="B124">
        <v>20.92595883287385</v>
      </c>
      <c r="C124">
        <v>798.372808666735</v>
      </c>
      <c r="D124">
        <v>0.6268158366822835</v>
      </c>
      <c r="E124">
        <v>114.7643727549375</v>
      </c>
      <c r="F124">
        <v>31.65693585681144</v>
      </c>
      <c r="G124">
        <v>19149.38771948635</v>
      </c>
      <c r="H124">
        <v>0.1949085671420951</v>
      </c>
      <c r="I124">
        <v>0.1543319650328661</v>
      </c>
      <c r="J124">
        <v>13.92630741401615</v>
      </c>
      <c r="K124">
        <v>2.932597491859286</v>
      </c>
      <c r="L124">
        <v>944.5131447759944</v>
      </c>
      <c r="M124">
        <v>683.6977069001729</v>
      </c>
      <c r="N124">
        <v>880.6293656835197</v>
      </c>
    </row>
    <row r="125" spans="1:14">
      <c r="A125">
        <v>123</v>
      </c>
      <c r="B125">
        <v>21.20457405043393</v>
      </c>
      <c r="C125">
        <v>810.0264285683469</v>
      </c>
      <c r="D125">
        <v>0.6268241150075176</v>
      </c>
      <c r="E125">
        <v>116.0602517472127</v>
      </c>
      <c r="F125">
        <v>31.20149652210107</v>
      </c>
      <c r="G125">
        <v>19149.38771948636</v>
      </c>
      <c r="H125">
        <v>0.1949928127471989</v>
      </c>
      <c r="I125">
        <v>0.1544041315573564</v>
      </c>
      <c r="J125">
        <v>13.97219359749409</v>
      </c>
      <c r="K125">
        <v>2.932597491859286</v>
      </c>
      <c r="L125">
        <v>944.5131447759944</v>
      </c>
      <c r="M125">
        <v>683.3945912331433</v>
      </c>
      <c r="N125">
        <v>872.2960126580995</v>
      </c>
    </row>
    <row r="126" spans="1:14">
      <c r="A126">
        <v>124</v>
      </c>
      <c r="B126">
        <v>21.52243380280271</v>
      </c>
      <c r="C126">
        <v>821.6102244827648</v>
      </c>
      <c r="D126">
        <v>0.6268176593965351</v>
      </c>
      <c r="E126">
        <v>117.3303873322196</v>
      </c>
      <c r="F126">
        <v>30.76158991290086</v>
      </c>
      <c r="G126">
        <v>19149.38771948637</v>
      </c>
      <c r="H126">
        <v>0.1950963263915418</v>
      </c>
      <c r="I126">
        <v>0.1544743837972678</v>
      </c>
      <c r="J126">
        <v>14.01939462338361</v>
      </c>
      <c r="K126">
        <v>2.932597491859286</v>
      </c>
      <c r="L126">
        <v>944.5131447759944</v>
      </c>
      <c r="M126">
        <v>683.0485625903679</v>
      </c>
      <c r="N126">
        <v>863.2790491694685</v>
      </c>
    </row>
    <row r="127" spans="1:14">
      <c r="A127">
        <v>125</v>
      </c>
      <c r="B127">
        <v>21.85910823794676</v>
      </c>
      <c r="C127">
        <v>827.8135587917309</v>
      </c>
      <c r="D127">
        <v>0.6267623473597389</v>
      </c>
      <c r="E127">
        <v>117.9419987810727</v>
      </c>
      <c r="F127">
        <v>30.53107372471041</v>
      </c>
      <c r="G127">
        <v>19149.38771948635</v>
      </c>
      <c r="H127">
        <v>0.1952287570538139</v>
      </c>
      <c r="I127">
        <v>0.1545064947183767</v>
      </c>
      <c r="J127">
        <v>14.05438464200853</v>
      </c>
      <c r="K127">
        <v>2.932597491859286</v>
      </c>
      <c r="L127">
        <v>944.5131447759944</v>
      </c>
      <c r="M127">
        <v>682.6880085506347</v>
      </c>
      <c r="N127">
        <v>855.0429345818081</v>
      </c>
    </row>
    <row r="128" spans="1:14">
      <c r="A128">
        <v>126</v>
      </c>
      <c r="B128">
        <v>21.96524103572008</v>
      </c>
      <c r="C128">
        <v>835.816554894903</v>
      </c>
      <c r="D128">
        <v>0.6268012475439947</v>
      </c>
      <c r="E128">
        <v>118.8664945416023</v>
      </c>
      <c r="F128">
        <v>30.23873677276377</v>
      </c>
      <c r="G128">
        <v>19149.38771948636</v>
      </c>
      <c r="H128">
        <v>0.1952467877694311</v>
      </c>
      <c r="I128">
        <v>0.1545588759534092</v>
      </c>
      <c r="J128">
        <v>14.07919006906777</v>
      </c>
      <c r="K128">
        <v>2.932597491859286</v>
      </c>
      <c r="L128">
        <v>944.5131447759944</v>
      </c>
      <c r="M128">
        <v>682.5711136668313</v>
      </c>
      <c r="N128">
        <v>851.5260203265993</v>
      </c>
    </row>
    <row r="129" spans="1:14">
      <c r="A129">
        <v>127</v>
      </c>
      <c r="B129">
        <v>22.08569502176323</v>
      </c>
      <c r="C129">
        <v>839.1530004706142</v>
      </c>
      <c r="D129">
        <v>0.6267885507323788</v>
      </c>
      <c r="E129">
        <v>119.2206174981138</v>
      </c>
      <c r="F129">
        <v>30.1185085194369</v>
      </c>
      <c r="G129">
        <v>19149.38771948636</v>
      </c>
      <c r="H129">
        <v>0.1952894566593991</v>
      </c>
      <c r="I129">
        <v>0.1545781907854844</v>
      </c>
      <c r="J129">
        <v>14.09397600909883</v>
      </c>
      <c r="K129">
        <v>2.932597491859286</v>
      </c>
      <c r="L129">
        <v>944.5131447759944</v>
      </c>
      <c r="M129">
        <v>682.442400720917</v>
      </c>
      <c r="N129">
        <v>848.5079898975173</v>
      </c>
    </row>
    <row r="130" spans="1:14">
      <c r="A130">
        <v>128</v>
      </c>
      <c r="B130">
        <v>22.12129765681199</v>
      </c>
      <c r="C130">
        <v>838.4352456434053</v>
      </c>
      <c r="D130">
        <v>0.6267733505644812</v>
      </c>
      <c r="E130">
        <v>119.120057993891</v>
      </c>
      <c r="F130">
        <v>30.14429191176265</v>
      </c>
      <c r="G130">
        <v>19149.38771948637</v>
      </c>
      <c r="H130">
        <v>0.1953076890317832</v>
      </c>
      <c r="I130">
        <v>0.1545721333119965</v>
      </c>
      <c r="J130">
        <v>14.09445425389252</v>
      </c>
      <c r="K130">
        <v>2.932597491859286</v>
      </c>
      <c r="L130">
        <v>944.5131447759944</v>
      </c>
      <c r="M130">
        <v>682.4076274114108</v>
      </c>
      <c r="N130">
        <v>847.9509389794185</v>
      </c>
    </row>
    <row r="131" spans="1:14">
      <c r="A131">
        <v>129</v>
      </c>
      <c r="B131">
        <v>22.40501273800748</v>
      </c>
      <c r="C131">
        <v>852.131800250738</v>
      </c>
      <c r="D131">
        <v>0.6267965390757271</v>
      </c>
      <c r="E131">
        <v>120.6588080806125</v>
      </c>
      <c r="F131">
        <v>29.65977421139358</v>
      </c>
      <c r="G131">
        <v>19149.38771948635</v>
      </c>
      <c r="H131">
        <v>0.1953867800115506</v>
      </c>
      <c r="I131">
        <v>0.154658206428037</v>
      </c>
      <c r="J131">
        <v>14.14194342232207</v>
      </c>
      <c r="K131">
        <v>2.932597491859286</v>
      </c>
      <c r="L131">
        <v>944.5131447759944</v>
      </c>
      <c r="M131">
        <v>682.0982664328136</v>
      </c>
      <c r="N131">
        <v>840.0312851961432</v>
      </c>
    </row>
    <row r="132" spans="1:14">
      <c r="A132">
        <v>130</v>
      </c>
      <c r="B132">
        <v>22.57371833769152</v>
      </c>
      <c r="C132">
        <v>856.4295318636299</v>
      </c>
      <c r="D132">
        <v>0.6267786394318063</v>
      </c>
      <c r="E132">
        <v>121.1094180156488</v>
      </c>
      <c r="F132">
        <v>29.51093563855483</v>
      </c>
      <c r="G132">
        <v>19149.38771948635</v>
      </c>
      <c r="H132">
        <v>0.1954476218948621</v>
      </c>
      <c r="I132">
        <v>0.1546826690453975</v>
      </c>
      <c r="J132">
        <v>14.161319057303</v>
      </c>
      <c r="K132">
        <v>2.932597491859286</v>
      </c>
      <c r="L132">
        <v>944.5131447759944</v>
      </c>
      <c r="M132">
        <v>681.9193480228878</v>
      </c>
      <c r="N132">
        <v>836.0742435255052</v>
      </c>
    </row>
    <row r="133" spans="1:14">
      <c r="A133">
        <v>131</v>
      </c>
      <c r="B133">
        <v>22.75031333997262</v>
      </c>
      <c r="C133">
        <v>863.1129005103737</v>
      </c>
      <c r="D133">
        <v>0.6267867808338635</v>
      </c>
      <c r="E133">
        <v>121.8423444243838</v>
      </c>
      <c r="F133">
        <v>29.28242270372769</v>
      </c>
      <c r="G133">
        <v>19149.38771948636</v>
      </c>
      <c r="H133">
        <v>0.1955059648259165</v>
      </c>
      <c r="I133">
        <v>0.1547231466757553</v>
      </c>
      <c r="J133">
        <v>14.18632643607247</v>
      </c>
      <c r="K133">
        <v>2.932597491859286</v>
      </c>
      <c r="L133">
        <v>944.5131447759944</v>
      </c>
      <c r="M133">
        <v>681.7238791580262</v>
      </c>
      <c r="N133">
        <v>831.3697004054294</v>
      </c>
    </row>
    <row r="134" spans="1:14">
      <c r="A134">
        <v>132</v>
      </c>
      <c r="B134">
        <v>23.06096149927312</v>
      </c>
      <c r="C134">
        <v>873.0509087512319</v>
      </c>
      <c r="D134">
        <v>0.6267670134856954</v>
      </c>
      <c r="E134">
        <v>122.9154035434403</v>
      </c>
      <c r="F134">
        <v>28.94909854676852</v>
      </c>
      <c r="G134">
        <v>19149.38771948636</v>
      </c>
      <c r="H134">
        <v>0.1956111456062436</v>
      </c>
      <c r="I134">
        <v>0.1547821466109107</v>
      </c>
      <c r="J134">
        <v>14.22559186551807</v>
      </c>
      <c r="K134">
        <v>2.932597491859286</v>
      </c>
      <c r="L134">
        <v>944.5131447759944</v>
      </c>
      <c r="M134">
        <v>681.3914513749984</v>
      </c>
      <c r="N134">
        <v>823.9416335020156</v>
      </c>
    </row>
    <row r="135" spans="1:14">
      <c r="A135">
        <v>133</v>
      </c>
      <c r="B135">
        <v>23.33921189869699</v>
      </c>
      <c r="C135">
        <v>878.60287880494</v>
      </c>
      <c r="D135">
        <v>0.6267288347173416</v>
      </c>
      <c r="E135">
        <v>123.4721440219662</v>
      </c>
      <c r="F135">
        <v>28.76616660778818</v>
      </c>
      <c r="G135">
        <v>19149.38771948636</v>
      </c>
      <c r="H135">
        <v>0.1957174727240671</v>
      </c>
      <c r="I135">
        <v>0.1548117216650935</v>
      </c>
      <c r="J135">
        <v>14.25343907487215</v>
      </c>
      <c r="K135">
        <v>2.932597491859286</v>
      </c>
      <c r="L135">
        <v>944.5131447759944</v>
      </c>
      <c r="M135">
        <v>681.0980645179826</v>
      </c>
      <c r="N135">
        <v>817.9953810374867</v>
      </c>
    </row>
    <row r="136" spans="1:14">
      <c r="A136">
        <v>134</v>
      </c>
      <c r="B136">
        <v>23.59826448193109</v>
      </c>
      <c r="C136">
        <v>886.4137818836758</v>
      </c>
      <c r="D136">
        <v>0.6267131422597543</v>
      </c>
      <c r="E136">
        <v>124.3087924846969</v>
      </c>
      <c r="F136">
        <v>28.51268483221975</v>
      </c>
      <c r="G136">
        <v>19149.38771948635</v>
      </c>
      <c r="H136">
        <v>0.1958070773505149</v>
      </c>
      <c r="I136">
        <v>0.1548575547683467</v>
      </c>
      <c r="J136">
        <v>14.28449018487404</v>
      </c>
      <c r="K136">
        <v>2.932597491859286</v>
      </c>
      <c r="L136">
        <v>944.5131447759944</v>
      </c>
      <c r="M136">
        <v>680.8216174953108</v>
      </c>
      <c r="N136">
        <v>812.1486574986184</v>
      </c>
    </row>
    <row r="137" spans="1:14">
      <c r="A137">
        <v>135</v>
      </c>
      <c r="B137">
        <v>23.86707071277288</v>
      </c>
      <c r="C137">
        <v>898.0346802918842</v>
      </c>
      <c r="D137">
        <v>0.6267241751997414</v>
      </c>
      <c r="E137">
        <v>125.6009427752284</v>
      </c>
      <c r="F137">
        <v>28.14372022422399</v>
      </c>
      <c r="G137">
        <v>19149.38771948635</v>
      </c>
      <c r="H137">
        <v>0.1958870242732705</v>
      </c>
      <c r="I137">
        <v>0.1549295387726538</v>
      </c>
      <c r="J137">
        <v>14.32316295336152</v>
      </c>
      <c r="K137">
        <v>2.932597491859286</v>
      </c>
      <c r="L137">
        <v>944.5131447759944</v>
      </c>
      <c r="M137">
        <v>680.5314442132423</v>
      </c>
      <c r="N137">
        <v>805.6692310977829</v>
      </c>
    </row>
    <row r="138" spans="1:14">
      <c r="A138">
        <v>136</v>
      </c>
      <c r="B138">
        <v>24.12460666716946</v>
      </c>
      <c r="C138">
        <v>908.5015577008144</v>
      </c>
      <c r="D138">
        <v>0.6267299680479071</v>
      </c>
      <c r="E138">
        <v>126.7585160500323</v>
      </c>
      <c r="F138">
        <v>27.81947546435403</v>
      </c>
      <c r="G138">
        <v>19149.38771948636</v>
      </c>
      <c r="H138">
        <v>0.1959655717213988</v>
      </c>
      <c r="I138">
        <v>0.1549938985236768</v>
      </c>
      <c r="J138">
        <v>14.35823863373076</v>
      </c>
      <c r="K138">
        <v>2.932597491859286</v>
      </c>
      <c r="L138">
        <v>944.5131447759944</v>
      </c>
      <c r="M138">
        <v>680.2555314387617</v>
      </c>
      <c r="N138">
        <v>799.7364624930292</v>
      </c>
    </row>
    <row r="139" spans="1:14">
      <c r="A139">
        <v>137</v>
      </c>
      <c r="B139">
        <v>24.4742154280455</v>
      </c>
      <c r="C139">
        <v>920.5699836053973</v>
      </c>
      <c r="D139">
        <v>0.6267231361962714</v>
      </c>
      <c r="E139">
        <v>128.0711269504642</v>
      </c>
      <c r="F139">
        <v>27.45476959263855</v>
      </c>
      <c r="G139">
        <v>19149.38771948636</v>
      </c>
      <c r="H139">
        <v>0.1960801756272123</v>
      </c>
      <c r="I139">
        <v>0.155066351566667</v>
      </c>
      <c r="J139">
        <v>14.4010173777681</v>
      </c>
      <c r="K139">
        <v>2.932597491859286</v>
      </c>
      <c r="L139">
        <v>944.5131447759944</v>
      </c>
      <c r="M139">
        <v>679.8834635966419</v>
      </c>
      <c r="N139">
        <v>792.1704296726505</v>
      </c>
    </row>
    <row r="140" spans="1:14">
      <c r="A140">
        <v>138</v>
      </c>
      <c r="B140">
        <v>24.75381757479007</v>
      </c>
      <c r="C140">
        <v>930.0863559611075</v>
      </c>
      <c r="D140">
        <v>0.6267150170016665</v>
      </c>
      <c r="E140">
        <v>129.105652564448</v>
      </c>
      <c r="F140">
        <v>27.17386039672437</v>
      </c>
      <c r="G140">
        <v>19149.38771948636</v>
      </c>
      <c r="H140">
        <v>0.1961706649333444</v>
      </c>
      <c r="I140">
        <v>0.1551235200800563</v>
      </c>
      <c r="J140">
        <v>14.43429214015909</v>
      </c>
      <c r="K140">
        <v>2.932597491859286</v>
      </c>
      <c r="L140">
        <v>944.5131447759944</v>
      </c>
      <c r="M140">
        <v>679.5900303724715</v>
      </c>
      <c r="N140">
        <v>786.4099080895264</v>
      </c>
    </row>
    <row r="141" spans="1:14">
      <c r="A141">
        <v>139</v>
      </c>
      <c r="B141">
        <v>24.90049851413994</v>
      </c>
      <c r="C141">
        <v>941.3796525976622</v>
      </c>
      <c r="D141">
        <v>0.6267574076812511</v>
      </c>
      <c r="E141">
        <v>130.4070832467229</v>
      </c>
      <c r="F141">
        <v>26.84786815185938</v>
      </c>
      <c r="G141">
        <v>19149.38771948635</v>
      </c>
      <c r="H141">
        <v>0.196195781192027</v>
      </c>
      <c r="I141">
        <v>0.1551970943864937</v>
      </c>
      <c r="J141">
        <v>14.46265437976815</v>
      </c>
      <c r="K141">
        <v>2.932597491859286</v>
      </c>
      <c r="L141">
        <v>944.5131447759944</v>
      </c>
      <c r="M141">
        <v>679.4277526162665</v>
      </c>
      <c r="N141">
        <v>782.4993253534678</v>
      </c>
    </row>
    <row r="142" spans="1:14">
      <c r="A142">
        <v>140</v>
      </c>
      <c r="B142">
        <v>25.16388578682551</v>
      </c>
      <c r="C142">
        <v>947.006490955458</v>
      </c>
      <c r="D142">
        <v>0.6267211872164283</v>
      </c>
      <c r="E142">
        <v>130.9772009332039</v>
      </c>
      <c r="F142">
        <v>26.68834589326377</v>
      </c>
      <c r="G142">
        <v>19149.38771948635</v>
      </c>
      <c r="H142">
        <v>0.1962950043833164</v>
      </c>
      <c r="I142">
        <v>0.1552275614941464</v>
      </c>
      <c r="J142">
        <v>14.48750521945519</v>
      </c>
      <c r="K142">
        <v>2.932597491859286</v>
      </c>
      <c r="L142">
        <v>944.5131447759944</v>
      </c>
      <c r="M142">
        <v>679.1515470689736</v>
      </c>
      <c r="N142">
        <v>777.6063892504881</v>
      </c>
    </row>
    <row r="143" spans="1:14">
      <c r="A143">
        <v>141</v>
      </c>
      <c r="B143">
        <v>25.38314667710897</v>
      </c>
      <c r="C143">
        <v>956.0234184934783</v>
      </c>
      <c r="D143">
        <v>0.626727471568888</v>
      </c>
      <c r="E143">
        <v>131.9734188457981</v>
      </c>
      <c r="F143">
        <v>26.43662938049424</v>
      </c>
      <c r="G143">
        <v>19149.38771948635</v>
      </c>
      <c r="H143">
        <v>0.1963621087270669</v>
      </c>
      <c r="I143">
        <v>0.1552828941034924</v>
      </c>
      <c r="J143">
        <v>14.5153916065147</v>
      </c>
      <c r="K143">
        <v>2.932597491859286</v>
      </c>
      <c r="L143">
        <v>944.5131447759944</v>
      </c>
      <c r="M143">
        <v>678.9162822213094</v>
      </c>
      <c r="N143">
        <v>772.9844187398771</v>
      </c>
    </row>
    <row r="144" spans="1:14">
      <c r="A144">
        <v>142</v>
      </c>
      <c r="B144">
        <v>25.75241862285201</v>
      </c>
      <c r="C144">
        <v>966.776299305118</v>
      </c>
      <c r="D144">
        <v>0.6267054552382606</v>
      </c>
      <c r="E144">
        <v>133.1175967414959</v>
      </c>
      <c r="F144">
        <v>26.14259039237023</v>
      </c>
      <c r="G144">
        <v>19149.38771948635</v>
      </c>
      <c r="H144">
        <v>0.1964901888420122</v>
      </c>
      <c r="I144">
        <v>0.1553454690967006</v>
      </c>
      <c r="J144">
        <v>14.55420747129593</v>
      </c>
      <c r="K144">
        <v>2.932597491859286</v>
      </c>
      <c r="L144">
        <v>944.5131447759944</v>
      </c>
      <c r="M144">
        <v>678.5278545314175</v>
      </c>
      <c r="N144">
        <v>765.9946233223758</v>
      </c>
    </row>
    <row r="145" spans="1:14">
      <c r="A145">
        <v>143</v>
      </c>
      <c r="B145">
        <v>25.92816405279947</v>
      </c>
      <c r="C145">
        <v>972.4990366469078</v>
      </c>
      <c r="D145">
        <v>0.6266978361027086</v>
      </c>
      <c r="E145">
        <v>133.7384894731975</v>
      </c>
      <c r="F145">
        <v>25.98875252455561</v>
      </c>
      <c r="G145">
        <v>19149.38771948635</v>
      </c>
      <c r="H145">
        <v>0.1965448878765776</v>
      </c>
      <c r="I145">
        <v>0.155379892502347</v>
      </c>
      <c r="J145">
        <v>14.57313039743779</v>
      </c>
      <c r="K145">
        <v>2.932597491859286</v>
      </c>
      <c r="L145">
        <v>944.5131447759944</v>
      </c>
      <c r="M145">
        <v>678.3513477786732</v>
      </c>
      <c r="N145">
        <v>762.9220707009349</v>
      </c>
    </row>
    <row r="146" spans="1:14">
      <c r="A146">
        <v>144</v>
      </c>
      <c r="B146">
        <v>26.05186628646774</v>
      </c>
      <c r="C146">
        <v>978.7776108332273</v>
      </c>
      <c r="D146">
        <v>0.626710029093381</v>
      </c>
      <c r="E146">
        <v>134.4433106007974</v>
      </c>
      <c r="F146">
        <v>25.82204222292089</v>
      </c>
      <c r="G146">
        <v>19149.38771948636</v>
      </c>
      <c r="H146">
        <v>0.1965787143283063</v>
      </c>
      <c r="I146">
        <v>0.1554192887637709</v>
      </c>
      <c r="J146">
        <v>14.59020688422225</v>
      </c>
      <c r="K146">
        <v>2.932597491859286</v>
      </c>
      <c r="L146">
        <v>944.5131447759944</v>
      </c>
      <c r="M146">
        <v>678.2169399656721</v>
      </c>
      <c r="N146">
        <v>760.261824668174</v>
      </c>
    </row>
    <row r="147" spans="1:14">
      <c r="A147">
        <v>145</v>
      </c>
      <c r="B147">
        <v>26.27991368003771</v>
      </c>
      <c r="C147">
        <v>986.8662048843071</v>
      </c>
      <c r="D147">
        <v>0.6266988541673996</v>
      </c>
      <c r="E147">
        <v>135.3246006186272</v>
      </c>
      <c r="F147">
        <v>25.61039852078851</v>
      </c>
      <c r="G147">
        <v>19149.38771948636</v>
      </c>
      <c r="H147">
        <v>0.1966515525855245</v>
      </c>
      <c r="I147">
        <v>0.1554680205202529</v>
      </c>
      <c r="J147">
        <v>14.61568449561132</v>
      </c>
      <c r="K147">
        <v>2.932597491859286</v>
      </c>
      <c r="L147">
        <v>944.5131447759944</v>
      </c>
      <c r="M147">
        <v>677.978096546792</v>
      </c>
      <c r="N147">
        <v>756.0553877587979</v>
      </c>
    </row>
    <row r="148" spans="1:14">
      <c r="A148">
        <v>146</v>
      </c>
      <c r="B148">
        <v>26.56252371310895</v>
      </c>
      <c r="C148">
        <v>998.3717394584828</v>
      </c>
      <c r="D148">
        <v>0.6267086778600118</v>
      </c>
      <c r="E148">
        <v>136.5932729057769</v>
      </c>
      <c r="F148">
        <v>25.31525662724976</v>
      </c>
      <c r="G148">
        <v>19149.38771948635</v>
      </c>
      <c r="H148">
        <v>0.1967380999944576</v>
      </c>
      <c r="I148">
        <v>0.1555384477683436</v>
      </c>
      <c r="J148">
        <v>14.6492247302267</v>
      </c>
      <c r="K148">
        <v>2.932597491859286</v>
      </c>
      <c r="L148">
        <v>944.5131447759944</v>
      </c>
      <c r="M148">
        <v>677.677049336975</v>
      </c>
      <c r="N148">
        <v>750.6060794602342</v>
      </c>
    </row>
    <row r="149" spans="1:14">
      <c r="A149">
        <v>147</v>
      </c>
      <c r="B149">
        <v>26.69335797680188</v>
      </c>
      <c r="C149">
        <v>1007.570735121505</v>
      </c>
      <c r="D149">
        <v>0.6267368436962194</v>
      </c>
      <c r="E149">
        <v>137.6461717095445</v>
      </c>
      <c r="F149">
        <v>25.08413147860769</v>
      </c>
      <c r="G149">
        <v>19149.38771948636</v>
      </c>
      <c r="H149">
        <v>0.1967645031708801</v>
      </c>
      <c r="I149">
        <v>0.1555977452620831</v>
      </c>
      <c r="J149">
        <v>14.67035123387517</v>
      </c>
      <c r="K149">
        <v>2.932597491859286</v>
      </c>
      <c r="L149">
        <v>944.5131447759944</v>
      </c>
      <c r="M149">
        <v>677.5325459873536</v>
      </c>
      <c r="N149">
        <v>747.6129732956214</v>
      </c>
    </row>
    <row r="150" spans="1:14">
      <c r="A150">
        <v>148</v>
      </c>
      <c r="B150">
        <v>26.90531651162422</v>
      </c>
      <c r="C150">
        <v>1016.769763977685</v>
      </c>
      <c r="D150">
        <v>0.6267449968501175</v>
      </c>
      <c r="E150">
        <v>138.6660078372811</v>
      </c>
      <c r="F150">
        <v>24.85718762417873</v>
      </c>
      <c r="G150">
        <v>19149.38771948636</v>
      </c>
      <c r="H150">
        <v>0.196827027933543</v>
      </c>
      <c r="I150">
        <v>0.1556544857411614</v>
      </c>
      <c r="J150">
        <v>14.69563151506945</v>
      </c>
      <c r="K150">
        <v>2.932597491859286</v>
      </c>
      <c r="L150">
        <v>944.5131447759944</v>
      </c>
      <c r="M150">
        <v>677.3071548995478</v>
      </c>
      <c r="N150">
        <v>743.5826715979689</v>
      </c>
    </row>
    <row r="151" spans="1:14">
      <c r="A151">
        <v>149</v>
      </c>
      <c r="B151">
        <v>27.24083568851187</v>
      </c>
      <c r="C151">
        <v>1026.912568464199</v>
      </c>
      <c r="D151">
        <v>0.626728292343022</v>
      </c>
      <c r="E151">
        <v>139.7484810308343</v>
      </c>
      <c r="F151">
        <v>24.61167344712106</v>
      </c>
      <c r="G151">
        <v>19149.38771948635</v>
      </c>
      <c r="H151">
        <v>0.1969417606186873</v>
      </c>
      <c r="I151">
        <v>0.155713793460417</v>
      </c>
      <c r="J151">
        <v>14.72871322349356</v>
      </c>
      <c r="K151">
        <v>2.932597491859286</v>
      </c>
      <c r="L151">
        <v>944.5131447759944</v>
      </c>
      <c r="M151">
        <v>676.9563012435137</v>
      </c>
      <c r="N151">
        <v>737.8870104136121</v>
      </c>
    </row>
    <row r="152" spans="1:14">
      <c r="A152">
        <v>150</v>
      </c>
      <c r="B152">
        <v>27.52531653702792</v>
      </c>
      <c r="C152">
        <v>1035.924130711687</v>
      </c>
      <c r="D152">
        <v>0.626716900912024</v>
      </c>
      <c r="E152">
        <v>140.7154566063563</v>
      </c>
      <c r="F152">
        <v>24.39757511626048</v>
      </c>
      <c r="G152">
        <v>19149.38771948636</v>
      </c>
      <c r="H152">
        <v>0.197037553542605</v>
      </c>
      <c r="I152">
        <v>0.1557668945069889</v>
      </c>
      <c r="J152">
        <v>14.7569840742711</v>
      </c>
      <c r="K152">
        <v>2.932597491859286</v>
      </c>
      <c r="L152">
        <v>944.5131447759944</v>
      </c>
      <c r="M152">
        <v>676.6586688220387</v>
      </c>
      <c r="N152">
        <v>733.1068951151576</v>
      </c>
    </row>
    <row r="153" spans="1:14">
      <c r="A153">
        <v>151</v>
      </c>
      <c r="B153">
        <v>27.84132302152901</v>
      </c>
      <c r="C153">
        <v>1048.03612555321</v>
      </c>
      <c r="D153">
        <v>0.6267179152233573</v>
      </c>
      <c r="E153">
        <v>142.041424373371</v>
      </c>
      <c r="F153">
        <v>24.11561603417462</v>
      </c>
      <c r="G153">
        <v>19149.38771948635</v>
      </c>
      <c r="H153">
        <v>0.1971369340606107</v>
      </c>
      <c r="I153">
        <v>0.1558402852146317</v>
      </c>
      <c r="J153">
        <v>14.79086958960074</v>
      </c>
      <c r="K153">
        <v>2.932597491859286</v>
      </c>
      <c r="L153">
        <v>944.5131447759944</v>
      </c>
      <c r="M153">
        <v>676.3247410380706</v>
      </c>
      <c r="N153">
        <v>727.6281499118206</v>
      </c>
    </row>
    <row r="154" spans="1:14">
      <c r="A154">
        <v>152</v>
      </c>
      <c r="B154">
        <v>28.20866242161075</v>
      </c>
      <c r="C154">
        <v>1055.432738417687</v>
      </c>
      <c r="D154">
        <v>0.6266764111420655</v>
      </c>
      <c r="E154">
        <v>142.7803150005692</v>
      </c>
      <c r="F154">
        <v>23.94661059280411</v>
      </c>
      <c r="G154">
        <v>19149.38771948636</v>
      </c>
      <c r="H154">
        <v>0.1972748364193666</v>
      </c>
      <c r="I154">
        <v>0.1558796596691327</v>
      </c>
      <c r="J154">
        <v>14.82068709345832</v>
      </c>
      <c r="K154">
        <v>2.932597491859286</v>
      </c>
      <c r="L154">
        <v>944.5131447759944</v>
      </c>
      <c r="M154">
        <v>675.9486356093225</v>
      </c>
      <c r="N154">
        <v>722.2573744178144</v>
      </c>
    </row>
    <row r="155" spans="1:14">
      <c r="A155">
        <v>153</v>
      </c>
      <c r="B155">
        <v>28.36218877482894</v>
      </c>
      <c r="C155">
        <v>1064.551090450778</v>
      </c>
      <c r="D155">
        <v>0.6267021769796542</v>
      </c>
      <c r="E155">
        <v>143.8130923769884</v>
      </c>
      <c r="F155">
        <v>23.74149725691707</v>
      </c>
      <c r="G155">
        <v>19149.38771948636</v>
      </c>
      <c r="H155">
        <v>0.1973112226196191</v>
      </c>
      <c r="I155">
        <v>0.1559376202414916</v>
      </c>
      <c r="J155">
        <v>14.84092115870379</v>
      </c>
      <c r="K155">
        <v>2.932597491859286</v>
      </c>
      <c r="L155">
        <v>944.5131447759944</v>
      </c>
      <c r="M155">
        <v>675.7834411558491</v>
      </c>
      <c r="N155">
        <v>719.3339955432067</v>
      </c>
    </row>
    <row r="156" spans="1:14">
      <c r="A156">
        <v>154</v>
      </c>
      <c r="B156">
        <v>28.64453714248914</v>
      </c>
      <c r="C156">
        <v>1073.432412419631</v>
      </c>
      <c r="D156">
        <v>0.6266905100934145</v>
      </c>
      <c r="E156">
        <v>144.7648752859001</v>
      </c>
      <c r="F156">
        <v>23.54506581072474</v>
      </c>
      <c r="G156">
        <v>19149.38771948635</v>
      </c>
      <c r="H156">
        <v>0.1974055147984982</v>
      </c>
      <c r="I156">
        <v>0.1559899033414206</v>
      </c>
      <c r="J156">
        <v>14.86746853852338</v>
      </c>
      <c r="K156">
        <v>2.932597491859286</v>
      </c>
      <c r="L156">
        <v>944.5131447759944</v>
      </c>
      <c r="M156">
        <v>675.4914826181126</v>
      </c>
      <c r="N156">
        <v>714.9817431019231</v>
      </c>
    </row>
    <row r="157" spans="1:14">
      <c r="A157">
        <v>155</v>
      </c>
      <c r="B157">
        <v>28.94482060357454</v>
      </c>
      <c r="C157">
        <v>1086.330514746111</v>
      </c>
      <c r="D157">
        <v>0.6267004305299909</v>
      </c>
      <c r="E157">
        <v>146.1908952013705</v>
      </c>
      <c r="F157">
        <v>23.26551307425262</v>
      </c>
      <c r="G157">
        <v>19149.38771948635</v>
      </c>
      <c r="H157">
        <v>0.197494158226607</v>
      </c>
      <c r="I157">
        <v>0.1560691773305505</v>
      </c>
      <c r="J157">
        <v>14.89967260030668</v>
      </c>
      <c r="K157">
        <v>2.932597491859286</v>
      </c>
      <c r="L157">
        <v>944.5131447759944</v>
      </c>
      <c r="M157">
        <v>675.1755094093307</v>
      </c>
      <c r="N157">
        <v>710.0504352828239</v>
      </c>
    </row>
    <row r="158" spans="1:14">
      <c r="A158">
        <v>156</v>
      </c>
      <c r="B158">
        <v>29.16047267540565</v>
      </c>
      <c r="C158">
        <v>1095.020152515389</v>
      </c>
      <c r="D158">
        <v>0.626700805451924</v>
      </c>
      <c r="E158">
        <v>147.1470710024324</v>
      </c>
      <c r="F158">
        <v>23.08088735693843</v>
      </c>
      <c r="G158">
        <v>19149.38771948636</v>
      </c>
      <c r="H158">
        <v>0.1975584990877739</v>
      </c>
      <c r="I158">
        <v>0.1561222863214789</v>
      </c>
      <c r="J158">
        <v>14.92165334320835</v>
      </c>
      <c r="K158">
        <v>2.932597491859286</v>
      </c>
      <c r="L158">
        <v>944.5131447759944</v>
      </c>
      <c r="M158">
        <v>674.9524840224509</v>
      </c>
      <c r="N158">
        <v>706.6874348169126</v>
      </c>
    </row>
    <row r="159" spans="1:14">
      <c r="A159">
        <v>157</v>
      </c>
      <c r="B159">
        <v>29.31294249695621</v>
      </c>
      <c r="C159">
        <v>1100.93229024659</v>
      </c>
      <c r="D159">
        <v>0.6267040826756336</v>
      </c>
      <c r="E159">
        <v>147.7920729689336</v>
      </c>
      <c r="F159">
        <v>22.95694023846305</v>
      </c>
      <c r="G159">
        <v>19149.38771948635</v>
      </c>
      <c r="H159">
        <v>0.1976081832149415</v>
      </c>
      <c r="I159">
        <v>0.1561578589961586</v>
      </c>
      <c r="J159">
        <v>14.93704795373898</v>
      </c>
      <c r="K159">
        <v>2.932597491859286</v>
      </c>
      <c r="L159">
        <v>944.5131447759944</v>
      </c>
      <c r="M159">
        <v>674.7878894850753</v>
      </c>
      <c r="N159">
        <v>704.1923345474742</v>
      </c>
    </row>
    <row r="160" spans="1:14">
      <c r="A160">
        <v>158</v>
      </c>
      <c r="B160">
        <v>29.52852484978347</v>
      </c>
      <c r="C160">
        <v>1106.889609807837</v>
      </c>
      <c r="D160">
        <v>0.6266902760190567</v>
      </c>
      <c r="E160">
        <v>148.4189458759338</v>
      </c>
      <c r="F160">
        <v>22.8333851631085</v>
      </c>
      <c r="G160">
        <v>19149.38771948636</v>
      </c>
      <c r="H160">
        <v>0.1976831592268238</v>
      </c>
      <c r="I160">
        <v>0.1561920437368453</v>
      </c>
      <c r="J160">
        <v>14.95549149162415</v>
      </c>
      <c r="K160">
        <v>2.932597491859286</v>
      </c>
      <c r="L160">
        <v>944.5131447759944</v>
      </c>
      <c r="M160">
        <v>674.5666240617866</v>
      </c>
      <c r="N160">
        <v>701.1605771811109</v>
      </c>
    </row>
    <row r="161" spans="1:14">
      <c r="A161">
        <v>159</v>
      </c>
      <c r="B161">
        <v>29.76563037750449</v>
      </c>
      <c r="C161">
        <v>1115.434358293408</v>
      </c>
      <c r="D161">
        <v>0.6266950016581445</v>
      </c>
      <c r="E161">
        <v>149.3465104867002</v>
      </c>
      <c r="F161">
        <v>22.65847076151931</v>
      </c>
      <c r="G161">
        <v>19149.38771948635</v>
      </c>
      <c r="H161">
        <v>0.1977595401666285</v>
      </c>
      <c r="I161">
        <v>0.1562432283456143</v>
      </c>
      <c r="J161">
        <v>14.97799816503275</v>
      </c>
      <c r="K161">
        <v>2.932597491859286</v>
      </c>
      <c r="L161">
        <v>944.5131447759944</v>
      </c>
      <c r="M161">
        <v>674.3187533743419</v>
      </c>
      <c r="N161">
        <v>697.5859492421376</v>
      </c>
    </row>
    <row r="162" spans="1:14">
      <c r="A162">
        <v>160</v>
      </c>
      <c r="B162">
        <v>30.1378363385835</v>
      </c>
      <c r="C162">
        <v>1125.473695362205</v>
      </c>
      <c r="D162">
        <v>0.62666986740095</v>
      </c>
      <c r="E162">
        <v>150.3984048050343</v>
      </c>
      <c r="F162">
        <v>22.45635495341492</v>
      </c>
      <c r="G162">
        <v>19149.38771948636</v>
      </c>
      <c r="H162">
        <v>0.1978900118480402</v>
      </c>
      <c r="I162">
        <v>0.1563004847227651</v>
      </c>
      <c r="J162">
        <v>15.00895682224634</v>
      </c>
      <c r="K162">
        <v>2.932597491859286</v>
      </c>
      <c r="L162">
        <v>944.5131447759944</v>
      </c>
      <c r="M162">
        <v>673.937444955936</v>
      </c>
      <c r="N162">
        <v>692.5282337244615</v>
      </c>
    </row>
    <row r="163" spans="1:14">
      <c r="A163">
        <v>161</v>
      </c>
      <c r="B163">
        <v>30.41170142363407</v>
      </c>
      <c r="C163">
        <v>1133.600651620364</v>
      </c>
      <c r="D163">
        <v>0.6266572439169291</v>
      </c>
      <c r="E163">
        <v>151.2610383728801</v>
      </c>
      <c r="F163">
        <v>22.29536191396735</v>
      </c>
      <c r="G163">
        <v>19149.38771948635</v>
      </c>
      <c r="H163">
        <v>0.1979832216897779</v>
      </c>
      <c r="I163">
        <v>0.156347695779223</v>
      </c>
      <c r="J163">
        <v>15.03229679779954</v>
      </c>
      <c r="K163">
        <v>2.932597491859286</v>
      </c>
      <c r="L163">
        <v>944.5131447759944</v>
      </c>
      <c r="M163">
        <v>673.656608508113</v>
      </c>
      <c r="N163">
        <v>688.8182632788928</v>
      </c>
    </row>
    <row r="164" spans="1:14">
      <c r="A164">
        <v>162</v>
      </c>
      <c r="B164">
        <v>30.68027848986274</v>
      </c>
      <c r="C164">
        <v>1145.009259257838</v>
      </c>
      <c r="D164">
        <v>0.6266654068713204</v>
      </c>
      <c r="E164">
        <v>152.5186614467096</v>
      </c>
      <c r="F164">
        <v>22.07321608051199</v>
      </c>
      <c r="G164">
        <v>19149.38771948635</v>
      </c>
      <c r="H164">
        <v>0.1980631406306231</v>
      </c>
      <c r="I164">
        <v>0.156417525309266</v>
      </c>
      <c r="J164">
        <v>15.05868964520219</v>
      </c>
      <c r="K164">
        <v>2.932597491859286</v>
      </c>
      <c r="L164">
        <v>944.5131447759944</v>
      </c>
      <c r="M164">
        <v>673.3755212225406</v>
      </c>
      <c r="N164">
        <v>684.8598918511443</v>
      </c>
    </row>
    <row r="165" spans="1:14">
      <c r="A165">
        <v>163</v>
      </c>
      <c r="B165">
        <v>30.91470744693136</v>
      </c>
      <c r="C165">
        <v>1154.51623119117</v>
      </c>
      <c r="D165">
        <v>0.6266699781175104</v>
      </c>
      <c r="E165">
        <v>153.5621347628127</v>
      </c>
      <c r="F165">
        <v>21.89145211731564</v>
      </c>
      <c r="G165">
        <v>19149.38771948635</v>
      </c>
      <c r="H165">
        <v>0.198134278722904</v>
      </c>
      <c r="I165">
        <v>0.1564753740233006</v>
      </c>
      <c r="J165">
        <v>15.08092556930813</v>
      </c>
      <c r="K165">
        <v>2.932597491859286</v>
      </c>
      <c r="L165">
        <v>944.5131447759944</v>
      </c>
      <c r="M165">
        <v>673.131453135945</v>
      </c>
      <c r="N165">
        <v>681.5170079269338</v>
      </c>
    </row>
    <row r="166" spans="1:14">
      <c r="A166">
        <v>164</v>
      </c>
      <c r="B166">
        <v>31.2623748414622</v>
      </c>
      <c r="C166">
        <v>1165.911024954841</v>
      </c>
      <c r="D166">
        <v>0.62666115488951</v>
      </c>
      <c r="E166">
        <v>154.7857478279739</v>
      </c>
      <c r="F166">
        <v>21.67750047201429</v>
      </c>
      <c r="G166">
        <v>19149.38771948635</v>
      </c>
      <c r="H166">
        <v>0.1982483073831097</v>
      </c>
      <c r="I166">
        <v>0.1565426752394532</v>
      </c>
      <c r="J166">
        <v>15.11059198881651</v>
      </c>
      <c r="K166">
        <v>2.932597491859286</v>
      </c>
      <c r="L166">
        <v>944.5131447759944</v>
      </c>
      <c r="M166">
        <v>672.7756066672125</v>
      </c>
      <c r="N166">
        <v>676.9530442640624</v>
      </c>
    </row>
    <row r="167" spans="1:14">
      <c r="A167">
        <v>165</v>
      </c>
      <c r="B167">
        <v>31.42908163002408</v>
      </c>
      <c r="C167">
        <v>1177.671440054166</v>
      </c>
      <c r="D167">
        <v>0.6266932074493515</v>
      </c>
      <c r="E167">
        <v>156.125705314564</v>
      </c>
      <c r="F167">
        <v>21.46102548994716</v>
      </c>
      <c r="G167">
        <v>19149.38771948636</v>
      </c>
      <c r="H167">
        <v>0.1982824018657874</v>
      </c>
      <c r="I167">
        <v>0.1566179398472997</v>
      </c>
      <c r="J167">
        <v>15.13107172882854</v>
      </c>
      <c r="K167">
        <v>2.932597491859286</v>
      </c>
      <c r="L167">
        <v>944.5131447759944</v>
      </c>
      <c r="M167">
        <v>672.5933977428394</v>
      </c>
      <c r="N167">
        <v>674.1273922207616</v>
      </c>
    </row>
    <row r="168" spans="1:14">
      <c r="A168">
        <v>166</v>
      </c>
      <c r="B168">
        <v>31.70136774526776</v>
      </c>
      <c r="C168">
        <v>1183.582731516683</v>
      </c>
      <c r="D168">
        <v>0.6266651453337085</v>
      </c>
      <c r="E168">
        <v>156.7224403175584</v>
      </c>
      <c r="F168">
        <v>21.3538404378359</v>
      </c>
      <c r="G168">
        <v>19149.38771948636</v>
      </c>
      <c r="H168">
        <v>0.1983820911081805</v>
      </c>
      <c r="I168">
        <v>0.1566499656638511</v>
      </c>
      <c r="J168">
        <v>15.15078482030173</v>
      </c>
      <c r="K168">
        <v>2.932597491859286</v>
      </c>
      <c r="L168">
        <v>944.5131447759944</v>
      </c>
      <c r="M168">
        <v>672.3196340757659</v>
      </c>
      <c r="N168">
        <v>670.9625302698769</v>
      </c>
    </row>
    <row r="169" spans="1:14">
      <c r="A169">
        <v>167</v>
      </c>
      <c r="B169">
        <v>31.93485293929031</v>
      </c>
      <c r="C169">
        <v>1193.001096483578</v>
      </c>
      <c r="D169">
        <v>0.6266699125885737</v>
      </c>
      <c r="E169">
        <v>157.7542360359614</v>
      </c>
      <c r="F169">
        <v>21.1852586458483</v>
      </c>
      <c r="G169">
        <v>19149.38771948636</v>
      </c>
      <c r="H169">
        <v>0.1984533616239135</v>
      </c>
      <c r="I169">
        <v>0.1567071126782927</v>
      </c>
      <c r="J169">
        <v>15.17184709358558</v>
      </c>
      <c r="K169">
        <v>2.932597491859286</v>
      </c>
      <c r="L169">
        <v>944.5131447759944</v>
      </c>
      <c r="M169">
        <v>672.0769897435274</v>
      </c>
      <c r="N169">
        <v>667.8328234456343</v>
      </c>
    </row>
    <row r="170" spans="1:14">
      <c r="A170">
        <v>168</v>
      </c>
      <c r="B170">
        <v>32.31501232498871</v>
      </c>
      <c r="C170">
        <v>1203.985773698093</v>
      </c>
      <c r="D170">
        <v>0.6266524167647234</v>
      </c>
      <c r="E170">
        <v>158.9138964487277</v>
      </c>
      <c r="F170">
        <v>20.991972950108</v>
      </c>
      <c r="G170">
        <v>19149.38771948637</v>
      </c>
      <c r="H170">
        <v>0.1985830387892756</v>
      </c>
      <c r="I170">
        <v>0.1567704880392669</v>
      </c>
      <c r="J170">
        <v>15.20146637585147</v>
      </c>
      <c r="K170">
        <v>2.932597491859286</v>
      </c>
      <c r="L170">
        <v>944.5131447759944</v>
      </c>
      <c r="M170">
        <v>671.6916818762739</v>
      </c>
      <c r="N170">
        <v>663.2693349845341</v>
      </c>
    </row>
    <row r="171" spans="1:14">
      <c r="A171">
        <v>169</v>
      </c>
      <c r="B171">
        <v>32.49697175977723</v>
      </c>
      <c r="C171">
        <v>1212.730676457337</v>
      </c>
      <c r="D171">
        <v>0.6266656286521263</v>
      </c>
      <c r="E171">
        <v>159.8871564761138</v>
      </c>
      <c r="F171">
        <v>20.84060153208662</v>
      </c>
      <c r="G171">
        <v>19149.38771948636</v>
      </c>
      <c r="H171">
        <v>0.1986321929762442</v>
      </c>
      <c r="I171">
        <v>0.1568247631351165</v>
      </c>
      <c r="J171">
        <v>15.21863699721733</v>
      </c>
      <c r="K171">
        <v>2.932597491859286</v>
      </c>
      <c r="L171">
        <v>944.5131447759944</v>
      </c>
      <c r="M171">
        <v>671.5042338875614</v>
      </c>
      <c r="N171">
        <v>660.84362096698</v>
      </c>
    </row>
    <row r="172" spans="1:14">
      <c r="A172">
        <v>170</v>
      </c>
      <c r="B172">
        <v>32.76499695331666</v>
      </c>
      <c r="C172">
        <v>1220.808178461605</v>
      </c>
      <c r="D172">
        <v>0.6266582331410152</v>
      </c>
      <c r="E172">
        <v>160.7431908037116</v>
      </c>
      <c r="F172">
        <v>20.70270927053763</v>
      </c>
      <c r="G172">
        <v>19149.38771948636</v>
      </c>
      <c r="H172">
        <v>0.1987234246457661</v>
      </c>
      <c r="I172">
        <v>0.1568715880527893</v>
      </c>
      <c r="J172">
        <v>15.23949599167655</v>
      </c>
      <c r="K172">
        <v>2.932597491859286</v>
      </c>
      <c r="L172">
        <v>944.5131447759944</v>
      </c>
      <c r="M172">
        <v>671.2305104731926</v>
      </c>
      <c r="N172">
        <v>657.6633002088759</v>
      </c>
    </row>
    <row r="173" spans="1:14">
      <c r="A173">
        <v>171</v>
      </c>
      <c r="B173">
        <v>32.98044212441042</v>
      </c>
      <c r="C173">
        <v>1227.71786971086</v>
      </c>
      <c r="D173">
        <v>0.6266499069435005</v>
      </c>
      <c r="E173">
        <v>161.4828013462277</v>
      </c>
      <c r="F173">
        <v>20.58619281947694</v>
      </c>
      <c r="G173">
        <v>19149.38771948636</v>
      </c>
      <c r="H173">
        <v>0.1987933682028298</v>
      </c>
      <c r="I173">
        <v>0.1569122620946905</v>
      </c>
      <c r="J173">
        <v>15.2563183334717</v>
      </c>
      <c r="K173">
        <v>2.932597491859286</v>
      </c>
      <c r="L173">
        <v>944.5131447759944</v>
      </c>
      <c r="M173">
        <v>671.0142692029389</v>
      </c>
      <c r="N173">
        <v>655.1783301825677</v>
      </c>
    </row>
    <row r="174" spans="1:14">
      <c r="A174">
        <v>172</v>
      </c>
      <c r="B174">
        <v>33.16141034319553</v>
      </c>
      <c r="C174">
        <v>1235.457439687562</v>
      </c>
      <c r="D174">
        <v>0.6266560487979</v>
      </c>
      <c r="E174">
        <v>162.3340103513183</v>
      </c>
      <c r="F174">
        <v>20.45722983397699</v>
      </c>
      <c r="G174">
        <v>19149.38771948636</v>
      </c>
      <c r="H174">
        <v>0.1988471449334935</v>
      </c>
      <c r="I174">
        <v>0.1569594725519513</v>
      </c>
      <c r="J174">
        <v>15.27217464225761</v>
      </c>
      <c r="K174">
        <v>2.932597491859286</v>
      </c>
      <c r="L174">
        <v>944.5131447759944</v>
      </c>
      <c r="M174">
        <v>670.8262738778299</v>
      </c>
      <c r="N174">
        <v>652.8699105896355</v>
      </c>
    </row>
    <row r="175" spans="1:14">
      <c r="A175">
        <v>173</v>
      </c>
      <c r="B175">
        <v>33.42996540951203</v>
      </c>
      <c r="C175">
        <v>1244.434074681542</v>
      </c>
      <c r="D175">
        <v>0.6266445321082514</v>
      </c>
      <c r="E175">
        <v>163.2976808417533</v>
      </c>
      <c r="F175">
        <v>20.30966308942721</v>
      </c>
      <c r="G175">
        <v>19149.38771948635</v>
      </c>
      <c r="H175">
        <v>0.1989344711914559</v>
      </c>
      <c r="I175">
        <v>0.1570124691668168</v>
      </c>
      <c r="J175">
        <v>15.29321156219902</v>
      </c>
      <c r="K175">
        <v>2.932597491859286</v>
      </c>
      <c r="L175">
        <v>944.5131447759944</v>
      </c>
      <c r="M175">
        <v>670.5536097482002</v>
      </c>
      <c r="N175">
        <v>649.7767751177715</v>
      </c>
    </row>
    <row r="176" spans="1:14">
      <c r="A176">
        <v>174</v>
      </c>
      <c r="B176">
        <v>33.72017551822987</v>
      </c>
      <c r="C176">
        <v>1256.8583636611</v>
      </c>
      <c r="D176">
        <v>0.6266539897806522</v>
      </c>
      <c r="E176">
        <v>164.6635439086669</v>
      </c>
      <c r="F176">
        <v>20.10889812608999</v>
      </c>
      <c r="G176">
        <v>19149.38771948635</v>
      </c>
      <c r="H176">
        <v>0.1990205922656715</v>
      </c>
      <c r="I176">
        <v>0.1570882096008599</v>
      </c>
      <c r="J176">
        <v>15.31806162810855</v>
      </c>
      <c r="K176">
        <v>2.932597491859286</v>
      </c>
      <c r="L176">
        <v>944.5131447759944</v>
      </c>
      <c r="M176">
        <v>670.2528218430065</v>
      </c>
      <c r="N176">
        <v>646.1834618807923</v>
      </c>
    </row>
    <row r="177" spans="1:14">
      <c r="A177">
        <v>175</v>
      </c>
      <c r="B177">
        <v>34.05941997466048</v>
      </c>
      <c r="C177">
        <v>1266.303054140695</v>
      </c>
      <c r="D177">
        <v>0.626637383171383</v>
      </c>
      <c r="E177">
        <v>165.6539433789374</v>
      </c>
      <c r="F177">
        <v>19.95891639931013</v>
      </c>
      <c r="G177">
        <v>19149.38771948636</v>
      </c>
      <c r="H177">
        <v>0.1991367618774828</v>
      </c>
      <c r="I177">
        <v>0.1571422337065109</v>
      </c>
      <c r="J177">
        <v>15.3424136268732</v>
      </c>
      <c r="K177">
        <v>2.932597491859286</v>
      </c>
      <c r="L177">
        <v>944.5131447759944</v>
      </c>
      <c r="M177">
        <v>669.913283484035</v>
      </c>
      <c r="N177">
        <v>642.5662484096769</v>
      </c>
    </row>
    <row r="178" spans="1:14">
      <c r="A178">
        <v>176</v>
      </c>
      <c r="B178">
        <v>34.33756321002024</v>
      </c>
      <c r="C178">
        <v>1274.312386582652</v>
      </c>
      <c r="D178">
        <v>0.6266252330743668</v>
      </c>
      <c r="E178">
        <v>166.4974848390158</v>
      </c>
      <c r="F178">
        <v>19.83347023845785</v>
      </c>
      <c r="G178">
        <v>19149.38771948635</v>
      </c>
      <c r="H178">
        <v>0.1992310530230174</v>
      </c>
      <c r="I178">
        <v>0.1571883231794216</v>
      </c>
      <c r="J178">
        <v>15.36240235329796</v>
      </c>
      <c r="K178">
        <v>2.932597491859286</v>
      </c>
      <c r="L178">
        <v>944.5131447759944</v>
      </c>
      <c r="M178">
        <v>669.6348971401492</v>
      </c>
      <c r="N178">
        <v>639.6242370402055</v>
      </c>
    </row>
    <row r="179" spans="1:14">
      <c r="A179">
        <v>177</v>
      </c>
      <c r="B179">
        <v>34.65955009397005</v>
      </c>
      <c r="C179">
        <v>1285.865664002791</v>
      </c>
      <c r="D179">
        <v>0.6266231369899914</v>
      </c>
      <c r="E179">
        <v>167.7455957099517</v>
      </c>
      <c r="F179">
        <v>19.65526998762009</v>
      </c>
      <c r="G179">
        <v>19149.38771948636</v>
      </c>
      <c r="H179">
        <v>0.1993332874860941</v>
      </c>
      <c r="I179">
        <v>0.1572571266776756</v>
      </c>
      <c r="J179">
        <v>15.38716028252531</v>
      </c>
      <c r="K179">
        <v>2.932597491859286</v>
      </c>
      <c r="L179">
        <v>944.5131447759944</v>
      </c>
      <c r="M179">
        <v>669.3076315419091</v>
      </c>
      <c r="N179">
        <v>636.0478248265238</v>
      </c>
    </row>
    <row r="180" spans="1:14">
      <c r="A180">
        <v>178</v>
      </c>
      <c r="B180">
        <v>35.03609820810924</v>
      </c>
      <c r="C180">
        <v>1292.368822268227</v>
      </c>
      <c r="D180">
        <v>0.6265846484461257</v>
      </c>
      <c r="E180">
        <v>168.3697653621904</v>
      </c>
      <c r="F180">
        <v>19.55636530245829</v>
      </c>
      <c r="G180">
        <v>19149.38771948637</v>
      </c>
      <c r="H180">
        <v>0.1994737492215838</v>
      </c>
      <c r="I180">
        <v>0.1572900594112166</v>
      </c>
      <c r="J180">
        <v>15.41021725984576</v>
      </c>
      <c r="K180">
        <v>2.932597491859286</v>
      </c>
      <c r="L180">
        <v>944.5131447759944</v>
      </c>
      <c r="M180">
        <v>668.9425042221962</v>
      </c>
      <c r="N180">
        <v>632.6237298811607</v>
      </c>
    </row>
    <row r="181" spans="1:14">
      <c r="A181">
        <v>179</v>
      </c>
      <c r="B181">
        <v>35.19758046203362</v>
      </c>
      <c r="C181">
        <v>1301.057050804851</v>
      </c>
      <c r="D181">
        <v>0.6266021628440358</v>
      </c>
      <c r="E181">
        <v>169.3405399197607</v>
      </c>
      <c r="F181">
        <v>19.42577135887345</v>
      </c>
      <c r="G181">
        <v>19149.38771948635</v>
      </c>
      <c r="H181">
        <v>0.1995159242648323</v>
      </c>
      <c r="I181">
        <v>0.1573442055768325</v>
      </c>
      <c r="J181">
        <v>15.42461409437862</v>
      </c>
      <c r="K181">
        <v>2.932597491859286</v>
      </c>
      <c r="L181">
        <v>944.5131447759944</v>
      </c>
      <c r="M181">
        <v>668.7726208603203</v>
      </c>
      <c r="N181">
        <v>630.6135158901903</v>
      </c>
    </row>
    <row r="182" spans="1:14">
      <c r="A182">
        <v>180</v>
      </c>
      <c r="B182">
        <v>35.48676489293675</v>
      </c>
      <c r="C182">
        <v>1309.0702408782</v>
      </c>
      <c r="D182">
        <v>0.6265879826309035</v>
      </c>
      <c r="E182">
        <v>170.1796324524369</v>
      </c>
      <c r="F182">
        <v>19.306860705068</v>
      </c>
      <c r="G182">
        <v>19149.38771948636</v>
      </c>
      <c r="H182">
        <v>0.1996141732414767</v>
      </c>
      <c r="I182">
        <v>0.1573899848366598</v>
      </c>
      <c r="J182">
        <v>15.44435029627099</v>
      </c>
      <c r="K182">
        <v>2.932597491859286</v>
      </c>
      <c r="L182">
        <v>944.5131447759944</v>
      </c>
      <c r="M182">
        <v>668.4866329579658</v>
      </c>
      <c r="N182">
        <v>627.7775521272478</v>
      </c>
    </row>
    <row r="183" spans="1:14">
      <c r="A183">
        <v>181</v>
      </c>
      <c r="B183">
        <v>35.81282575821444</v>
      </c>
      <c r="C183">
        <v>1321.767035697354</v>
      </c>
      <c r="D183">
        <v>0.6265911415894913</v>
      </c>
      <c r="E183">
        <v>171.5613059096891</v>
      </c>
      <c r="F183">
        <v>19.12140045197211</v>
      </c>
      <c r="G183">
        <v>19149.38771948636</v>
      </c>
      <c r="H183">
        <v>0.1997141630701522</v>
      </c>
      <c r="I183">
        <v>0.1574663598512458</v>
      </c>
      <c r="J183">
        <v>15.46912731704336</v>
      </c>
      <c r="K183">
        <v>2.932597491859286</v>
      </c>
      <c r="L183">
        <v>944.5131447759944</v>
      </c>
      <c r="M183">
        <v>668.1552986546071</v>
      </c>
      <c r="N183">
        <v>624.2995633951609</v>
      </c>
    </row>
    <row r="184" spans="1:14">
      <c r="A184">
        <v>182</v>
      </c>
      <c r="B184">
        <v>36.07031411367543</v>
      </c>
      <c r="C184">
        <v>1324.933266924909</v>
      </c>
      <c r="D184">
        <v>0.626559358089486</v>
      </c>
      <c r="E184">
        <v>171.837023419653</v>
      </c>
      <c r="F184">
        <v>19.07570549001668</v>
      </c>
      <c r="G184">
        <v>19149.38771948635</v>
      </c>
      <c r="H184">
        <v>0.1998116641691026</v>
      </c>
      <c r="I184">
        <v>0.1574803988045548</v>
      </c>
      <c r="J184">
        <v>15.48331599414124</v>
      </c>
      <c r="K184">
        <v>2.932597491859286</v>
      </c>
      <c r="L184">
        <v>944.5131447759944</v>
      </c>
      <c r="M184">
        <v>667.914728641578</v>
      </c>
      <c r="N184">
        <v>622.286372523658</v>
      </c>
    </row>
    <row r="185" spans="1:14">
      <c r="A185">
        <v>183</v>
      </c>
      <c r="B185">
        <v>36.35014071632009</v>
      </c>
      <c r="C185">
        <v>1331.574000462555</v>
      </c>
      <c r="D185">
        <v>0.6265394632134916</v>
      </c>
      <c r="E185">
        <v>172.5149177514025</v>
      </c>
      <c r="F185">
        <v>18.98057245410745</v>
      </c>
      <c r="G185">
        <v>19149.38771948636</v>
      </c>
      <c r="H185">
        <v>0.1999107941879379</v>
      </c>
      <c r="I185">
        <v>0.1575170170625964</v>
      </c>
      <c r="J185">
        <v>15.50121963856768</v>
      </c>
      <c r="K185">
        <v>2.932597491859286</v>
      </c>
      <c r="L185">
        <v>944.5131447759944</v>
      </c>
      <c r="M185">
        <v>667.6399702401291</v>
      </c>
      <c r="N185">
        <v>619.7294527487527</v>
      </c>
    </row>
    <row r="186" spans="1:14">
      <c r="A186">
        <v>184</v>
      </c>
      <c r="B186">
        <v>36.61921151597792</v>
      </c>
      <c r="C186">
        <v>1341.344805989609</v>
      </c>
      <c r="D186">
        <v>0.6265360922535131</v>
      </c>
      <c r="E186">
        <v>173.5707013567773</v>
      </c>
      <c r="F186">
        <v>18.84231159723223</v>
      </c>
      <c r="G186">
        <v>19149.38771948636</v>
      </c>
      <c r="H186">
        <v>0.1999947874827337</v>
      </c>
      <c r="I186">
        <v>0.1575752612811004</v>
      </c>
      <c r="J186">
        <v>15.52058595703489</v>
      </c>
      <c r="K186">
        <v>2.932597491859286</v>
      </c>
      <c r="L186">
        <v>944.5131447759944</v>
      </c>
      <c r="M186">
        <v>667.3703629218224</v>
      </c>
      <c r="N186">
        <v>617.0411532863352</v>
      </c>
    </row>
    <row r="187" spans="1:14">
      <c r="A187">
        <v>185</v>
      </c>
      <c r="B187">
        <v>36.83057907591232</v>
      </c>
      <c r="C187">
        <v>1348.588737955789</v>
      </c>
      <c r="D187">
        <v>0.6265356900202418</v>
      </c>
      <c r="E187">
        <v>174.3474278769268</v>
      </c>
      <c r="F187">
        <v>18.74110029429431</v>
      </c>
      <c r="G187">
        <v>19149.38771948635</v>
      </c>
      <c r="H187">
        <v>0.2000631709438246</v>
      </c>
      <c r="I187">
        <v>0.1576179658141451</v>
      </c>
      <c r="J187">
        <v>15.53546234538136</v>
      </c>
      <c r="K187">
        <v>2.932597491859286</v>
      </c>
      <c r="L187">
        <v>944.5131447759944</v>
      </c>
      <c r="M187">
        <v>667.1574269074739</v>
      </c>
      <c r="N187">
        <v>614.9562952769895</v>
      </c>
    </row>
    <row r="188" spans="1:14">
      <c r="A188">
        <v>186</v>
      </c>
      <c r="B188">
        <v>37.08341832188813</v>
      </c>
      <c r="C188">
        <v>1355.261573061039</v>
      </c>
      <c r="D188">
        <v>0.6265222803046175</v>
      </c>
      <c r="E188">
        <v>175.0404250676647</v>
      </c>
      <c r="F188">
        <v>18.64882565562635</v>
      </c>
      <c r="G188">
        <v>19149.38771948636</v>
      </c>
      <c r="H188">
        <v>0.2001496060175825</v>
      </c>
      <c r="I188">
        <v>0.1576556807064946</v>
      </c>
      <c r="J188">
        <v>15.55165508278607</v>
      </c>
      <c r="K188">
        <v>2.932597491859286</v>
      </c>
      <c r="L188">
        <v>944.5131447759944</v>
      </c>
      <c r="M188">
        <v>666.9105540225837</v>
      </c>
      <c r="N188">
        <v>612.7145780043712</v>
      </c>
    </row>
    <row r="189" spans="1:14">
      <c r="A189">
        <v>187</v>
      </c>
      <c r="B189">
        <v>37.35548743271723</v>
      </c>
      <c r="C189">
        <v>1364.231693163525</v>
      </c>
      <c r="D189">
        <v>0.6265227921493052</v>
      </c>
      <c r="E189">
        <v>175.9985627831314</v>
      </c>
      <c r="F189">
        <v>18.52620557082728</v>
      </c>
      <c r="G189">
        <v>19149.38771948636</v>
      </c>
      <c r="H189">
        <v>0.2002376076578408</v>
      </c>
      <c r="I189">
        <v>0.157708332974245</v>
      </c>
      <c r="J189">
        <v>15.57017615344961</v>
      </c>
      <c r="K189">
        <v>2.932597491859286</v>
      </c>
      <c r="L189">
        <v>944.5131447759944</v>
      </c>
      <c r="M189">
        <v>666.6400648628049</v>
      </c>
      <c r="N189">
        <v>610.146535817559</v>
      </c>
    </row>
    <row r="190" spans="1:14">
      <c r="A190">
        <v>188</v>
      </c>
      <c r="B190">
        <v>37.71885100782662</v>
      </c>
      <c r="C190">
        <v>1375.735240957731</v>
      </c>
      <c r="D190">
        <v>0.6265134247227184</v>
      </c>
      <c r="E190">
        <v>177.2212578063873</v>
      </c>
      <c r="F190">
        <v>18.37129415699962</v>
      </c>
      <c r="G190">
        <v>19149.38771948636</v>
      </c>
      <c r="H190">
        <v>0.2003563463893019</v>
      </c>
      <c r="I190">
        <v>0.1577754045633213</v>
      </c>
      <c r="J190">
        <v>15.5943141507132</v>
      </c>
      <c r="K190">
        <v>2.932597491859286</v>
      </c>
      <c r="L190">
        <v>944.5131447759944</v>
      </c>
      <c r="M190">
        <v>666.2808352368735</v>
      </c>
      <c r="N190">
        <v>606.8379766394845</v>
      </c>
    </row>
    <row r="191" spans="1:14">
      <c r="A191">
        <v>189</v>
      </c>
      <c r="B191">
        <v>37.97381586856121</v>
      </c>
      <c r="C191">
        <v>1382.07365546803</v>
      </c>
      <c r="D191">
        <v>0.6264996852883162</v>
      </c>
      <c r="E191">
        <v>177.8745395169275</v>
      </c>
      <c r="F191">
        <v>18.28704041480795</v>
      </c>
      <c r="G191">
        <v>19149.38771948635</v>
      </c>
      <c r="H191">
        <v>0.2004428905928643</v>
      </c>
      <c r="I191">
        <v>0.1578109261821439</v>
      </c>
      <c r="J191">
        <v>15.60982936019042</v>
      </c>
      <c r="K191">
        <v>2.932597491859286</v>
      </c>
      <c r="L191">
        <v>944.5131447759944</v>
      </c>
      <c r="M191">
        <v>666.037362169117</v>
      </c>
      <c r="N191">
        <v>604.7585350996949</v>
      </c>
    </row>
    <row r="192" spans="1:14">
      <c r="A192">
        <v>190</v>
      </c>
      <c r="B192">
        <v>38.31283514258023</v>
      </c>
      <c r="C192">
        <v>1393.390345585942</v>
      </c>
      <c r="D192">
        <v>0.6264945147938358</v>
      </c>
      <c r="E192">
        <v>179.0840803386351</v>
      </c>
      <c r="F192">
        <v>18.13851866696917</v>
      </c>
      <c r="G192">
        <v>19149.38771948636</v>
      </c>
      <c r="H192">
        <v>0.2005518648939902</v>
      </c>
      <c r="I192">
        <v>0.1578774065949181</v>
      </c>
      <c r="J192">
        <v>15.63229924500506</v>
      </c>
      <c r="K192">
        <v>2.932597491859286</v>
      </c>
      <c r="L192">
        <v>944.5131447759944</v>
      </c>
      <c r="M192">
        <v>665.7016040319875</v>
      </c>
      <c r="N192">
        <v>601.7117690509973</v>
      </c>
    </row>
    <row r="193" spans="1:14">
      <c r="A193">
        <v>191</v>
      </c>
      <c r="B193">
        <v>38.49124352698006</v>
      </c>
      <c r="C193">
        <v>1405.305252626513</v>
      </c>
      <c r="D193">
        <v>0.6265199536000449</v>
      </c>
      <c r="E193">
        <v>180.427802696804</v>
      </c>
      <c r="F193">
        <v>17.9847308949768</v>
      </c>
      <c r="G193">
        <v>19149.38771948636</v>
      </c>
      <c r="H193">
        <v>0.2005927900265681</v>
      </c>
      <c r="I193">
        <v>0.1579525158094788</v>
      </c>
      <c r="J193">
        <v>15.64772535767158</v>
      </c>
      <c r="K193">
        <v>2.932597491859286</v>
      </c>
      <c r="L193">
        <v>944.5131447759944</v>
      </c>
      <c r="M193">
        <v>665.5077568525055</v>
      </c>
      <c r="N193">
        <v>599.6027532161281</v>
      </c>
    </row>
    <row r="194" spans="1:14">
      <c r="A194">
        <v>192</v>
      </c>
      <c r="B194">
        <v>38.76322849221814</v>
      </c>
      <c r="C194">
        <v>1410.744360850277</v>
      </c>
      <c r="D194">
        <v>0.6264956266877959</v>
      </c>
      <c r="E194">
        <v>180.9657599753364</v>
      </c>
      <c r="F194">
        <v>17.91539097739309</v>
      </c>
      <c r="G194">
        <v>19149.38771948636</v>
      </c>
      <c r="H194">
        <v>0.2006900399568496</v>
      </c>
      <c r="I194">
        <v>0.1579813130459641</v>
      </c>
      <c r="J194">
        <v>15.66315126135162</v>
      </c>
      <c r="K194">
        <v>2.932597491859286</v>
      </c>
      <c r="L194">
        <v>944.5131447759944</v>
      </c>
      <c r="M194">
        <v>665.2498488835174</v>
      </c>
      <c r="N194">
        <v>597.5505840141667</v>
      </c>
    </row>
    <row r="195" spans="1:14">
      <c r="A195">
        <v>193</v>
      </c>
      <c r="B195">
        <v>38.99746329284823</v>
      </c>
      <c r="C195">
        <v>1419.90491565893</v>
      </c>
      <c r="D195">
        <v>0.6264988949964069</v>
      </c>
      <c r="E195">
        <v>181.9599004772544</v>
      </c>
      <c r="F195">
        <v>17.7998093499496</v>
      </c>
      <c r="G195">
        <v>19149.38771948636</v>
      </c>
      <c r="H195">
        <v>0.2007616604608924</v>
      </c>
      <c r="I195">
        <v>0.1580362202456849</v>
      </c>
      <c r="J195">
        <v>15.67907613511005</v>
      </c>
      <c r="K195">
        <v>2.932597491859286</v>
      </c>
      <c r="L195">
        <v>944.5131447759944</v>
      </c>
      <c r="M195">
        <v>665.0145135875</v>
      </c>
      <c r="N195">
        <v>595.4077655206909</v>
      </c>
    </row>
    <row r="196" spans="1:14">
      <c r="A196">
        <v>194</v>
      </c>
      <c r="B196">
        <v>39.3960114805798</v>
      </c>
      <c r="C196">
        <v>1430.724215795236</v>
      </c>
      <c r="D196">
        <v>0.6264818275070931</v>
      </c>
      <c r="E196">
        <v>183.0859503887376</v>
      </c>
      <c r="F196">
        <v>17.66520515607351</v>
      </c>
      <c r="G196">
        <v>19149.38771948635</v>
      </c>
      <c r="H196">
        <v>0.2008959125420092</v>
      </c>
      <c r="I196">
        <v>0.1580975941113261</v>
      </c>
      <c r="J196">
        <v>15.70301382907931</v>
      </c>
      <c r="K196">
        <v>2.932597491859286</v>
      </c>
      <c r="L196">
        <v>944.5131447759944</v>
      </c>
      <c r="M196">
        <v>664.6299076511369</v>
      </c>
      <c r="N196">
        <v>592.2237405528201</v>
      </c>
    </row>
    <row r="197" spans="1:14">
      <c r="A197">
        <v>195</v>
      </c>
      <c r="B197">
        <v>39.68171504550273</v>
      </c>
      <c r="C197">
        <v>1438.593374407882</v>
      </c>
      <c r="D197">
        <v>0.6264716263830318</v>
      </c>
      <c r="E197">
        <v>183.9084978806662</v>
      </c>
      <c r="F197">
        <v>17.56857583484138</v>
      </c>
      <c r="G197">
        <v>19149.38771948635</v>
      </c>
      <c r="H197">
        <v>0.200989524917046</v>
      </c>
      <c r="I197">
        <v>0.1581425729362481</v>
      </c>
      <c r="J197">
        <v>15.71989314594211</v>
      </c>
      <c r="K197">
        <v>2.932597491859286</v>
      </c>
      <c r="L197">
        <v>944.5131447759944</v>
      </c>
      <c r="M197">
        <v>664.359056768099</v>
      </c>
      <c r="N197">
        <v>590.0370616113406</v>
      </c>
    </row>
    <row r="198" spans="1:14">
      <c r="A198">
        <v>196</v>
      </c>
      <c r="B198">
        <v>39.78448518967621</v>
      </c>
      <c r="C198">
        <v>1446.873994356381</v>
      </c>
      <c r="D198">
        <v>0.6264924678517966</v>
      </c>
      <c r="E198">
        <v>184.848342414899</v>
      </c>
      <c r="F198">
        <v>17.46802893159191</v>
      </c>
      <c r="G198">
        <v>19149.38771948636</v>
      </c>
      <c r="H198">
        <v>0.2010106996251508</v>
      </c>
      <c r="I198">
        <v>0.1581951445503649</v>
      </c>
      <c r="J198">
        <v>15.72921111204313</v>
      </c>
      <c r="K198">
        <v>2.932597491859286</v>
      </c>
      <c r="L198">
        <v>944.5131447759944</v>
      </c>
      <c r="M198">
        <v>664.2406386848729</v>
      </c>
      <c r="N198">
        <v>588.7277876437404</v>
      </c>
    </row>
    <row r="199" spans="1:14">
      <c r="A199">
        <v>197</v>
      </c>
      <c r="B199">
        <v>40.03302946711094</v>
      </c>
      <c r="C199">
        <v>1457.072881009562</v>
      </c>
      <c r="D199">
        <v>0.6264987357196189</v>
      </c>
      <c r="E199">
        <v>185.9592777992293</v>
      </c>
      <c r="F199">
        <v>17.34576020402878</v>
      </c>
      <c r="G199">
        <v>19149.38771948635</v>
      </c>
      <c r="H199">
        <v>0.2010848871198253</v>
      </c>
      <c r="I199">
        <v>0.1582565842324819</v>
      </c>
      <c r="J199">
        <v>15.74571141869507</v>
      </c>
      <c r="K199">
        <v>2.932597491859286</v>
      </c>
      <c r="L199">
        <v>944.5131447759944</v>
      </c>
      <c r="M199">
        <v>663.9914610308545</v>
      </c>
      <c r="N199">
        <v>586.5326165390057</v>
      </c>
    </row>
    <row r="200" spans="1:14">
      <c r="A200">
        <v>198</v>
      </c>
      <c r="B200">
        <v>40.35809461595585</v>
      </c>
      <c r="C200">
        <v>1466.419949567089</v>
      </c>
      <c r="D200">
        <v>0.6264898851703772</v>
      </c>
      <c r="E200">
        <v>186.938138704614</v>
      </c>
      <c r="F200">
        <v>17.23519705337242</v>
      </c>
      <c r="G200">
        <v>19149.38771948636</v>
      </c>
      <c r="H200">
        <v>0.201193291860136</v>
      </c>
      <c r="I200">
        <v>0.1583100379754868</v>
      </c>
      <c r="J200">
        <v>15.76494002251907</v>
      </c>
      <c r="K200">
        <v>2.932597491859286</v>
      </c>
      <c r="L200">
        <v>944.5131447759944</v>
      </c>
      <c r="M200">
        <v>663.6765890063754</v>
      </c>
      <c r="N200">
        <v>584.0090367139933</v>
      </c>
    </row>
    <row r="201" spans="1:14">
      <c r="A201">
        <v>199</v>
      </c>
      <c r="B201">
        <v>40.61535282310942</v>
      </c>
      <c r="C201">
        <v>1474.236115965014</v>
      </c>
      <c r="D201">
        <v>0.6264809379352358</v>
      </c>
      <c r="E201">
        <v>187.7628922754987</v>
      </c>
      <c r="F201">
        <v>17.143818768299</v>
      </c>
      <c r="G201">
        <v>19149.38771948635</v>
      </c>
      <c r="H201">
        <v>0.2012772232369719</v>
      </c>
      <c r="I201">
        <v>0.1583552006974183</v>
      </c>
      <c r="J201">
        <v>15.78019511393905</v>
      </c>
      <c r="K201">
        <v>2.932597491859286</v>
      </c>
      <c r="L201">
        <v>944.5131447759944</v>
      </c>
      <c r="M201">
        <v>663.4279329910426</v>
      </c>
      <c r="N201">
        <v>582.0207950830442</v>
      </c>
    </row>
    <row r="202" spans="1:14">
      <c r="A202">
        <v>200</v>
      </c>
      <c r="B202">
        <v>40.83585203526206</v>
      </c>
      <c r="C202">
        <v>1482.71192387331</v>
      </c>
      <c r="D202">
        <v>0.6264834587167065</v>
      </c>
      <c r="E202">
        <v>188.6794914723519</v>
      </c>
      <c r="F202">
        <v>17.04581745573442</v>
      </c>
      <c r="G202">
        <v>19149.38771948636</v>
      </c>
      <c r="H202">
        <v>0.2013449811196041</v>
      </c>
      <c r="I202">
        <v>0.1584057616953095</v>
      </c>
      <c r="J202">
        <v>15.79416187911143</v>
      </c>
      <c r="K202">
        <v>2.932597491859286</v>
      </c>
      <c r="L202">
        <v>944.5131447759944</v>
      </c>
      <c r="M202">
        <v>663.2083670690622</v>
      </c>
      <c r="N202">
        <v>580.1705405102332</v>
      </c>
    </row>
    <row r="203" spans="1:14">
      <c r="A203">
        <v>201</v>
      </c>
      <c r="B203">
        <v>41.12543782332098</v>
      </c>
      <c r="C203">
        <v>1491.718846542346</v>
      </c>
      <c r="D203">
        <v>0.6264718655331969</v>
      </c>
      <c r="E203">
        <v>189.631659787274</v>
      </c>
      <c r="F203">
        <v>16.94289567525938</v>
      </c>
      <c r="G203">
        <v>19149.38771948636</v>
      </c>
      <c r="H203">
        <v>0.201439300344838</v>
      </c>
      <c r="I203">
        <v>0.1584579197309115</v>
      </c>
      <c r="J203">
        <v>15.81121496133419</v>
      </c>
      <c r="K203">
        <v>2.932597491859286</v>
      </c>
      <c r="L203">
        <v>944.5131447759944</v>
      </c>
      <c r="M203">
        <v>662.9274604160521</v>
      </c>
      <c r="N203">
        <v>577.9672493631534</v>
      </c>
    </row>
    <row r="204" spans="1:14">
      <c r="A204">
        <v>202</v>
      </c>
      <c r="B204">
        <v>41.43623654530659</v>
      </c>
      <c r="C204">
        <v>1502.845089551065</v>
      </c>
      <c r="D204">
        <v>0.6264713345149517</v>
      </c>
      <c r="E204">
        <v>190.8253354405073</v>
      </c>
      <c r="F204">
        <v>16.81745974319627</v>
      </c>
      <c r="G204">
        <v>19149.38771948636</v>
      </c>
      <c r="H204">
        <v>0.2015373770042443</v>
      </c>
      <c r="I204">
        <v>0.1585235895561935</v>
      </c>
      <c r="J204">
        <v>15.830156600912</v>
      </c>
      <c r="K204">
        <v>2.932597491859286</v>
      </c>
      <c r="L204">
        <v>944.5131447759944</v>
      </c>
      <c r="M204">
        <v>662.6202663970563</v>
      </c>
      <c r="N204">
        <v>575.4793696022484</v>
      </c>
    </row>
    <row r="205" spans="1:14">
      <c r="A205">
        <v>203</v>
      </c>
      <c r="B205">
        <v>41.78688159703322</v>
      </c>
      <c r="C205">
        <v>1513.567316030932</v>
      </c>
      <c r="D205">
        <v>0.6264629650816186</v>
      </c>
      <c r="E205">
        <v>191.9561953038659</v>
      </c>
      <c r="F205">
        <v>16.69832357378198</v>
      </c>
      <c r="G205">
        <v>19149.38771948636</v>
      </c>
      <c r="H205">
        <v>0.2016515231713549</v>
      </c>
      <c r="I205">
        <v>0.1585855154877354</v>
      </c>
      <c r="J205">
        <v>15.8502856295371</v>
      </c>
      <c r="K205">
        <v>2.932597491859286</v>
      </c>
      <c r="L205">
        <v>944.5131447759944</v>
      </c>
      <c r="M205">
        <v>662.2825589037875</v>
      </c>
      <c r="N205">
        <v>572.8926090256233</v>
      </c>
    </row>
    <row r="206" spans="1:14">
      <c r="A206">
        <v>204</v>
      </c>
      <c r="B206">
        <v>42.16470386979442</v>
      </c>
      <c r="C206">
        <v>1518.826914132277</v>
      </c>
      <c r="D206">
        <v>0.626427044773928</v>
      </c>
      <c r="E206">
        <v>192.4306873500003</v>
      </c>
      <c r="F206">
        <v>16.6404983731965</v>
      </c>
      <c r="G206">
        <v>19149.38771948635</v>
      </c>
      <c r="H206">
        <v>0.2017898189787612</v>
      </c>
      <c r="I206">
        <v>0.158610176320953</v>
      </c>
      <c r="J206">
        <v>15.86865107483731</v>
      </c>
      <c r="K206">
        <v>2.932597491859286</v>
      </c>
      <c r="L206">
        <v>944.5131447759944</v>
      </c>
      <c r="M206">
        <v>661.9414147454586</v>
      </c>
      <c r="N206">
        <v>570.6700257912906</v>
      </c>
    </row>
    <row r="207" spans="1:14">
      <c r="A207">
        <v>205</v>
      </c>
      <c r="B207">
        <v>42.32506385849263</v>
      </c>
      <c r="C207">
        <v>1526.974802150266</v>
      </c>
      <c r="D207">
        <v>0.6264403203876668</v>
      </c>
      <c r="E207">
        <v>193.3310322682047</v>
      </c>
      <c r="F207">
        <v>16.55170521359924</v>
      </c>
      <c r="G207">
        <v>19149.38771948635</v>
      </c>
      <c r="H207">
        <v>0.2018339139109882</v>
      </c>
      <c r="I207">
        <v>0.1586601685337141</v>
      </c>
      <c r="J207">
        <v>15.87930054791109</v>
      </c>
      <c r="K207">
        <v>2.932597491859286</v>
      </c>
      <c r="L207">
        <v>944.5131447759944</v>
      </c>
      <c r="M207">
        <v>661.7762435259448</v>
      </c>
      <c r="N207">
        <v>569.2455731949335</v>
      </c>
    </row>
    <row r="208" spans="1:14">
      <c r="A208">
        <v>206</v>
      </c>
      <c r="B208">
        <v>42.60941997911627</v>
      </c>
      <c r="C208">
        <v>1533.768516770453</v>
      </c>
      <c r="D208">
        <v>0.626425341652217</v>
      </c>
      <c r="E208">
        <v>194.0232020918833</v>
      </c>
      <c r="F208">
        <v>16.47839065506636</v>
      </c>
      <c r="G208">
        <v>19149.38771948636</v>
      </c>
      <c r="H208">
        <v>0.201930583964067</v>
      </c>
      <c r="I208">
        <v>0.1586976867252804</v>
      </c>
      <c r="J208">
        <v>15.89432256335451</v>
      </c>
      <c r="K208">
        <v>2.932597491859286</v>
      </c>
      <c r="L208">
        <v>944.5131447759944</v>
      </c>
      <c r="M208">
        <v>661.5109694406199</v>
      </c>
      <c r="N208">
        <v>567.3810590041264</v>
      </c>
    </row>
    <row r="209" spans="1:14">
      <c r="A209">
        <v>207</v>
      </c>
      <c r="B209">
        <v>42.95575681748819</v>
      </c>
      <c r="C209">
        <v>1546.213775216268</v>
      </c>
      <c r="D209">
        <v>0.6264253275206287</v>
      </c>
      <c r="E209">
        <v>195.3582357832125</v>
      </c>
      <c r="F209">
        <v>16.34575839311104</v>
      </c>
      <c r="G209">
        <v>19149.38771948635</v>
      </c>
      <c r="H209">
        <v>0.2020384316544826</v>
      </c>
      <c r="I209">
        <v>0.158771173710403</v>
      </c>
      <c r="J209">
        <v>15.91446397188652</v>
      </c>
      <c r="K209">
        <v>2.932597491859286</v>
      </c>
      <c r="L209">
        <v>944.5131447759944</v>
      </c>
      <c r="M209">
        <v>661.1729427367453</v>
      </c>
      <c r="N209">
        <v>564.8096713841052</v>
      </c>
    </row>
    <row r="210" spans="1:14">
      <c r="A210">
        <v>208</v>
      </c>
      <c r="B210">
        <v>43.19420679086743</v>
      </c>
      <c r="C210">
        <v>1554.779037119005</v>
      </c>
      <c r="D210">
        <v>0.626424343036624</v>
      </c>
      <c r="E210">
        <v>196.2753924561774</v>
      </c>
      <c r="F210">
        <v>16.25570977636658</v>
      </c>
      <c r="G210">
        <v>19149.38771948635</v>
      </c>
      <c r="H210">
        <v>0.2021140596711563</v>
      </c>
      <c r="I210">
        <v>0.1588215839378473</v>
      </c>
      <c r="J210">
        <v>15.92831224359425</v>
      </c>
      <c r="K210">
        <v>2.932597491859286</v>
      </c>
      <c r="L210">
        <v>944.5131447759944</v>
      </c>
      <c r="M210">
        <v>660.9376104518407</v>
      </c>
      <c r="N210">
        <v>563.0245932411792</v>
      </c>
    </row>
    <row r="211" spans="1:14">
      <c r="A211">
        <v>209</v>
      </c>
      <c r="B211">
        <v>43.49083773679659</v>
      </c>
      <c r="C211">
        <v>1559.038413469433</v>
      </c>
      <c r="D211">
        <v>0.6263973820252728</v>
      </c>
      <c r="E211">
        <v>196.6637683329536</v>
      </c>
      <c r="F211">
        <v>16.21129830761592</v>
      </c>
      <c r="G211">
        <v>19149.38771948635</v>
      </c>
      <c r="H211">
        <v>0.2022207582830493</v>
      </c>
      <c r="I211">
        <v>0.158841900841456</v>
      </c>
      <c r="J211">
        <v>15.94229181405968</v>
      </c>
      <c r="K211">
        <v>2.932597491859286</v>
      </c>
      <c r="L211">
        <v>944.5131447759944</v>
      </c>
      <c r="M211">
        <v>660.6738075753294</v>
      </c>
      <c r="N211">
        <v>561.404257270158</v>
      </c>
    </row>
    <row r="212" spans="1:14">
      <c r="A212">
        <v>210</v>
      </c>
      <c r="B212">
        <v>43.83076663591259</v>
      </c>
      <c r="C212">
        <v>1567.077683357822</v>
      </c>
      <c r="D212">
        <v>0.6263792566817629</v>
      </c>
      <c r="E212">
        <v>197.480556325647</v>
      </c>
      <c r="F212">
        <v>16.12813267790901</v>
      </c>
      <c r="G212">
        <v>19149.38771948635</v>
      </c>
      <c r="H212">
        <v>0.2023362537138103</v>
      </c>
      <c r="I212">
        <v>0.1588861405676313</v>
      </c>
      <c r="J212">
        <v>15.95971907951622</v>
      </c>
      <c r="K212">
        <v>2.932597491859286</v>
      </c>
      <c r="L212">
        <v>944.5131447759944</v>
      </c>
      <c r="M212">
        <v>660.3588014826864</v>
      </c>
      <c r="N212">
        <v>559.2922412708283</v>
      </c>
    </row>
    <row r="213" spans="1:14">
      <c r="A213">
        <v>211</v>
      </c>
      <c r="B213">
        <v>44.1577902891654</v>
      </c>
      <c r="C213">
        <v>1577.740090834089</v>
      </c>
      <c r="D213">
        <v>0.626372797833304</v>
      </c>
      <c r="E213">
        <v>198.6117672923892</v>
      </c>
      <c r="F213">
        <v>16.0191383489684</v>
      </c>
      <c r="G213">
        <v>19149.38771948636</v>
      </c>
      <c r="H213">
        <v>0.2024401492221296</v>
      </c>
      <c r="I213">
        <v>0.158948222077071</v>
      </c>
      <c r="J213">
        <v>15.97761358102265</v>
      </c>
      <c r="K213">
        <v>2.932597491859286</v>
      </c>
      <c r="L213">
        <v>944.5131447759944</v>
      </c>
      <c r="M213">
        <v>660.0459414434415</v>
      </c>
      <c r="N213">
        <v>557.0648616876897</v>
      </c>
    </row>
    <row r="214" spans="1:14">
      <c r="A214">
        <v>212</v>
      </c>
      <c r="B214">
        <v>44.42570869955008</v>
      </c>
      <c r="C214">
        <v>1586.05641793447</v>
      </c>
      <c r="D214">
        <v>0.62636936391419</v>
      </c>
      <c r="E214">
        <v>199.4884461048296</v>
      </c>
      <c r="F214">
        <v>15.93514361027569</v>
      </c>
      <c r="G214">
        <v>19149.38771948636</v>
      </c>
      <c r="H214">
        <v>0.2025266261038702</v>
      </c>
      <c r="I214">
        <v>0.1589962372907059</v>
      </c>
      <c r="J214">
        <v>15.99200541754392</v>
      </c>
      <c r="K214">
        <v>2.932597491859286</v>
      </c>
      <c r="L214">
        <v>944.5131447759944</v>
      </c>
      <c r="M214">
        <v>659.790646110258</v>
      </c>
      <c r="N214">
        <v>555.2846043731013</v>
      </c>
    </row>
    <row r="215" spans="1:14">
      <c r="A215">
        <v>213</v>
      </c>
      <c r="B215">
        <v>44.71424748458162</v>
      </c>
      <c r="C215">
        <v>1593.221700615977</v>
      </c>
      <c r="D215">
        <v>0.6263560050373639</v>
      </c>
      <c r="E215">
        <v>200.2217443538801</v>
      </c>
      <c r="F215">
        <v>15.86347762148463</v>
      </c>
      <c r="G215">
        <v>19149.38771948635</v>
      </c>
      <c r="H215">
        <v>0.2026233154279384</v>
      </c>
      <c r="I215">
        <v>0.1590360623497554</v>
      </c>
      <c r="J215">
        <v>16.00659242600135</v>
      </c>
      <c r="K215">
        <v>2.932597491859286</v>
      </c>
      <c r="L215">
        <v>944.5131447759944</v>
      </c>
      <c r="M215">
        <v>659.5239317804555</v>
      </c>
      <c r="N215">
        <v>553.5445726471057</v>
      </c>
    </row>
    <row r="216" spans="1:14">
      <c r="A216">
        <v>214</v>
      </c>
      <c r="B216">
        <v>45.01162465830485</v>
      </c>
      <c r="C216">
        <v>1602.221467713597</v>
      </c>
      <c r="D216">
        <v>0.6263538212135292</v>
      </c>
      <c r="E216">
        <v>201.1675902368704</v>
      </c>
      <c r="F216">
        <v>15.77437158537876</v>
      </c>
      <c r="G216">
        <v>19149.38771948635</v>
      </c>
      <c r="H216">
        <v>0.2027192506524317</v>
      </c>
      <c r="I216">
        <v>0.15908784211812</v>
      </c>
      <c r="J216">
        <v>16.02220268346002</v>
      </c>
      <c r="K216">
        <v>2.932597491859286</v>
      </c>
      <c r="L216">
        <v>944.5131447759944</v>
      </c>
      <c r="M216">
        <v>659.2431703986455</v>
      </c>
      <c r="N216">
        <v>551.6323035587051</v>
      </c>
    </row>
    <row r="217" spans="1:14">
      <c r="A217">
        <v>215</v>
      </c>
      <c r="B217">
        <v>45.3830655808955</v>
      </c>
      <c r="C217">
        <v>1611.973909347951</v>
      </c>
      <c r="D217">
        <v>0.6263393824447456</v>
      </c>
      <c r="E217">
        <v>202.1737968528622</v>
      </c>
      <c r="F217">
        <v>15.67893664234843</v>
      </c>
      <c r="G217">
        <v>19149.38771948636</v>
      </c>
      <c r="H217">
        <v>0.2028418433036873</v>
      </c>
      <c r="I217">
        <v>0.1591426419600197</v>
      </c>
      <c r="J217">
        <v>16.04087932597218</v>
      </c>
      <c r="K217">
        <v>2.932597491859286</v>
      </c>
      <c r="L217">
        <v>944.5131447759944</v>
      </c>
      <c r="M217">
        <v>658.8998965424962</v>
      </c>
      <c r="N217">
        <v>549.4181883207513</v>
      </c>
    </row>
    <row r="218" spans="1:14">
      <c r="A218">
        <v>216</v>
      </c>
      <c r="B218">
        <v>45.72906229644836</v>
      </c>
      <c r="C218">
        <v>1622.558881305548</v>
      </c>
      <c r="D218">
        <v>0.6263320438358635</v>
      </c>
      <c r="E218">
        <v>203.2868893545469</v>
      </c>
      <c r="F218">
        <v>15.57665307865386</v>
      </c>
      <c r="G218">
        <v>19149.38771948636</v>
      </c>
      <c r="H218">
        <v>0.2029532071782619</v>
      </c>
      <c r="I218">
        <v>0.1592035774489158</v>
      </c>
      <c r="J218">
        <v>16.05877580222896</v>
      </c>
      <c r="K218">
        <v>2.932597491859286</v>
      </c>
      <c r="L218">
        <v>944.5131447759944</v>
      </c>
      <c r="M218">
        <v>658.5735385391466</v>
      </c>
      <c r="N218">
        <v>547.2563765669861</v>
      </c>
    </row>
    <row r="219" spans="1:14">
      <c r="A219">
        <v>217</v>
      </c>
      <c r="B219">
        <v>45.89437613469806</v>
      </c>
      <c r="C219">
        <v>1634.230877329229</v>
      </c>
      <c r="D219">
        <v>0.6263544477782752</v>
      </c>
      <c r="E219">
        <v>204.5963720588733</v>
      </c>
      <c r="F219">
        <v>15.46540158088909</v>
      </c>
      <c r="G219">
        <v>19149.38771948635</v>
      </c>
      <c r="H219">
        <v>0.2029925826699907</v>
      </c>
      <c r="I219">
        <v>0.1592765104448561</v>
      </c>
      <c r="J219">
        <v>16.06991720413971</v>
      </c>
      <c r="K219">
        <v>2.932597491859286</v>
      </c>
      <c r="L219">
        <v>944.5131447759944</v>
      </c>
      <c r="M219">
        <v>658.3898495510643</v>
      </c>
      <c r="N219">
        <v>545.7138807709409</v>
      </c>
    </row>
    <row r="220" spans="1:14">
      <c r="A220">
        <v>218</v>
      </c>
      <c r="B220">
        <v>46.13820254721058</v>
      </c>
      <c r="C220">
        <v>1637.974565477318</v>
      </c>
      <c r="D220">
        <v>0.6263318961504636</v>
      </c>
      <c r="E220">
        <v>204.9434922123535</v>
      </c>
      <c r="F220">
        <v>15.43005448709161</v>
      </c>
      <c r="G220">
        <v>19149.38771948636</v>
      </c>
      <c r="H220">
        <v>0.203078778823468</v>
      </c>
      <c r="I220">
        <v>0.1592948040221006</v>
      </c>
      <c r="J220">
        <v>16.08086881414755</v>
      </c>
      <c r="K220">
        <v>2.932597491859286</v>
      </c>
      <c r="L220">
        <v>944.5131447759944</v>
      </c>
      <c r="M220">
        <v>658.17599234426</v>
      </c>
      <c r="N220">
        <v>544.5181697790357</v>
      </c>
    </row>
    <row r="221" spans="1:14">
      <c r="A221">
        <v>219</v>
      </c>
      <c r="B221">
        <v>46.33974498315568</v>
      </c>
      <c r="C221">
        <v>1645.820351247803</v>
      </c>
      <c r="D221">
        <v>0.6263345644225242</v>
      </c>
      <c r="E221">
        <v>205.7887689162209</v>
      </c>
      <c r="F221">
        <v>15.35649791584078</v>
      </c>
      <c r="G221">
        <v>19149.38771948635</v>
      </c>
      <c r="H221">
        <v>0.2031402245704044</v>
      </c>
      <c r="I221">
        <v>0.1593413799557604</v>
      </c>
      <c r="J221">
        <v>16.09175240672713</v>
      </c>
      <c r="K221">
        <v>2.932597491859286</v>
      </c>
      <c r="L221">
        <v>944.5131447759944</v>
      </c>
      <c r="M221">
        <v>657.97906343875</v>
      </c>
      <c r="N221">
        <v>543.1648472352711</v>
      </c>
    </row>
    <row r="222" spans="1:14">
      <c r="A222">
        <v>220</v>
      </c>
      <c r="B222">
        <v>46.75015467758769</v>
      </c>
      <c r="C222">
        <v>1655.400474838843</v>
      </c>
      <c r="D222">
        <v>0.6263146963091442</v>
      </c>
      <c r="E222">
        <v>206.7584636303166</v>
      </c>
      <c r="F222">
        <v>15.26762688421103</v>
      </c>
      <c r="G222">
        <v>19149.38771948635</v>
      </c>
      <c r="H222">
        <v>0.2032778989511184</v>
      </c>
      <c r="I222">
        <v>0.159393910598063</v>
      </c>
      <c r="J222">
        <v>16.11122861454409</v>
      </c>
      <c r="K222">
        <v>2.932597491859286</v>
      </c>
      <c r="L222">
        <v>944.5131447759944</v>
      </c>
      <c r="M222">
        <v>657.6070693394312</v>
      </c>
      <c r="N222">
        <v>540.9304567051039</v>
      </c>
    </row>
    <row r="223" spans="1:14">
      <c r="A223">
        <v>221</v>
      </c>
      <c r="B223">
        <v>47.07119781228695</v>
      </c>
      <c r="C223">
        <v>1662.989238546747</v>
      </c>
      <c r="D223">
        <v>0.6263004544372377</v>
      </c>
      <c r="E223">
        <v>207.5288638721608</v>
      </c>
      <c r="F223">
        <v>15.19795571008728</v>
      </c>
      <c r="G223">
        <v>19149.38771948636</v>
      </c>
      <c r="H223">
        <v>0.2033843382152824</v>
      </c>
      <c r="I223">
        <v>0.1594357153589645</v>
      </c>
      <c r="J223">
        <v>16.12631143448192</v>
      </c>
      <c r="K223">
        <v>2.932597491859286</v>
      </c>
      <c r="L223">
        <v>944.5131447759944</v>
      </c>
      <c r="M223">
        <v>657.3182014672367</v>
      </c>
      <c r="N223">
        <v>539.2222280235824</v>
      </c>
    </row>
    <row r="224" spans="1:14">
      <c r="A224">
        <v>222</v>
      </c>
      <c r="B224">
        <v>47.23462964221046</v>
      </c>
      <c r="C224">
        <v>1671.984307079632</v>
      </c>
      <c r="D224">
        <v>0.6263128211712814</v>
      </c>
      <c r="E224">
        <v>208.5227071040341</v>
      </c>
      <c r="F224">
        <v>15.11619259030611</v>
      </c>
      <c r="G224">
        <v>19149.38771948635</v>
      </c>
      <c r="H224">
        <v>0.2034291030842652</v>
      </c>
      <c r="I224">
        <v>0.159490828488434</v>
      </c>
      <c r="J224">
        <v>16.13592045105831</v>
      </c>
      <c r="K224">
        <v>2.932597491859286</v>
      </c>
      <c r="L224">
        <v>944.5131447759944</v>
      </c>
      <c r="M224">
        <v>657.1469941557049</v>
      </c>
      <c r="N224">
        <v>537.9447571526597</v>
      </c>
    </row>
    <row r="225" spans="1:14">
      <c r="A225">
        <v>223</v>
      </c>
      <c r="B225">
        <v>47.53176533625861</v>
      </c>
      <c r="C225">
        <v>1682.237228535555</v>
      </c>
      <c r="D225">
        <v>0.6263122708603642</v>
      </c>
      <c r="E225">
        <v>209.6137274193105</v>
      </c>
      <c r="F225">
        <v>15.02406222206076</v>
      </c>
      <c r="G225">
        <v>19149.38771948636</v>
      </c>
      <c r="H225">
        <v>0.2035218393913211</v>
      </c>
      <c r="I225">
        <v>0.1595507592103622</v>
      </c>
      <c r="J225">
        <v>16.15094116185018</v>
      </c>
      <c r="K225">
        <v>2.932597491859286</v>
      </c>
      <c r="L225">
        <v>944.5131447759944</v>
      </c>
      <c r="M225">
        <v>656.8644939990004</v>
      </c>
      <c r="N225">
        <v>536.1354139019495</v>
      </c>
    </row>
    <row r="226" spans="1:14">
      <c r="A226">
        <v>224</v>
      </c>
      <c r="B226">
        <v>47.9009097818381</v>
      </c>
      <c r="C226">
        <v>1691.447939896151</v>
      </c>
      <c r="D226">
        <v>0.6262995193156728</v>
      </c>
      <c r="E226">
        <v>210.5547773589851</v>
      </c>
      <c r="F226">
        <v>14.9422492987499</v>
      </c>
      <c r="G226">
        <v>19149.38771948636</v>
      </c>
      <c r="H226">
        <v>0.2036440241269782</v>
      </c>
      <c r="I226">
        <v>0.1596018903229183</v>
      </c>
      <c r="J226">
        <v>16.16818490335018</v>
      </c>
      <c r="K226">
        <v>2.932597491859286</v>
      </c>
      <c r="L226">
        <v>944.5131447759944</v>
      </c>
      <c r="M226">
        <v>656.5295213695831</v>
      </c>
      <c r="N226">
        <v>534.179423273105</v>
      </c>
    </row>
    <row r="227" spans="1:14">
      <c r="A227">
        <v>225</v>
      </c>
      <c r="B227">
        <v>48.20131741740339</v>
      </c>
      <c r="C227">
        <v>1699.309534127786</v>
      </c>
      <c r="D227">
        <v>0.6262874218564451</v>
      </c>
      <c r="E227">
        <v>211.3636774139542</v>
      </c>
      <c r="F227">
        <v>14.87312128026032</v>
      </c>
      <c r="G227">
        <v>19149.38771948635</v>
      </c>
      <c r="H227">
        <v>0.2037423103085867</v>
      </c>
      <c r="I227">
        <v>0.1596459336860436</v>
      </c>
      <c r="J227">
        <v>16.18221788514566</v>
      </c>
      <c r="K227">
        <v>2.932597491859286</v>
      </c>
      <c r="L227">
        <v>944.5131447759944</v>
      </c>
      <c r="M227">
        <v>656.2564741936645</v>
      </c>
      <c r="N227">
        <v>532.5866163556127</v>
      </c>
    </row>
    <row r="228" spans="1:14">
      <c r="A228">
        <v>226</v>
      </c>
      <c r="B228">
        <v>48.46130079115739</v>
      </c>
      <c r="C228">
        <v>1707.770701676842</v>
      </c>
      <c r="D228">
        <v>0.626285147388733</v>
      </c>
      <c r="E228">
        <v>212.257721060565</v>
      </c>
      <c r="F228">
        <v>14.79943224753119</v>
      </c>
      <c r="G228">
        <v>19149.38771948637</v>
      </c>
      <c r="H228">
        <v>0.2038243471173193</v>
      </c>
      <c r="I228">
        <v>0.1596949544343409</v>
      </c>
      <c r="J228">
        <v>16.19487575683554</v>
      </c>
      <c r="K228">
        <v>2.932597491859286</v>
      </c>
      <c r="L228">
        <v>944.5131447759944</v>
      </c>
      <c r="M228">
        <v>656.012529999711</v>
      </c>
      <c r="N228">
        <v>531.0901028355914</v>
      </c>
    </row>
    <row r="229" spans="1:14">
      <c r="A229">
        <v>227</v>
      </c>
      <c r="B229">
        <v>48.77535393053927</v>
      </c>
      <c r="C229">
        <v>1716.128104864351</v>
      </c>
      <c r="D229">
        <v>0.6262707906154263</v>
      </c>
      <c r="E229">
        <v>213.1190273290933</v>
      </c>
      <c r="F229">
        <v>14.72736022570004</v>
      </c>
      <c r="G229">
        <v>19149.38771948636</v>
      </c>
      <c r="H229">
        <v>0.2039268844412304</v>
      </c>
      <c r="I229">
        <v>0.1597418656913253</v>
      </c>
      <c r="J229">
        <v>16.2094123398577</v>
      </c>
      <c r="K229">
        <v>2.932597491859286</v>
      </c>
      <c r="L229">
        <v>944.5131447759944</v>
      </c>
      <c r="M229">
        <v>655.7268717893819</v>
      </c>
      <c r="N229">
        <v>529.4544208284607</v>
      </c>
    </row>
    <row r="230" spans="1:14">
      <c r="A230">
        <v>228</v>
      </c>
      <c r="B230">
        <v>49.11111706648283</v>
      </c>
      <c r="C230">
        <v>1726.497159403155</v>
      </c>
      <c r="D230">
        <v>0.6262656434146029</v>
      </c>
      <c r="E230">
        <v>214.2074786885327</v>
      </c>
      <c r="F230">
        <v>14.63891015176786</v>
      </c>
      <c r="G230">
        <v>19149.38771948635</v>
      </c>
      <c r="H230">
        <v>0.2040339233628525</v>
      </c>
      <c r="I230">
        <v>0.1598014402010978</v>
      </c>
      <c r="J230">
        <v>16.22533793585872</v>
      </c>
      <c r="K230">
        <v>2.932597491859286</v>
      </c>
      <c r="L230">
        <v>944.5131447759944</v>
      </c>
      <c r="M230">
        <v>655.4149380823269</v>
      </c>
      <c r="N230">
        <v>527.6025559314045</v>
      </c>
    </row>
    <row r="231" spans="1:14">
      <c r="A231">
        <v>229</v>
      </c>
      <c r="B231">
        <v>49.4772384569678</v>
      </c>
      <c r="C231">
        <v>1736.043383454447</v>
      </c>
      <c r="D231">
        <v>0.6262536494698767</v>
      </c>
      <c r="E231">
        <v>215.1883143875001</v>
      </c>
      <c r="F231">
        <v>14.5584131333711</v>
      </c>
      <c r="G231">
        <v>19149.38771948635</v>
      </c>
      <c r="H231">
        <v>0.2041532772823214</v>
      </c>
      <c r="I231">
        <v>0.1598548420576637</v>
      </c>
      <c r="J231">
        <v>16.24193638554536</v>
      </c>
      <c r="K231">
        <v>2.932597491859286</v>
      </c>
      <c r="L231">
        <v>944.5131447759944</v>
      </c>
      <c r="M231">
        <v>655.0846746745866</v>
      </c>
      <c r="N231">
        <v>525.7494262745796</v>
      </c>
    </row>
    <row r="232" spans="1:14">
      <c r="A232">
        <v>230</v>
      </c>
      <c r="B232">
        <v>49.84926421459601</v>
      </c>
      <c r="C232">
        <v>1738.933946297526</v>
      </c>
      <c r="D232">
        <v>0.6262170058461477</v>
      </c>
      <c r="E232">
        <v>215.3881740053175</v>
      </c>
      <c r="F232">
        <v>14.53421324461333</v>
      </c>
      <c r="G232">
        <v>19149.38771948636</v>
      </c>
      <c r="H232">
        <v>0.2042859435257048</v>
      </c>
      <c r="I232">
        <v>0.1598643603542436</v>
      </c>
      <c r="J232">
        <v>16.25642635729089</v>
      </c>
      <c r="K232">
        <v>2.932597491859286</v>
      </c>
      <c r="L232">
        <v>944.5131447759944</v>
      </c>
      <c r="M232">
        <v>654.783774231673</v>
      </c>
      <c r="N232">
        <v>524.4078232915808</v>
      </c>
    </row>
    <row r="233" spans="1:14">
      <c r="A233">
        <v>231</v>
      </c>
      <c r="B233">
        <v>50.00481341843626</v>
      </c>
      <c r="C233">
        <v>1746.095184582739</v>
      </c>
      <c r="D233">
        <v>0.6262261133239789</v>
      </c>
      <c r="E233">
        <v>216.1681756819155</v>
      </c>
      <c r="F233">
        <v>14.47460425808627</v>
      </c>
      <c r="G233">
        <v>19149.38771948637</v>
      </c>
      <c r="H233">
        <v>0.2043311192602876</v>
      </c>
      <c r="I233">
        <v>0.1599074641762395</v>
      </c>
      <c r="J233">
        <v>16.26440601878068</v>
      </c>
      <c r="K233">
        <v>2.932597491859286</v>
      </c>
      <c r="L233">
        <v>944.5131447759944</v>
      </c>
      <c r="M233">
        <v>654.6287775417517</v>
      </c>
      <c r="N233">
        <v>523.3985402976937</v>
      </c>
    </row>
    <row r="234" spans="1:14">
      <c r="A234">
        <v>232</v>
      </c>
      <c r="B234">
        <v>50.27236595176984</v>
      </c>
      <c r="C234">
        <v>1750.746595650706</v>
      </c>
      <c r="D234">
        <v>0.6262090061756095</v>
      </c>
      <c r="E234">
        <v>216.6130889478467</v>
      </c>
      <c r="F234">
        <v>14.43614790202779</v>
      </c>
      <c r="G234">
        <v>19149.38771948635</v>
      </c>
      <c r="H234">
        <v>0.2044216408931846</v>
      </c>
      <c r="I234">
        <v>0.1599312403930072</v>
      </c>
      <c r="J234">
        <v>16.27556513823111</v>
      </c>
      <c r="K234">
        <v>2.932597491859286</v>
      </c>
      <c r="L234">
        <v>944.5131447759944</v>
      </c>
      <c r="M234">
        <v>654.4009704793241</v>
      </c>
      <c r="N234">
        <v>522.2595085169332</v>
      </c>
    </row>
    <row r="235" spans="1:14">
      <c r="A235">
        <v>233</v>
      </c>
      <c r="B235">
        <v>50.6445002562492</v>
      </c>
      <c r="C235">
        <v>1762.289939094492</v>
      </c>
      <c r="D235">
        <v>0.6262040687361191</v>
      </c>
      <c r="E235">
        <v>217.824703842699</v>
      </c>
      <c r="F235">
        <v>14.34158831251777</v>
      </c>
      <c r="G235">
        <v>19149.38771948635</v>
      </c>
      <c r="H235">
        <v>0.204539234916626</v>
      </c>
      <c r="I235">
        <v>0.1599975837360595</v>
      </c>
      <c r="J235">
        <v>16.29262867448407</v>
      </c>
      <c r="K235">
        <v>2.932597491859286</v>
      </c>
      <c r="L235">
        <v>944.5131447759944</v>
      </c>
      <c r="M235">
        <v>654.0585575323673</v>
      </c>
      <c r="N235">
        <v>520.3210659923421</v>
      </c>
    </row>
    <row r="236" spans="1:14">
      <c r="A236">
        <v>234</v>
      </c>
      <c r="B236">
        <v>50.91879288044761</v>
      </c>
      <c r="C236">
        <v>1770.789495340557</v>
      </c>
      <c r="D236">
        <v>0.6261999115942873</v>
      </c>
      <c r="E236">
        <v>218.7160096890194</v>
      </c>
      <c r="F236">
        <v>14.27275057836535</v>
      </c>
      <c r="G236">
        <v>19149.38771948635</v>
      </c>
      <c r="H236">
        <v>0.2046263414469549</v>
      </c>
      <c r="I236">
        <v>0.1600463609927396</v>
      </c>
      <c r="J236">
        <v>16.3051394620232</v>
      </c>
      <c r="K236">
        <v>2.932597491859286</v>
      </c>
      <c r="L236">
        <v>944.5131447759944</v>
      </c>
      <c r="M236">
        <v>653.8056364237858</v>
      </c>
      <c r="N236">
        <v>518.8981785293158</v>
      </c>
    </row>
    <row r="237" spans="1:14">
      <c r="A237">
        <v>235</v>
      </c>
      <c r="B237">
        <v>51.22184556065902</v>
      </c>
      <c r="C237">
        <v>1774.087985116877</v>
      </c>
      <c r="D237">
        <v>0.6261740337882102</v>
      </c>
      <c r="E237">
        <v>218.9898309903056</v>
      </c>
      <c r="F237">
        <v>14.24621383257954</v>
      </c>
      <c r="G237">
        <v>19149.38771948635</v>
      </c>
      <c r="H237">
        <v>0.2047313206350777</v>
      </c>
      <c r="I237">
        <v>0.1600603972020312</v>
      </c>
      <c r="J237">
        <v>16.31692821507202</v>
      </c>
      <c r="K237">
        <v>2.932597491859286</v>
      </c>
      <c r="L237">
        <v>944.5131447759944</v>
      </c>
      <c r="M237">
        <v>653.5600116717407</v>
      </c>
      <c r="N237">
        <v>517.8136005202049</v>
      </c>
    </row>
    <row r="238" spans="1:14">
      <c r="A238">
        <v>236</v>
      </c>
      <c r="B238">
        <v>51.58994176918129</v>
      </c>
      <c r="C238">
        <v>1781.198605161827</v>
      </c>
      <c r="D238">
        <v>0.6261534615839616</v>
      </c>
      <c r="E238">
        <v>219.6848607816391</v>
      </c>
      <c r="F238">
        <v>14.18934234539725</v>
      </c>
      <c r="G238">
        <v>19149.38771948635</v>
      </c>
      <c r="H238">
        <v>0.2048537964573988</v>
      </c>
      <c r="I238">
        <v>0.1600977812610062</v>
      </c>
      <c r="J238">
        <v>16.33214121526958</v>
      </c>
      <c r="K238">
        <v>2.932597491859286</v>
      </c>
      <c r="L238">
        <v>944.5131447759944</v>
      </c>
      <c r="M238">
        <v>653.2460851708652</v>
      </c>
      <c r="N238">
        <v>516.2734725171701</v>
      </c>
    </row>
    <row r="239" spans="1:14">
      <c r="A239">
        <v>237</v>
      </c>
      <c r="B239">
        <v>51.95830484491278</v>
      </c>
      <c r="C239">
        <v>1791.188046146952</v>
      </c>
      <c r="D239">
        <v>0.6261418410721812</v>
      </c>
      <c r="E239">
        <v>220.7158005752982</v>
      </c>
      <c r="F239">
        <v>14.1102084999688</v>
      </c>
      <c r="G239">
        <v>19149.38771948635</v>
      </c>
      <c r="H239">
        <v>0.2049716716311032</v>
      </c>
      <c r="I239">
        <v>0.160154015233531</v>
      </c>
      <c r="J239">
        <v>16.34811640997689</v>
      </c>
      <c r="K239">
        <v>2.932597491859286</v>
      </c>
      <c r="L239">
        <v>944.5131447759944</v>
      </c>
      <c r="M239">
        <v>652.9176209953425</v>
      </c>
      <c r="N239">
        <v>514.5414343231852</v>
      </c>
    </row>
    <row r="240" spans="1:14">
      <c r="A240">
        <v>238</v>
      </c>
      <c r="B240">
        <v>52.26607087166918</v>
      </c>
      <c r="C240">
        <v>1799.151908415171</v>
      </c>
      <c r="D240">
        <v>0.6261339384865405</v>
      </c>
      <c r="E240">
        <v>221.5321698326709</v>
      </c>
      <c r="F240">
        <v>14.04775031811989</v>
      </c>
      <c r="G240">
        <v>19149.38771948635</v>
      </c>
      <c r="H240">
        <v>0.2050707969611321</v>
      </c>
      <c r="I240">
        <v>0.1601984727284161</v>
      </c>
      <c r="J240">
        <v>16.36126794625003</v>
      </c>
      <c r="K240">
        <v>2.932597491859286</v>
      </c>
      <c r="L240">
        <v>944.5131447759944</v>
      </c>
      <c r="M240">
        <v>652.6453939088219</v>
      </c>
      <c r="N240">
        <v>513.1352531448506</v>
      </c>
    </row>
    <row r="241" spans="1:14">
      <c r="A241">
        <v>239</v>
      </c>
      <c r="B241">
        <v>52.58102450119368</v>
      </c>
      <c r="C241">
        <v>1805.571944574918</v>
      </c>
      <c r="D241">
        <v>0.6261179451693342</v>
      </c>
      <c r="E241">
        <v>222.1659383702657</v>
      </c>
      <c r="F241">
        <v>13.99780101242957</v>
      </c>
      <c r="G241">
        <v>19149.38771948635</v>
      </c>
      <c r="H241">
        <v>0.2051744293396287</v>
      </c>
      <c r="I241">
        <v>0.160232667864083</v>
      </c>
      <c r="J241">
        <v>16.37412305397501</v>
      </c>
      <c r="K241">
        <v>2.932597491859286</v>
      </c>
      <c r="L241">
        <v>944.5131447759944</v>
      </c>
      <c r="M241">
        <v>652.3771884419617</v>
      </c>
      <c r="N241">
        <v>511.8460661510521</v>
      </c>
    </row>
    <row r="242" spans="1:14">
      <c r="A242">
        <v>240</v>
      </c>
      <c r="B242">
        <v>52.90556091675011</v>
      </c>
      <c r="C242">
        <v>1813.728921768169</v>
      </c>
      <c r="D242">
        <v>0.6261113749787705</v>
      </c>
      <c r="E242">
        <v>222.9987127554069</v>
      </c>
      <c r="F242">
        <v>13.93484797559829</v>
      </c>
      <c r="G242">
        <v>19149.38771948636</v>
      </c>
      <c r="H242">
        <v>0.2052787614693577</v>
      </c>
      <c r="I242">
        <v>0.1602779935022849</v>
      </c>
      <c r="J242">
        <v>16.38773230423431</v>
      </c>
      <c r="K242">
        <v>2.932597491859286</v>
      </c>
      <c r="L242">
        <v>944.5131447759944</v>
      </c>
      <c r="M242">
        <v>652.0931004370689</v>
      </c>
      <c r="N242">
        <v>510.4093932618059</v>
      </c>
    </row>
    <row r="243" spans="1:14">
      <c r="A243">
        <v>241</v>
      </c>
      <c r="B243">
        <v>53.29971460623221</v>
      </c>
      <c r="C243">
        <v>1822.11389924252</v>
      </c>
      <c r="D243">
        <v>0.6260932900822754</v>
      </c>
      <c r="E243">
        <v>223.8327369392531</v>
      </c>
      <c r="F243">
        <v>13.8707227930658</v>
      </c>
      <c r="G243">
        <v>19149.38771948635</v>
      </c>
      <c r="H243">
        <v>0.2054072892679185</v>
      </c>
      <c r="I243">
        <v>0.1603230985590279</v>
      </c>
      <c r="J243">
        <v>16.40369970823915</v>
      </c>
      <c r="K243">
        <v>2.932597491859286</v>
      </c>
      <c r="L243">
        <v>944.5131447759944</v>
      </c>
      <c r="M243">
        <v>651.7575781103083</v>
      </c>
      <c r="N243">
        <v>508.8119405680397</v>
      </c>
    </row>
    <row r="244" spans="1:14">
      <c r="A244">
        <v>242</v>
      </c>
      <c r="B244">
        <v>53.67564958703029</v>
      </c>
      <c r="C244">
        <v>1831.568818926959</v>
      </c>
      <c r="D244">
        <v>0.6260812473228967</v>
      </c>
      <c r="E244">
        <v>224.7976310147124</v>
      </c>
      <c r="F244">
        <v>13.79911938476451</v>
      </c>
      <c r="G244">
        <v>19149.38771948636</v>
      </c>
      <c r="H244">
        <v>0.2055278891574765</v>
      </c>
      <c r="I244">
        <v>0.1603756071718234</v>
      </c>
      <c r="J244">
        <v>16.41924280589335</v>
      </c>
      <c r="K244">
        <v>2.932597491859286</v>
      </c>
      <c r="L244">
        <v>944.5131447759944</v>
      </c>
      <c r="M244">
        <v>651.4297316704747</v>
      </c>
      <c r="N244">
        <v>507.1982796507293</v>
      </c>
    </row>
    <row r="245" spans="1:14">
      <c r="A245">
        <v>243</v>
      </c>
      <c r="B245">
        <v>53.86695736013188</v>
      </c>
      <c r="C245">
        <v>1843.226759784976</v>
      </c>
      <c r="D245">
        <v>0.6260980204111466</v>
      </c>
      <c r="E245">
        <v>226.0850996717994</v>
      </c>
      <c r="F245">
        <v>13.71184346126442</v>
      </c>
      <c r="G245">
        <v>19149.38771948635</v>
      </c>
      <c r="H245">
        <v>0.2055806213022625</v>
      </c>
      <c r="I245">
        <v>0.1604469187582053</v>
      </c>
      <c r="J245">
        <v>16.429023697493</v>
      </c>
      <c r="K245">
        <v>2.932597491859286</v>
      </c>
      <c r="L245">
        <v>944.5131447759944</v>
      </c>
      <c r="M245">
        <v>651.2230902329247</v>
      </c>
      <c r="N245">
        <v>505.8787131753435</v>
      </c>
    </row>
    <row r="246" spans="1:14">
      <c r="A246">
        <v>244</v>
      </c>
      <c r="B246">
        <v>54.0966532598706</v>
      </c>
      <c r="C246">
        <v>1845.372494260768</v>
      </c>
      <c r="D246">
        <v>0.6260759181996278</v>
      </c>
      <c r="E246">
        <v>226.2518722101861</v>
      </c>
      <c r="F246">
        <v>13.69589981014087</v>
      </c>
      <c r="G246">
        <v>19149.38771948636</v>
      </c>
      <c r="H246">
        <v>0.2056588437751816</v>
      </c>
      <c r="I246">
        <v>0.1604553249964859</v>
      </c>
      <c r="J246">
        <v>16.43740562307709</v>
      </c>
      <c r="K246">
        <v>2.932597491859286</v>
      </c>
      <c r="L246">
        <v>944.5131447759944</v>
      </c>
      <c r="M246">
        <v>651.0443733028525</v>
      </c>
      <c r="N246">
        <v>505.1827771768922</v>
      </c>
    </row>
    <row r="247" spans="1:14">
      <c r="A247">
        <v>245</v>
      </c>
      <c r="B247">
        <v>54.2910426271994</v>
      </c>
      <c r="C247">
        <v>1852.150305260091</v>
      </c>
      <c r="D247">
        <v>0.6260762992837091</v>
      </c>
      <c r="E247">
        <v>226.9700361013213</v>
      </c>
      <c r="F247">
        <v>13.64578064858299</v>
      </c>
      <c r="G247">
        <v>19149.38771948636</v>
      </c>
      <c r="H247">
        <v>0.205718907013657</v>
      </c>
      <c r="I247">
        <v>0.1604947407230992</v>
      </c>
      <c r="J247">
        <v>16.44584750266969</v>
      </c>
      <c r="K247">
        <v>2.932597491859286</v>
      </c>
      <c r="L247">
        <v>944.5131447759944</v>
      </c>
      <c r="M247">
        <v>650.8640432610588</v>
      </c>
      <c r="N247">
        <v>504.2308760144139</v>
      </c>
    </row>
    <row r="248" spans="1:14">
      <c r="A248">
        <v>246</v>
      </c>
      <c r="B248">
        <v>54.72649553832233</v>
      </c>
      <c r="C248">
        <v>1859.784081790559</v>
      </c>
      <c r="D248">
        <v>0.6260516137413823</v>
      </c>
      <c r="E248">
        <v>227.7013168707413</v>
      </c>
      <c r="F248">
        <v>13.58976939379541</v>
      </c>
      <c r="G248">
        <v>19149.38771948636</v>
      </c>
      <c r="H248">
        <v>0.2058619464526623</v>
      </c>
      <c r="I248">
        <v>0.1605339487317996</v>
      </c>
      <c r="J248">
        <v>16.46254845858364</v>
      </c>
      <c r="K248">
        <v>2.932597491859286</v>
      </c>
      <c r="L248">
        <v>944.5131447759944</v>
      </c>
      <c r="M248">
        <v>650.506542775722</v>
      </c>
      <c r="N248">
        <v>502.6657056040652</v>
      </c>
    </row>
    <row r="249" spans="1:14">
      <c r="A249">
        <v>247</v>
      </c>
      <c r="B249">
        <v>55.07076654758412</v>
      </c>
      <c r="C249">
        <v>1865.800761663928</v>
      </c>
      <c r="D249">
        <v>0.6260327178022675</v>
      </c>
      <c r="E249">
        <v>228.2776611487542</v>
      </c>
      <c r="F249">
        <v>13.54594623021043</v>
      </c>
      <c r="G249">
        <v>19149.38771948636</v>
      </c>
      <c r="H249">
        <v>0.2059744341156826</v>
      </c>
      <c r="I249">
        <v>0.160564867165714</v>
      </c>
      <c r="J249">
        <v>16.47564233583828</v>
      </c>
      <c r="K249">
        <v>2.932597491859286</v>
      </c>
      <c r="L249">
        <v>944.5131447759944</v>
      </c>
      <c r="M249">
        <v>650.2256059978095</v>
      </c>
      <c r="N249">
        <v>501.4530997131347</v>
      </c>
    </row>
    <row r="250" spans="1:14">
      <c r="A250">
        <v>248</v>
      </c>
      <c r="B250">
        <v>55.27226420427298</v>
      </c>
      <c r="C250">
        <v>1874.407659383208</v>
      </c>
      <c r="D250">
        <v>0.6260384803330503</v>
      </c>
      <c r="E250">
        <v>229.2053289555636</v>
      </c>
      <c r="F250">
        <v>13.48374600757974</v>
      </c>
      <c r="G250">
        <v>19149.38771948636</v>
      </c>
      <c r="H250">
        <v>0.2060347652005021</v>
      </c>
      <c r="I250">
        <v>0.1606159748526395</v>
      </c>
      <c r="J250">
        <v>16.48463746832628</v>
      </c>
      <c r="K250">
        <v>2.932597491859286</v>
      </c>
      <c r="L250">
        <v>944.5131447759944</v>
      </c>
      <c r="M250">
        <v>650.0298734212929</v>
      </c>
      <c r="N250">
        <v>500.3693972166623</v>
      </c>
    </row>
    <row r="251" spans="1:14">
      <c r="A251">
        <v>249</v>
      </c>
      <c r="B251">
        <v>55.60082374359162</v>
      </c>
      <c r="C251">
        <v>1883.562059796121</v>
      </c>
      <c r="D251">
        <v>0.6260321455783009</v>
      </c>
      <c r="E251">
        <v>230.1510575120018</v>
      </c>
      <c r="F251">
        <v>13.41821293455068</v>
      </c>
      <c r="G251">
        <v>19149.38771948636</v>
      </c>
      <c r="H251">
        <v>0.2061384444940529</v>
      </c>
      <c r="I251">
        <v>0.1606676017278013</v>
      </c>
      <c r="J251">
        <v>16.49792002519628</v>
      </c>
      <c r="K251">
        <v>2.932597491859286</v>
      </c>
      <c r="L251">
        <v>944.5131447759944</v>
      </c>
      <c r="M251">
        <v>649.7410951182035</v>
      </c>
      <c r="N251">
        <v>498.9815742033179</v>
      </c>
    </row>
    <row r="252" spans="1:14">
      <c r="A252">
        <v>250</v>
      </c>
      <c r="B252">
        <v>56.00426661176669</v>
      </c>
      <c r="C252">
        <v>1891.270272350404</v>
      </c>
      <c r="D252">
        <v>0.626014406270296</v>
      </c>
      <c r="E252">
        <v>230.9021602088226</v>
      </c>
      <c r="F252">
        <v>13.36352459153051</v>
      </c>
      <c r="G252">
        <v>19149.38771948635</v>
      </c>
      <c r="H252">
        <v>0.2062693111022216</v>
      </c>
      <c r="I252">
        <v>0.1607080688342641</v>
      </c>
      <c r="J252">
        <v>16.51319997555418</v>
      </c>
      <c r="K252">
        <v>2.932597491859286</v>
      </c>
      <c r="L252">
        <v>944.5131447759944</v>
      </c>
      <c r="M252">
        <v>649.4092356626104</v>
      </c>
      <c r="N252">
        <v>497.554211505133</v>
      </c>
    </row>
    <row r="253" spans="1:14">
      <c r="A253">
        <v>251</v>
      </c>
      <c r="B253">
        <v>56.33864752254088</v>
      </c>
      <c r="C253">
        <v>1897.965205794163</v>
      </c>
      <c r="D253">
        <v>0.625997995011052</v>
      </c>
      <c r="E253">
        <v>231.56036857158</v>
      </c>
      <c r="F253">
        <v>13.31638573595971</v>
      </c>
      <c r="G253">
        <v>19149.38771948636</v>
      </c>
      <c r="H253">
        <v>0.206377048068798</v>
      </c>
      <c r="I253">
        <v>0.1607436112987878</v>
      </c>
      <c r="J253">
        <v>16.52585159496044</v>
      </c>
      <c r="K253">
        <v>2.932597491859286</v>
      </c>
      <c r="L253">
        <v>944.5131447759944</v>
      </c>
      <c r="M253">
        <v>649.1334059917875</v>
      </c>
      <c r="N253">
        <v>496.3665155876822</v>
      </c>
    </row>
    <row r="254" spans="1:14">
      <c r="A254">
        <v>252</v>
      </c>
      <c r="B254">
        <v>56.63226691720521</v>
      </c>
      <c r="C254">
        <v>1905.482054904613</v>
      </c>
      <c r="D254">
        <v>0.625990708597374</v>
      </c>
      <c r="E254">
        <v>232.328145803512</v>
      </c>
      <c r="F254">
        <v>13.26385453420102</v>
      </c>
      <c r="G254">
        <v>19149.38771948635</v>
      </c>
      <c r="H254">
        <v>0.2064699490420153</v>
      </c>
      <c r="I254">
        <v>0.1607854309518157</v>
      </c>
      <c r="J254">
        <v>16.53731775107008</v>
      </c>
      <c r="K254">
        <v>2.932597491859286</v>
      </c>
      <c r="L254">
        <v>944.5131447759944</v>
      </c>
      <c r="M254">
        <v>648.8811848875411</v>
      </c>
      <c r="N254">
        <v>495.2106596115004</v>
      </c>
    </row>
    <row r="255" spans="1:14">
      <c r="A255">
        <v>253</v>
      </c>
      <c r="B255">
        <v>56.97067736517861</v>
      </c>
      <c r="C255">
        <v>1912.387341251548</v>
      </c>
      <c r="D255">
        <v>0.625972339123413</v>
      </c>
      <c r="E255">
        <v>233.0090740217761</v>
      </c>
      <c r="F255">
        <v>13.21596114375282</v>
      </c>
      <c r="G255">
        <v>19149.38771948636</v>
      </c>
      <c r="H255">
        <v>0.2065786180766913</v>
      </c>
      <c r="I255">
        <v>0.1608222263392538</v>
      </c>
      <c r="J255">
        <v>16.55001633594102</v>
      </c>
      <c r="K255">
        <v>2.932597491859286</v>
      </c>
      <c r="L255">
        <v>944.5131447759944</v>
      </c>
      <c r="M255">
        <v>648.6022309369274</v>
      </c>
      <c r="N255">
        <v>494.0291104749566</v>
      </c>
    </row>
    <row r="256" spans="1:14">
      <c r="A256">
        <v>254</v>
      </c>
      <c r="B256">
        <v>57.34273934179245</v>
      </c>
      <c r="C256">
        <v>1921.481642380227</v>
      </c>
      <c r="D256">
        <v>0.6259615247903982</v>
      </c>
      <c r="E256">
        <v>233.9317036161852</v>
      </c>
      <c r="F256">
        <v>13.15341049133164</v>
      </c>
      <c r="G256">
        <v>19149.38771948636</v>
      </c>
      <c r="H256">
        <v>0.2066964711079775</v>
      </c>
      <c r="I256">
        <v>0.1608724121009228</v>
      </c>
      <c r="J256">
        <v>16.56426299414591</v>
      </c>
      <c r="K256">
        <v>2.932597491859286</v>
      </c>
      <c r="L256">
        <v>944.5131447759944</v>
      </c>
      <c r="M256">
        <v>648.2865950670487</v>
      </c>
      <c r="N256">
        <v>492.6248369957323</v>
      </c>
    </row>
    <row r="257" spans="1:14">
      <c r="A257">
        <v>255</v>
      </c>
      <c r="B257">
        <v>57.73980957440146</v>
      </c>
      <c r="C257">
        <v>1929.49000341955</v>
      </c>
      <c r="D257">
        <v>0.6259447234400555</v>
      </c>
      <c r="E257">
        <v>234.7198575905163</v>
      </c>
      <c r="F257">
        <v>13.09881717396471</v>
      </c>
      <c r="G257">
        <v>19149.38771948636</v>
      </c>
      <c r="H257">
        <v>0.2068233385607138</v>
      </c>
      <c r="I257">
        <v>0.1609150103800743</v>
      </c>
      <c r="J257">
        <v>16.57893395892508</v>
      </c>
      <c r="K257">
        <v>2.932597491859286</v>
      </c>
      <c r="L257">
        <v>944.5131447759944</v>
      </c>
      <c r="M257">
        <v>647.9620705451874</v>
      </c>
      <c r="N257">
        <v>491.2691525322012</v>
      </c>
    </row>
    <row r="258" spans="1:14">
      <c r="A258">
        <v>256</v>
      </c>
      <c r="B258">
        <v>58.10688099690638</v>
      </c>
      <c r="C258">
        <v>1929.734766528504</v>
      </c>
      <c r="D258">
        <v>0.6259070540898124</v>
      </c>
      <c r="E258">
        <v>234.6204933024708</v>
      </c>
      <c r="F258">
        <v>13.09715575019252</v>
      </c>
      <c r="G258">
        <v>19149.38771948635</v>
      </c>
      <c r="H258">
        <v>0.2069457917485182</v>
      </c>
      <c r="I258">
        <v>0.1609081858789884</v>
      </c>
      <c r="J258">
        <v>16.59065757591961</v>
      </c>
      <c r="K258">
        <v>2.932597491859286</v>
      </c>
      <c r="L258">
        <v>944.5131447759944</v>
      </c>
      <c r="M258">
        <v>647.7116418394538</v>
      </c>
      <c r="N258">
        <v>490.5549717541301</v>
      </c>
    </row>
    <row r="259" spans="1:14">
      <c r="A259">
        <v>257</v>
      </c>
      <c r="B259">
        <v>58.28341551801921</v>
      </c>
      <c r="C259">
        <v>1936.140212201169</v>
      </c>
      <c r="D259">
        <v>0.6259112669312067</v>
      </c>
      <c r="E259">
        <v>235.30014873416</v>
      </c>
      <c r="F259">
        <v>13.05382566536932</v>
      </c>
      <c r="G259">
        <v>19149.38771948637</v>
      </c>
      <c r="H259">
        <v>0.2069996358444217</v>
      </c>
      <c r="I259">
        <v>0.1609455194383607</v>
      </c>
      <c r="J259">
        <v>16.59780276512061</v>
      </c>
      <c r="K259">
        <v>2.932597491859286</v>
      </c>
      <c r="L259">
        <v>944.5131447759944</v>
      </c>
      <c r="M259">
        <v>647.5490652207587</v>
      </c>
      <c r="N259">
        <v>489.7519966706039</v>
      </c>
    </row>
    <row r="260" spans="1:14">
      <c r="A260">
        <v>258</v>
      </c>
      <c r="B260">
        <v>58.54424474918823</v>
      </c>
      <c r="C260">
        <v>1938.677322350899</v>
      </c>
      <c r="D260">
        <v>0.6258918756108872</v>
      </c>
      <c r="E260">
        <v>235.5033120449885</v>
      </c>
      <c r="F260">
        <v>13.03674237192663</v>
      </c>
      <c r="G260">
        <v>19149.38771948636</v>
      </c>
      <c r="H260">
        <v>0.2070842212350302</v>
      </c>
      <c r="I260">
        <v>0.1609559688320945</v>
      </c>
      <c r="J260">
        <v>16.60663990085039</v>
      </c>
      <c r="K260">
        <v>2.932597491859286</v>
      </c>
      <c r="L260">
        <v>944.5131447759944</v>
      </c>
      <c r="M260">
        <v>647.3565966037562</v>
      </c>
      <c r="N260">
        <v>489.0830126694467</v>
      </c>
    </row>
    <row r="261" spans="1:14">
      <c r="A261">
        <v>259</v>
      </c>
      <c r="B261">
        <v>58.95899353708598</v>
      </c>
      <c r="C261">
        <v>1948.585889713866</v>
      </c>
      <c r="D261">
        <v>0.6258800600826122</v>
      </c>
      <c r="E261">
        <v>236.5051775765257</v>
      </c>
      <c r="F261">
        <v>12.97045048268132</v>
      </c>
      <c r="G261">
        <v>19149.38771948636</v>
      </c>
      <c r="H261">
        <v>0.2072144941357079</v>
      </c>
      <c r="I261">
        <v>0.1610104606598832</v>
      </c>
      <c r="J261">
        <v>16.62204553817665</v>
      </c>
      <c r="K261">
        <v>2.932597491859286</v>
      </c>
      <c r="L261">
        <v>944.5131447759944</v>
      </c>
      <c r="M261">
        <v>647.0104642118503</v>
      </c>
      <c r="N261">
        <v>487.6110388511782</v>
      </c>
    </row>
    <row r="262" spans="1:14">
      <c r="A262">
        <v>260</v>
      </c>
      <c r="B262">
        <v>59.27191276826485</v>
      </c>
      <c r="C262">
        <v>1956.147808416105</v>
      </c>
      <c r="D262">
        <v>0.6258711534524877</v>
      </c>
      <c r="E262">
        <v>237.2707392015936</v>
      </c>
      <c r="F262">
        <v>12.92031035949663</v>
      </c>
      <c r="G262">
        <v>19149.38771948637</v>
      </c>
      <c r="H262">
        <v>0.2073127153820179</v>
      </c>
      <c r="I262">
        <v>0.1610521087258994</v>
      </c>
      <c r="J262">
        <v>16.63362013709851</v>
      </c>
      <c r="K262">
        <v>2.932597491859286</v>
      </c>
      <c r="L262">
        <v>944.5131447759944</v>
      </c>
      <c r="M262">
        <v>646.7490202029815</v>
      </c>
      <c r="N262">
        <v>486.5025832808233</v>
      </c>
    </row>
    <row r="263" spans="1:14">
      <c r="A263">
        <v>261</v>
      </c>
      <c r="B263">
        <v>59.57107705281607</v>
      </c>
      <c r="C263">
        <v>1957.490331925173</v>
      </c>
      <c r="D263">
        <v>0.625844614782774</v>
      </c>
      <c r="E263">
        <v>237.3231473554606</v>
      </c>
      <c r="F263">
        <v>12.9114491047976</v>
      </c>
      <c r="G263">
        <v>19149.38771948636</v>
      </c>
      <c r="H263">
        <v>0.2074098302071346</v>
      </c>
      <c r="I263">
        <v>0.1610540431124318</v>
      </c>
      <c r="J263">
        <v>16.64323386391707</v>
      </c>
      <c r="K263">
        <v>2.932597491859286</v>
      </c>
      <c r="L263">
        <v>944.5131447759944</v>
      </c>
      <c r="M263">
        <v>646.5417850923146</v>
      </c>
      <c r="N263">
        <v>485.8873303517408</v>
      </c>
    </row>
    <row r="264" spans="1:14">
      <c r="A264">
        <v>262</v>
      </c>
      <c r="B264">
        <v>59.95986670200926</v>
      </c>
      <c r="C264">
        <v>1962.394972889642</v>
      </c>
      <c r="D264">
        <v>0.6258197938406277</v>
      </c>
      <c r="E264">
        <v>237.7564477161115</v>
      </c>
      <c r="F264">
        <v>12.87917934103195</v>
      </c>
      <c r="G264">
        <v>19149.38771948635</v>
      </c>
      <c r="H264">
        <v>0.2075335668677772</v>
      </c>
      <c r="I264">
        <v>0.1610769377991876</v>
      </c>
      <c r="J264">
        <v>16.65640340543834</v>
      </c>
      <c r="K264">
        <v>2.932597491859286</v>
      </c>
      <c r="L264">
        <v>944.5131447759944</v>
      </c>
      <c r="M264">
        <v>646.2514442586955</v>
      </c>
      <c r="N264">
        <v>484.8650238379213</v>
      </c>
    </row>
    <row r="265" spans="1:14">
      <c r="A265">
        <v>263</v>
      </c>
      <c r="B265">
        <v>60.37243783409516</v>
      </c>
      <c r="C265">
        <v>1970.606556800282</v>
      </c>
      <c r="D265">
        <v>0.6258014824066124</v>
      </c>
      <c r="E265">
        <v>238.5633415667141</v>
      </c>
      <c r="F265">
        <v>12.82551136682669</v>
      </c>
      <c r="G265">
        <v>19149.38771948636</v>
      </c>
      <c r="H265">
        <v>0.2076628018924779</v>
      </c>
      <c r="I265">
        <v>0.1611205966522987</v>
      </c>
      <c r="J265">
        <v>16.67098622677197</v>
      </c>
      <c r="K265">
        <v>2.932597491859286</v>
      </c>
      <c r="L265">
        <v>944.5131447759944</v>
      </c>
      <c r="M265">
        <v>645.922870550421</v>
      </c>
      <c r="N265">
        <v>483.5762228550404</v>
      </c>
    </row>
    <row r="266" spans="1:14">
      <c r="A266">
        <v>264</v>
      </c>
      <c r="B266">
        <v>60.71881550288025</v>
      </c>
      <c r="C266">
        <v>1977.166218499344</v>
      </c>
      <c r="D266">
        <v>0.625787986917965</v>
      </c>
      <c r="E266">
        <v>239.2020954708779</v>
      </c>
      <c r="F266">
        <v>12.78296005530989</v>
      </c>
      <c r="G266">
        <v>19149.38771948637</v>
      </c>
      <c r="H266">
        <v>0.207771315201293</v>
      </c>
      <c r="I266">
        <v>0.1611551005883614</v>
      </c>
      <c r="J266">
        <v>16.6830837205443</v>
      </c>
      <c r="K266">
        <v>2.932597491859286</v>
      </c>
      <c r="L266">
        <v>944.5131447759944</v>
      </c>
      <c r="M266">
        <v>645.6500652002368</v>
      </c>
      <c r="N266">
        <v>482.5282963140743</v>
      </c>
    </row>
    <row r="267" spans="1:14">
      <c r="A267">
        <v>265</v>
      </c>
      <c r="B267">
        <v>61.05634107234206</v>
      </c>
      <c r="C267">
        <v>1981.819005773174</v>
      </c>
      <c r="D267">
        <v>0.6257679469818398</v>
      </c>
      <c r="E267">
        <v>239.6241924339992</v>
      </c>
      <c r="F267">
        <v>12.75294904335876</v>
      </c>
      <c r="G267">
        <v>19149.38771948635</v>
      </c>
      <c r="H267">
        <v>0.2078775112739218</v>
      </c>
      <c r="I267">
        <v>0.1611775637540611</v>
      </c>
      <c r="J267">
        <v>16.69441185735367</v>
      </c>
      <c r="K267">
        <v>2.932597491859286</v>
      </c>
      <c r="L267">
        <v>944.5131447759944</v>
      </c>
      <c r="M267">
        <v>645.3980169472605</v>
      </c>
      <c r="N267">
        <v>481.6485896824059</v>
      </c>
    </row>
    <row r="268" spans="1:14">
      <c r="A268">
        <v>266</v>
      </c>
      <c r="B268">
        <v>61.40888360144297</v>
      </c>
      <c r="C268">
        <v>1988.210959974985</v>
      </c>
      <c r="D268">
        <v>0.6257561039653724</v>
      </c>
      <c r="E268">
        <v>240.2418051352245</v>
      </c>
      <c r="F268">
        <v>12.71194923606256</v>
      </c>
      <c r="G268">
        <v>19149.38771948634</v>
      </c>
      <c r="H268">
        <v>0.2079873782911387</v>
      </c>
      <c r="I268">
        <v>0.1612108956833604</v>
      </c>
      <c r="J268">
        <v>16.70652295150562</v>
      </c>
      <c r="K268">
        <v>2.932597491859286</v>
      </c>
      <c r="L268">
        <v>944.5131447759944</v>
      </c>
      <c r="M268">
        <v>645.1243991066525</v>
      </c>
      <c r="N268">
        <v>480.6199467229883</v>
      </c>
    </row>
    <row r="269" spans="1:14">
      <c r="A269">
        <v>267</v>
      </c>
      <c r="B269">
        <v>61.83220508272473</v>
      </c>
      <c r="C269">
        <v>1994.237493636436</v>
      </c>
      <c r="D269">
        <v>0.6257325569525931</v>
      </c>
      <c r="E269">
        <v>240.7936111745775</v>
      </c>
      <c r="F269">
        <v>12.6735340572194</v>
      </c>
      <c r="G269">
        <v>19149.38771948635</v>
      </c>
      <c r="H269">
        <v>0.2081195804594934</v>
      </c>
      <c r="I269">
        <v>0.1612403440823995</v>
      </c>
      <c r="J269">
        <v>16.72061271122131</v>
      </c>
      <c r="K269">
        <v>2.932597491859286</v>
      </c>
      <c r="L269">
        <v>944.5131447759944</v>
      </c>
      <c r="M269">
        <v>644.8093377758269</v>
      </c>
      <c r="N269">
        <v>479.529570620648</v>
      </c>
    </row>
    <row r="270" spans="1:14">
      <c r="A270">
        <v>268</v>
      </c>
      <c r="B270">
        <v>62.25367282351458</v>
      </c>
      <c r="C270">
        <v>2001.68202275605</v>
      </c>
      <c r="D270">
        <v>0.6257137361363441</v>
      </c>
      <c r="E270">
        <v>241.5093057355747</v>
      </c>
      <c r="F270">
        <v>12.62639945129059</v>
      </c>
      <c r="G270">
        <v>19149.38771948635</v>
      </c>
      <c r="H270">
        <v>0.2082503686258612</v>
      </c>
      <c r="I270">
        <v>0.1612789355881149</v>
      </c>
      <c r="J270">
        <v>16.73487687511734</v>
      </c>
      <c r="K270">
        <v>2.932597491859286</v>
      </c>
      <c r="L270">
        <v>944.5131447759944</v>
      </c>
      <c r="M270">
        <v>644.4857348080193</v>
      </c>
      <c r="N270">
        <v>478.352832016523</v>
      </c>
    </row>
    <row r="271" spans="1:14">
      <c r="A271">
        <v>269</v>
      </c>
      <c r="B271">
        <v>62.50604271737965</v>
      </c>
      <c r="C271">
        <v>2013.131078288271</v>
      </c>
      <c r="D271">
        <v>0.6257230520979966</v>
      </c>
      <c r="E271">
        <v>242.7415741695405</v>
      </c>
      <c r="F271">
        <v>12.55459073995086</v>
      </c>
      <c r="G271">
        <v>19149.38771948635</v>
      </c>
      <c r="H271">
        <v>0.2083269576310868</v>
      </c>
      <c r="I271">
        <v>0.1613467844977103</v>
      </c>
      <c r="J271">
        <v>16.74492458403337</v>
      </c>
      <c r="K271">
        <v>2.932597491859286</v>
      </c>
      <c r="L271">
        <v>944.5131447759944</v>
      </c>
      <c r="M271">
        <v>644.2377333023261</v>
      </c>
      <c r="N271">
        <v>477.1438985096431</v>
      </c>
    </row>
    <row r="272" spans="1:14">
      <c r="A272">
        <v>270</v>
      </c>
      <c r="B272">
        <v>62.72626574829162</v>
      </c>
      <c r="C272">
        <v>2013.580219361685</v>
      </c>
      <c r="D272">
        <v>0.625700697518606</v>
      </c>
      <c r="E272">
        <v>242.7198523307235</v>
      </c>
      <c r="F272">
        <v>12.55179036363261</v>
      </c>
      <c r="G272">
        <v>19149.38771948635</v>
      </c>
      <c r="H272">
        <v>0.208395965691671</v>
      </c>
      <c r="I272">
        <v>0.1613449222728563</v>
      </c>
      <c r="J272">
        <v>16.7515517234948</v>
      </c>
      <c r="K272">
        <v>2.932597491859286</v>
      </c>
      <c r="L272">
        <v>944.5131447759944</v>
      </c>
      <c r="M272">
        <v>644.0960711488398</v>
      </c>
      <c r="N272">
        <v>476.7958003209812</v>
      </c>
    </row>
    <row r="273" spans="1:14">
      <c r="A273">
        <v>271</v>
      </c>
      <c r="B273">
        <v>62.93182875759907</v>
      </c>
      <c r="C273">
        <v>2019.335301302772</v>
      </c>
      <c r="D273">
        <v>0.6256980297741873</v>
      </c>
      <c r="E273">
        <v>243.3127884332909</v>
      </c>
      <c r="F273">
        <v>12.51601790820955</v>
      </c>
      <c r="G273">
        <v>19149.38771948636</v>
      </c>
      <c r="H273">
        <v>0.2084592327718549</v>
      </c>
      <c r="I273">
        <v>0.1613773158871472</v>
      </c>
      <c r="J273">
        <v>16.75889402319863</v>
      </c>
      <c r="K273">
        <v>2.932597491859286</v>
      </c>
      <c r="L273">
        <v>944.5131447759944</v>
      </c>
      <c r="M273">
        <v>643.9220822880274</v>
      </c>
      <c r="N273">
        <v>476.0815442111966</v>
      </c>
    </row>
    <row r="274" spans="1:14">
      <c r="A274">
        <v>272</v>
      </c>
      <c r="B274">
        <v>63.39422478824395</v>
      </c>
      <c r="C274">
        <v>2024.135698529983</v>
      </c>
      <c r="D274">
        <v>0.6256677583825744</v>
      </c>
      <c r="E274">
        <v>243.7112603345488</v>
      </c>
      <c r="F274">
        <v>12.48633518599586</v>
      </c>
      <c r="G274">
        <v>19149.38771948636</v>
      </c>
      <c r="H274">
        <v>0.2086022311315643</v>
      </c>
      <c r="I274">
        <v>0.1613981640633656</v>
      </c>
      <c r="J274">
        <v>16.77352315568107</v>
      </c>
      <c r="K274">
        <v>2.932597491859286</v>
      </c>
      <c r="L274">
        <v>944.5131447759944</v>
      </c>
      <c r="M274">
        <v>643.5970018951089</v>
      </c>
      <c r="N274">
        <v>475.075365547121</v>
      </c>
    </row>
    <row r="275" spans="1:14">
      <c r="A275">
        <v>273</v>
      </c>
      <c r="B275">
        <v>63.7610796575991</v>
      </c>
      <c r="C275">
        <v>2027.742413841019</v>
      </c>
      <c r="D275">
        <v>0.6256437229264691</v>
      </c>
      <c r="E275">
        <v>244.0046320760415</v>
      </c>
      <c r="F275">
        <v>12.46412592707487</v>
      </c>
      <c r="G275">
        <v>19149.38771948636</v>
      </c>
      <c r="H275">
        <v>0.208715106841535</v>
      </c>
      <c r="I275">
        <v>0.1614134544455533</v>
      </c>
      <c r="J275">
        <v>16.78501893559372</v>
      </c>
      <c r="K275">
        <v>2.932597491859286</v>
      </c>
      <c r="L275">
        <v>944.5131447759944</v>
      </c>
      <c r="M275">
        <v>643.3422034803215</v>
      </c>
      <c r="N275">
        <v>474.3055306002036</v>
      </c>
    </row>
    <row r="276" spans="1:14">
      <c r="A276">
        <v>274</v>
      </c>
      <c r="B276">
        <v>64.00572935824552</v>
      </c>
      <c r="C276">
        <v>2035.38083858605</v>
      </c>
      <c r="D276">
        <v>0.6256430454666254</v>
      </c>
      <c r="E276">
        <v>244.8007799291546</v>
      </c>
      <c r="F276">
        <v>12.41735026421038</v>
      </c>
      <c r="G276">
        <v>19149.38771948637</v>
      </c>
      <c r="H276">
        <v>0.2087899266674831</v>
      </c>
      <c r="I276">
        <v>0.1614570537756894</v>
      </c>
      <c r="J276">
        <v>16.79377984046923</v>
      </c>
      <c r="K276">
        <v>2.932597491859286</v>
      </c>
      <c r="L276">
        <v>944.5131447759944</v>
      </c>
      <c r="M276">
        <v>643.1301245888327</v>
      </c>
      <c r="N276">
        <v>473.4101905483237</v>
      </c>
    </row>
    <row r="277" spans="1:14">
      <c r="A277">
        <v>275</v>
      </c>
      <c r="B277">
        <v>64.36860431577099</v>
      </c>
      <c r="C277">
        <v>2042.711429093124</v>
      </c>
      <c r="D277">
        <v>0.6256308011903429</v>
      </c>
      <c r="E277">
        <v>245.5225759763185</v>
      </c>
      <c r="F277">
        <v>12.37278865424756</v>
      </c>
      <c r="G277">
        <v>19149.38771948636</v>
      </c>
      <c r="H277">
        <v>0.2089011159883185</v>
      </c>
      <c r="I277">
        <v>0.1614961859776451</v>
      </c>
      <c r="J277">
        <v>16.8058619599982</v>
      </c>
      <c r="K277">
        <v>2.932597491859286</v>
      </c>
      <c r="L277">
        <v>944.5131447759944</v>
      </c>
      <c r="M277">
        <v>642.8484131790512</v>
      </c>
      <c r="N277">
        <v>472.3882531377363</v>
      </c>
    </row>
    <row r="278" spans="1:14">
      <c r="A278">
        <v>276</v>
      </c>
      <c r="B278">
        <v>64.80563920005406</v>
      </c>
      <c r="C278">
        <v>2047.935013548917</v>
      </c>
      <c r="D278">
        <v>0.6256074484296272</v>
      </c>
      <c r="E278">
        <v>245.9786558303435</v>
      </c>
      <c r="F278">
        <v>12.34122988599488</v>
      </c>
      <c r="G278">
        <v>19149.38771948636</v>
      </c>
      <c r="H278">
        <v>0.2090346160235369</v>
      </c>
      <c r="I278">
        <v>0.1615203561455342</v>
      </c>
      <c r="J278">
        <v>16.81956254433937</v>
      </c>
      <c r="K278">
        <v>2.932597491859286</v>
      </c>
      <c r="L278">
        <v>944.5131447759944</v>
      </c>
      <c r="M278">
        <v>642.5400371379633</v>
      </c>
      <c r="N278">
        <v>471.4347360890681</v>
      </c>
    </row>
    <row r="279" spans="1:14">
      <c r="A279">
        <v>277</v>
      </c>
      <c r="B279">
        <v>65.17259766594263</v>
      </c>
      <c r="C279">
        <v>2052.56262421162</v>
      </c>
      <c r="D279">
        <v>0.6255860796237401</v>
      </c>
      <c r="E279">
        <v>246.3896062230723</v>
      </c>
      <c r="F279">
        <v>12.31340593249517</v>
      </c>
      <c r="G279">
        <v>19149.38771948636</v>
      </c>
      <c r="H279">
        <v>0.2091462129397705</v>
      </c>
      <c r="I279">
        <v>0.1615422171945939</v>
      </c>
      <c r="J279">
        <v>16.83104975573917</v>
      </c>
      <c r="K279">
        <v>2.932597491859286</v>
      </c>
      <c r="L279">
        <v>944.5131447759944</v>
      </c>
      <c r="M279">
        <v>642.2803924747278</v>
      </c>
      <c r="N279">
        <v>470.6288092828066</v>
      </c>
    </row>
    <row r="280" spans="1:14">
      <c r="A280">
        <v>278</v>
      </c>
      <c r="B280">
        <v>65.50001993296169</v>
      </c>
      <c r="C280">
        <v>2058.37962213278</v>
      </c>
      <c r="D280">
        <v>0.6255736110290483</v>
      </c>
      <c r="E280">
        <v>246.9496920532377</v>
      </c>
      <c r="F280">
        <v>12.27860814498234</v>
      </c>
      <c r="G280">
        <v>19149.38771948637</v>
      </c>
      <c r="H280">
        <v>0.2092456968378129</v>
      </c>
      <c r="I280">
        <v>0.1615724803829338</v>
      </c>
      <c r="J280">
        <v>16.84160378927113</v>
      </c>
      <c r="K280">
        <v>2.932597491859286</v>
      </c>
      <c r="L280">
        <v>944.5131447759944</v>
      </c>
      <c r="M280">
        <v>642.0352158330866</v>
      </c>
      <c r="N280">
        <v>469.7899235865499</v>
      </c>
    </row>
    <row r="281" spans="1:14">
      <c r="A281">
        <v>279</v>
      </c>
      <c r="B281">
        <v>65.86025863183578</v>
      </c>
      <c r="C281">
        <v>2063.073009661748</v>
      </c>
      <c r="D281">
        <v>0.6255508037466915</v>
      </c>
      <c r="E281">
        <v>247.3705118910999</v>
      </c>
      <c r="F281">
        <v>12.25067492784904</v>
      </c>
      <c r="G281">
        <v>19149.38771948635</v>
      </c>
      <c r="H281">
        <v>0.2093547438658819</v>
      </c>
      <c r="I281">
        <v>0.1615949147013966</v>
      </c>
      <c r="J281">
        <v>16.85280679061503</v>
      </c>
      <c r="K281">
        <v>2.932597491859286</v>
      </c>
      <c r="L281">
        <v>944.5131447759944</v>
      </c>
      <c r="M281">
        <v>641.7805882631277</v>
      </c>
      <c r="N281">
        <v>469.009888879414</v>
      </c>
    </row>
    <row r="282" spans="1:14">
      <c r="A282">
        <v>280</v>
      </c>
      <c r="B282">
        <v>66.27315772903248</v>
      </c>
      <c r="C282">
        <v>2070.131423383287</v>
      </c>
      <c r="D282">
        <v>0.6255339028341664</v>
      </c>
      <c r="E282">
        <v>248.0451816752967</v>
      </c>
      <c r="F282">
        <v>12.20890447258609</v>
      </c>
      <c r="G282">
        <v>19149.38771948636</v>
      </c>
      <c r="H282">
        <v>0.2094795786099526</v>
      </c>
      <c r="I282">
        <v>0.1616313341148012</v>
      </c>
      <c r="J282">
        <v>16.86592340895305</v>
      </c>
      <c r="K282">
        <v>2.932597491859286</v>
      </c>
      <c r="L282">
        <v>944.5131447759944</v>
      </c>
      <c r="M282">
        <v>641.4755243723027</v>
      </c>
      <c r="N282">
        <v>467.9932462458427</v>
      </c>
    </row>
    <row r="283" spans="1:14">
      <c r="A283">
        <v>281</v>
      </c>
      <c r="B283">
        <v>66.70967071284862</v>
      </c>
      <c r="C283">
        <v>2075.918138903601</v>
      </c>
      <c r="D283">
        <v>0.6255114831380904</v>
      </c>
      <c r="E283">
        <v>248.5670183224867</v>
      </c>
      <c r="F283">
        <v>12.1748716002519</v>
      </c>
      <c r="G283">
        <v>19149.38771948636</v>
      </c>
      <c r="H283">
        <v>0.2096107110979153</v>
      </c>
      <c r="I283">
        <v>0.1616592188247989</v>
      </c>
      <c r="J283">
        <v>16.8793596474738</v>
      </c>
      <c r="K283">
        <v>2.932597491859286</v>
      </c>
      <c r="L283">
        <v>944.5131447759944</v>
      </c>
      <c r="M283">
        <v>641.1688161418381</v>
      </c>
      <c r="N283">
        <v>467.0540270704569</v>
      </c>
    </row>
    <row r="284" spans="1:14">
      <c r="A284">
        <v>282</v>
      </c>
      <c r="B284">
        <v>67.06209761301704</v>
      </c>
      <c r="C284">
        <v>2073.002104743073</v>
      </c>
      <c r="D284">
        <v>0.6254724708461887</v>
      </c>
      <c r="E284">
        <v>248.1216884473105</v>
      </c>
      <c r="F284">
        <v>12.19199765208038</v>
      </c>
      <c r="G284">
        <v>19149.38771948636</v>
      </c>
      <c r="H284">
        <v>0.2097136514083189</v>
      </c>
      <c r="I284">
        <v>0.1616336292365601</v>
      </c>
      <c r="J284">
        <v>16.88857680605254</v>
      </c>
      <c r="K284">
        <v>2.932597491859286</v>
      </c>
      <c r="L284">
        <v>944.5131447759944</v>
      </c>
      <c r="M284">
        <v>640.9896017783378</v>
      </c>
      <c r="N284">
        <v>466.8650619532762</v>
      </c>
    </row>
    <row r="285" spans="1:14">
      <c r="A285">
        <v>283</v>
      </c>
      <c r="B285">
        <v>67.2629231895617</v>
      </c>
      <c r="C285">
        <v>2078.383893966347</v>
      </c>
      <c r="D285">
        <v>0.6254724279405089</v>
      </c>
      <c r="E285">
        <v>248.6728296746276</v>
      </c>
      <c r="F285">
        <v>12.16042756449231</v>
      </c>
      <c r="G285">
        <v>19149.38771948635</v>
      </c>
      <c r="H285">
        <v>0.2097743729081754</v>
      </c>
      <c r="I285">
        <v>0.1616637489792717</v>
      </c>
      <c r="J285">
        <v>16.89526379314989</v>
      </c>
      <c r="K285">
        <v>2.932597491859286</v>
      </c>
      <c r="L285">
        <v>944.5131447759944</v>
      </c>
      <c r="M285">
        <v>640.8255953437039</v>
      </c>
      <c r="N285">
        <v>466.235771436453</v>
      </c>
    </row>
    <row r="286" spans="1:14">
      <c r="A286">
        <v>284</v>
      </c>
      <c r="B286">
        <v>67.50745540426617</v>
      </c>
      <c r="C286">
        <v>2078.623331930033</v>
      </c>
      <c r="D286">
        <v>0.6254516818454084</v>
      </c>
      <c r="E286">
        <v>248.6229149087028</v>
      </c>
      <c r="F286">
        <v>12.15902679698967</v>
      </c>
      <c r="G286">
        <v>19149.38771948635</v>
      </c>
      <c r="H286">
        <v>0.2098458762308384</v>
      </c>
      <c r="I286">
        <v>0.1616603947680732</v>
      </c>
      <c r="J286">
        <v>16.90208069273055</v>
      </c>
      <c r="K286">
        <v>2.932597491859286</v>
      </c>
      <c r="L286">
        <v>944.5131447759944</v>
      </c>
      <c r="M286">
        <v>640.6826949680229</v>
      </c>
      <c r="N286">
        <v>465.9433646463887</v>
      </c>
    </row>
    <row r="287" spans="1:14">
      <c r="A287">
        <v>285</v>
      </c>
      <c r="B287">
        <v>67.96775941249692</v>
      </c>
      <c r="C287">
        <v>2086.285213203326</v>
      </c>
      <c r="D287">
        <v>0.6254335702030889</v>
      </c>
      <c r="E287">
        <v>249.3522736191544</v>
      </c>
      <c r="F287">
        <v>12.11437277790938</v>
      </c>
      <c r="G287">
        <v>19149.38771948636</v>
      </c>
      <c r="H287">
        <v>0.2099830894272289</v>
      </c>
      <c r="I287">
        <v>0.1616997836215767</v>
      </c>
      <c r="J287">
        <v>16.91635079772653</v>
      </c>
      <c r="K287">
        <v>2.932597491859286</v>
      </c>
      <c r="L287">
        <v>944.5131447759944</v>
      </c>
      <c r="M287">
        <v>640.3495949209513</v>
      </c>
      <c r="N287">
        <v>464.876076567458</v>
      </c>
    </row>
    <row r="288" spans="1:14">
      <c r="A288">
        <v>286</v>
      </c>
      <c r="B288">
        <v>68.32026304224271</v>
      </c>
      <c r="C288">
        <v>2092.430646637953</v>
      </c>
      <c r="D288">
        <v>0.6254203264414948</v>
      </c>
      <c r="E288">
        <v>249.9425036854552</v>
      </c>
      <c r="F288">
        <v>12.07879306986576</v>
      </c>
      <c r="G288">
        <v>19149.38771948635</v>
      </c>
      <c r="H288">
        <v>0.2100880878136995</v>
      </c>
      <c r="I288">
        <v>0.1617317098547894</v>
      </c>
      <c r="J288">
        <v>16.92727442692988</v>
      </c>
      <c r="K288">
        <v>2.932597491859286</v>
      </c>
      <c r="L288">
        <v>944.5131447759944</v>
      </c>
      <c r="M288">
        <v>640.0926626773092</v>
      </c>
      <c r="N288">
        <v>464.0447666458923</v>
      </c>
    </row>
    <row r="289" spans="1:14">
      <c r="A289">
        <v>287</v>
      </c>
      <c r="B289">
        <v>68.6073116912513</v>
      </c>
      <c r="C289">
        <v>2091.615328992282</v>
      </c>
      <c r="D289">
        <v>0.6253934956068297</v>
      </c>
      <c r="E289">
        <v>249.7596588897663</v>
      </c>
      <c r="F289">
        <v>12.0835014179983</v>
      </c>
      <c r="G289">
        <v>19149.38771948636</v>
      </c>
      <c r="H289">
        <v>0.2101704111400851</v>
      </c>
      <c r="I289">
        <v>0.1617209026515554</v>
      </c>
      <c r="J289">
        <v>16.93495327113096</v>
      </c>
      <c r="K289">
        <v>2.932597491859286</v>
      </c>
      <c r="L289">
        <v>944.5131447759944</v>
      </c>
      <c r="M289">
        <v>639.937609687458</v>
      </c>
      <c r="N289">
        <v>463.8086162341471</v>
      </c>
    </row>
    <row r="290" spans="1:14">
      <c r="A290">
        <v>288</v>
      </c>
      <c r="B290">
        <v>69.00330177333592</v>
      </c>
      <c r="C290">
        <v>2093.840871884022</v>
      </c>
      <c r="D290">
        <v>0.625365646526894</v>
      </c>
      <c r="E290">
        <v>249.8900249816573</v>
      </c>
      <c r="F290">
        <v>12.07065786763626</v>
      </c>
      <c r="G290">
        <v>19149.38771948635</v>
      </c>
      <c r="H290">
        <v>0.210284983642773</v>
      </c>
      <c r="I290">
        <v>0.1617272390299057</v>
      </c>
      <c r="J290">
        <v>16.94617219482236</v>
      </c>
      <c r="K290">
        <v>2.932597491859286</v>
      </c>
      <c r="L290">
        <v>944.5131447759944</v>
      </c>
      <c r="M290">
        <v>639.6944563276303</v>
      </c>
      <c r="N290">
        <v>463.2379057626109</v>
      </c>
    </row>
    <row r="291" spans="1:14">
      <c r="A291">
        <v>289</v>
      </c>
      <c r="B291">
        <v>69.45210797977109</v>
      </c>
      <c r="C291">
        <v>2099.780472400294</v>
      </c>
      <c r="D291">
        <v>0.6253421196911245</v>
      </c>
      <c r="E291">
        <v>250.4275677710921</v>
      </c>
      <c r="F291">
        <v>12.03651387656446</v>
      </c>
      <c r="G291">
        <v>19149.38771948635</v>
      </c>
      <c r="H291">
        <v>0.2104162040838503</v>
      </c>
      <c r="I291">
        <v>0.1617560576530337</v>
      </c>
      <c r="J291">
        <v>16.95950695903903</v>
      </c>
      <c r="K291">
        <v>2.932597491859286</v>
      </c>
      <c r="L291">
        <v>944.5131447759944</v>
      </c>
      <c r="M291">
        <v>639.3884752110978</v>
      </c>
      <c r="N291">
        <v>462.3471291273825</v>
      </c>
    </row>
    <row r="292" spans="1:14">
      <c r="A292">
        <v>290</v>
      </c>
      <c r="B292">
        <v>69.82616445676686</v>
      </c>
      <c r="C292">
        <v>2104.465629500647</v>
      </c>
      <c r="D292">
        <v>0.6253245543898825</v>
      </c>
      <c r="E292">
        <v>250.8454739085619</v>
      </c>
      <c r="F292">
        <v>12.00971706997292</v>
      </c>
      <c r="G292">
        <v>19149.38771948636</v>
      </c>
      <c r="H292">
        <v>0.2105251091771383</v>
      </c>
      <c r="I292">
        <v>0.1617784175010715</v>
      </c>
      <c r="J292">
        <v>16.97051222650092</v>
      </c>
      <c r="K292">
        <v>2.932597491859286</v>
      </c>
      <c r="L292">
        <v>944.5131447759944</v>
      </c>
      <c r="M292">
        <v>639.1368023790658</v>
      </c>
      <c r="N292">
        <v>461.6303790921046</v>
      </c>
    </row>
    <row r="293" spans="1:14">
      <c r="A293">
        <v>291</v>
      </c>
      <c r="B293">
        <v>70.17162228578076</v>
      </c>
      <c r="C293">
        <v>2106.960746030019</v>
      </c>
      <c r="D293">
        <v>0.6253018058018929</v>
      </c>
      <c r="E293">
        <v>251.0231269440896</v>
      </c>
      <c r="F293">
        <v>11.99549485741825</v>
      </c>
      <c r="G293">
        <v>19149.38771948636</v>
      </c>
      <c r="H293">
        <v>0.2106241114718137</v>
      </c>
      <c r="I293">
        <v>0.1617875221713056</v>
      </c>
      <c r="J293">
        <v>16.98026653252637</v>
      </c>
      <c r="K293">
        <v>2.932597491859286</v>
      </c>
      <c r="L293">
        <v>944.5131447759944</v>
      </c>
      <c r="M293">
        <v>638.9226874968982</v>
      </c>
      <c r="N293">
        <v>461.1152932537566</v>
      </c>
    </row>
    <row r="294" spans="1:14">
      <c r="A294">
        <v>292</v>
      </c>
      <c r="B294">
        <v>70.53426257295104</v>
      </c>
      <c r="C294">
        <v>2111.206928590768</v>
      </c>
      <c r="D294">
        <v>0.6252869708037612</v>
      </c>
      <c r="E294">
        <v>251.3951079200936</v>
      </c>
      <c r="F294">
        <v>11.97136881824069</v>
      </c>
      <c r="G294">
        <v>19149.38771948637</v>
      </c>
      <c r="H294">
        <v>0.2107286916055492</v>
      </c>
      <c r="I294">
        <v>0.1618073890432839</v>
      </c>
      <c r="J294">
        <v>16.99078006341821</v>
      </c>
      <c r="K294">
        <v>2.932597491859286</v>
      </c>
      <c r="L294">
        <v>944.5131447759944</v>
      </c>
      <c r="M294">
        <v>638.6835063751153</v>
      </c>
      <c r="N294">
        <v>460.4505787179541</v>
      </c>
    </row>
    <row r="295" spans="1:14">
      <c r="A295">
        <v>293</v>
      </c>
      <c r="B295">
        <v>70.97179621400872</v>
      </c>
      <c r="C295">
        <v>2114.391060510596</v>
      </c>
      <c r="D295">
        <v>0.6252595265879152</v>
      </c>
      <c r="E295">
        <v>251.6235981999441</v>
      </c>
      <c r="F295">
        <v>11.95334073521948</v>
      </c>
      <c r="G295">
        <v>19149.38771948636</v>
      </c>
      <c r="H295">
        <v>0.2108530213916378</v>
      </c>
      <c r="I295">
        <v>0.1618191431950595</v>
      </c>
      <c r="J295">
        <v>17.00302390192327</v>
      </c>
      <c r="K295">
        <v>2.932597491859286</v>
      </c>
      <c r="L295">
        <v>944.5131447759944</v>
      </c>
      <c r="M295">
        <v>638.4147290120516</v>
      </c>
      <c r="N295">
        <v>459.8122828759551</v>
      </c>
    </row>
    <row r="296" spans="1:14">
      <c r="A296">
        <v>294</v>
      </c>
      <c r="B296">
        <v>71.42679375969715</v>
      </c>
      <c r="C296">
        <v>2119.289974616203</v>
      </c>
      <c r="D296">
        <v>0.6252356014680734</v>
      </c>
      <c r="E296">
        <v>252.0420356687772</v>
      </c>
      <c r="F296">
        <v>11.92570959920776</v>
      </c>
      <c r="G296">
        <v>19149.38771948635</v>
      </c>
      <c r="H296">
        <v>0.210983022247771</v>
      </c>
      <c r="I296">
        <v>0.1618414037592033</v>
      </c>
      <c r="J296">
        <v>17.01600287682591</v>
      </c>
      <c r="K296">
        <v>2.932597491859286</v>
      </c>
      <c r="L296">
        <v>944.5131447759944</v>
      </c>
      <c r="M296">
        <v>638.1211680543388</v>
      </c>
      <c r="N296">
        <v>459.0397241080104</v>
      </c>
    </row>
    <row r="297" spans="1:14">
      <c r="A297">
        <v>295</v>
      </c>
      <c r="B297">
        <v>71.72266232642349</v>
      </c>
      <c r="C297">
        <v>2130.163326156445</v>
      </c>
      <c r="D297">
        <v>0.6252406887944602</v>
      </c>
      <c r="E297">
        <v>253.1871892942534</v>
      </c>
      <c r="F297">
        <v>11.86483519054305</v>
      </c>
      <c r="G297">
        <v>19149.38771948635</v>
      </c>
      <c r="H297">
        <v>0.2110741390727686</v>
      </c>
      <c r="I297">
        <v>0.1619042547048827</v>
      </c>
      <c r="J297">
        <v>17.02592593503036</v>
      </c>
      <c r="K297">
        <v>2.932597491859286</v>
      </c>
      <c r="L297">
        <v>944.5131447759944</v>
      </c>
      <c r="M297">
        <v>637.8547694353497</v>
      </c>
      <c r="N297">
        <v>457.9669389609001</v>
      </c>
    </row>
    <row r="298" spans="1:14">
      <c r="A298">
        <v>296</v>
      </c>
      <c r="B298">
        <v>71.93046265453459</v>
      </c>
      <c r="C298">
        <v>2129.347211631992</v>
      </c>
      <c r="D298">
        <v>0.6252192445920088</v>
      </c>
      <c r="E298">
        <v>253.031577366873</v>
      </c>
      <c r="F298">
        <v>11.86938262380163</v>
      </c>
      <c r="G298">
        <v>19149.38771948636</v>
      </c>
      <c r="H298">
        <v>0.21113063767538</v>
      </c>
      <c r="I298">
        <v>0.161895212534198</v>
      </c>
      <c r="J298">
        <v>17.03120792695378</v>
      </c>
      <c r="K298">
        <v>2.932597491859286</v>
      </c>
      <c r="L298">
        <v>944.5131447759944</v>
      </c>
      <c r="M298">
        <v>637.7514949922672</v>
      </c>
      <c r="N298">
        <v>457.8541731820265</v>
      </c>
    </row>
    <row r="299" spans="1:14">
      <c r="A299">
        <v>297</v>
      </c>
      <c r="B299">
        <v>72.13431592570535</v>
      </c>
      <c r="C299">
        <v>2134.34508280996</v>
      </c>
      <c r="D299">
        <v>0.6252162564906411</v>
      </c>
      <c r="E299">
        <v>253.5371653605751</v>
      </c>
      <c r="F299">
        <v>11.84158878399871</v>
      </c>
      <c r="G299">
        <v>19149.38771948637</v>
      </c>
      <c r="H299">
        <v>0.211191263051268</v>
      </c>
      <c r="I299">
        <v>0.1619228097661516</v>
      </c>
      <c r="J299">
        <v>17.03751817751736</v>
      </c>
      <c r="K299">
        <v>2.932597491859286</v>
      </c>
      <c r="L299">
        <v>944.5131447759944</v>
      </c>
      <c r="M299">
        <v>637.5927294628383</v>
      </c>
      <c r="N299">
        <v>457.3077581805228</v>
      </c>
    </row>
    <row r="300" spans="1:14">
      <c r="A300">
        <v>298</v>
      </c>
      <c r="B300">
        <v>72.61743534685874</v>
      </c>
      <c r="C300">
        <v>2136.849937327505</v>
      </c>
      <c r="D300">
        <v>0.6251836533905948</v>
      </c>
      <c r="E300">
        <v>253.6760005360707</v>
      </c>
      <c r="F300">
        <v>11.8277078573869</v>
      </c>
      <c r="G300">
        <v>19149.38771948635</v>
      </c>
      <c r="H300">
        <v>0.2113255198148809</v>
      </c>
      <c r="I300">
        <v>0.1619295623525979</v>
      </c>
      <c r="J300">
        <v>17.05056349723854</v>
      </c>
      <c r="K300">
        <v>2.932597491859286</v>
      </c>
      <c r="L300">
        <v>944.5131447759944</v>
      </c>
      <c r="M300">
        <v>637.3113703564034</v>
      </c>
      <c r="N300">
        <v>456.7130214237469</v>
      </c>
    </row>
    <row r="301" spans="1:14">
      <c r="A301">
        <v>299</v>
      </c>
      <c r="B301">
        <v>72.99132160117375</v>
      </c>
      <c r="C301">
        <v>2138.327485734796</v>
      </c>
      <c r="D301">
        <v>0.6251576547105425</v>
      </c>
      <c r="E301">
        <v>253.7316212615863</v>
      </c>
      <c r="F301">
        <v>11.8195351097497</v>
      </c>
      <c r="G301">
        <v>19149.38771948635</v>
      </c>
      <c r="H301">
        <v>0.2114283842695685</v>
      </c>
      <c r="I301">
        <v>0.1619319315521892</v>
      </c>
      <c r="J301">
        <v>17.06052371305114</v>
      </c>
      <c r="K301">
        <v>2.932597491859286</v>
      </c>
      <c r="L301">
        <v>944.5131447759944</v>
      </c>
      <c r="M301">
        <v>637.0996432590943</v>
      </c>
      <c r="N301">
        <v>456.295922548465</v>
      </c>
    </row>
    <row r="302" spans="1:14">
      <c r="A302">
        <v>300</v>
      </c>
      <c r="B302">
        <v>73.24357956253313</v>
      </c>
      <c r="C302">
        <v>2144.99540308535</v>
      </c>
      <c r="D302">
        <v>0.6251553414803626</v>
      </c>
      <c r="E302">
        <v>254.4121214124287</v>
      </c>
      <c r="F302">
        <v>11.78279298754262</v>
      </c>
      <c r="G302">
        <v>19149.38771948635</v>
      </c>
      <c r="H302">
        <v>0.2115034643760628</v>
      </c>
      <c r="I302">
        <v>0.161969136881178</v>
      </c>
      <c r="J302">
        <v>17.06831682111701</v>
      </c>
      <c r="K302">
        <v>2.932597491859286</v>
      </c>
      <c r="L302">
        <v>944.5131447759944</v>
      </c>
      <c r="M302">
        <v>636.8995901479012</v>
      </c>
      <c r="N302">
        <v>455.5874661190591</v>
      </c>
    </row>
    <row r="303" spans="1:14">
      <c r="A303">
        <v>301</v>
      </c>
      <c r="B303">
        <v>73.61214542418196</v>
      </c>
      <c r="C303">
        <v>2151.050458450779</v>
      </c>
      <c r="D303">
        <v>0.6251425478375084</v>
      </c>
      <c r="E303">
        <v>254.988241085794</v>
      </c>
      <c r="F303">
        <v>11.7496252561123</v>
      </c>
      <c r="G303">
        <v>19149.38771948636</v>
      </c>
      <c r="H303">
        <v>0.2116093118343036</v>
      </c>
      <c r="I303">
        <v>0.1620003416912995</v>
      </c>
      <c r="J303">
        <v>17.07895352236364</v>
      </c>
      <c r="K303">
        <v>2.932597491859286</v>
      </c>
      <c r="L303">
        <v>944.5131447759944</v>
      </c>
      <c r="M303">
        <v>636.6450933851689</v>
      </c>
      <c r="N303">
        <v>454.8394840411725</v>
      </c>
    </row>
    <row r="304" spans="1:14">
      <c r="A304">
        <v>302</v>
      </c>
      <c r="B304">
        <v>74.06814403488731</v>
      </c>
      <c r="C304">
        <v>2154.531717663316</v>
      </c>
      <c r="D304">
        <v>0.625118189520523</v>
      </c>
      <c r="E304">
        <v>255.2469534827549</v>
      </c>
      <c r="F304">
        <v>11.73064039233362</v>
      </c>
      <c r="G304">
        <v>19149.38771948637</v>
      </c>
      <c r="H304">
        <v>0.2117354965123258</v>
      </c>
      <c r="I304">
        <v>0.1620138302552357</v>
      </c>
      <c r="J304">
        <v>17.09128064155806</v>
      </c>
      <c r="K304">
        <v>2.932597491859286</v>
      </c>
      <c r="L304">
        <v>944.5131447759944</v>
      </c>
      <c r="M304">
        <v>636.3724780050989</v>
      </c>
      <c r="N304">
        <v>454.2241166182669</v>
      </c>
    </row>
    <row r="305" spans="1:14">
      <c r="A305">
        <v>303</v>
      </c>
      <c r="B305">
        <v>74.44443155503535</v>
      </c>
      <c r="C305">
        <v>2157.592280955331</v>
      </c>
      <c r="D305">
        <v>0.6250961477501984</v>
      </c>
      <c r="E305">
        <v>255.4820425152411</v>
      </c>
      <c r="F305">
        <v>11.714000377585</v>
      </c>
      <c r="G305">
        <v>19149.38771948636</v>
      </c>
      <c r="H305">
        <v>0.2118393710962519</v>
      </c>
      <c r="I305">
        <v>0.1620261637082938</v>
      </c>
      <c r="J305">
        <v>17.10144124097424</v>
      </c>
      <c r="K305">
        <v>2.932597491859286</v>
      </c>
      <c r="L305">
        <v>944.5131447759944</v>
      </c>
      <c r="M305">
        <v>636.146712078415</v>
      </c>
      <c r="N305">
        <v>453.7105960002816</v>
      </c>
    </row>
    <row r="306" spans="1:14">
      <c r="A306">
        <v>304</v>
      </c>
      <c r="B306">
        <v>74.76986282001921</v>
      </c>
      <c r="C306">
        <v>2162.123124215004</v>
      </c>
      <c r="D306">
        <v>0.6250837768990058</v>
      </c>
      <c r="E306">
        <v>255.8986944026639</v>
      </c>
      <c r="F306">
        <v>11.68945307079188</v>
      </c>
      <c r="G306">
        <v>19149.38771948635</v>
      </c>
      <c r="H306">
        <v>0.2119311687368036</v>
      </c>
      <c r="I306">
        <v>0.1620486443727365</v>
      </c>
      <c r="J306">
        <v>17.11055090473586</v>
      </c>
      <c r="K306">
        <v>2.932597491859286</v>
      </c>
      <c r="L306">
        <v>944.5131447759944</v>
      </c>
      <c r="M306">
        <v>635.9324846781554</v>
      </c>
      <c r="N306">
        <v>453.1251390255529</v>
      </c>
    </row>
    <row r="307" spans="1:14">
      <c r="A307">
        <v>305</v>
      </c>
      <c r="B307">
        <v>75.11770275598576</v>
      </c>
      <c r="C307">
        <v>2165.19782996702</v>
      </c>
      <c r="D307">
        <v>0.6250613775099513</v>
      </c>
      <c r="E307">
        <v>256.1440313954281</v>
      </c>
      <c r="F307">
        <v>11.67285337348144</v>
      </c>
      <c r="G307">
        <v>19149.38771948635</v>
      </c>
      <c r="H307">
        <v>0.2120270052452067</v>
      </c>
      <c r="I307">
        <v>0.1620615999305718</v>
      </c>
      <c r="J307">
        <v>17.1199179569498</v>
      </c>
      <c r="K307">
        <v>2.932597491859286</v>
      </c>
      <c r="L307">
        <v>944.5131447759944</v>
      </c>
      <c r="M307">
        <v>635.722519756447</v>
      </c>
      <c r="N307">
        <v>452.6477552794309</v>
      </c>
    </row>
    <row r="308" spans="1:14">
      <c r="A308">
        <v>306</v>
      </c>
      <c r="B308">
        <v>75.53083006288105</v>
      </c>
      <c r="C308">
        <v>2171.009937008645</v>
      </c>
      <c r="D308">
        <v>0.6250450001676778</v>
      </c>
      <c r="E308">
        <v>256.6799459528717</v>
      </c>
      <c r="F308">
        <v>11.6416034597287</v>
      </c>
      <c r="G308">
        <v>19149.38771948636</v>
      </c>
      <c r="H308">
        <v>0.2121431072671037</v>
      </c>
      <c r="I308">
        <v>0.1620905355350451</v>
      </c>
      <c r="J308">
        <v>17.13139978038296</v>
      </c>
      <c r="K308">
        <v>2.932597491859286</v>
      </c>
      <c r="L308">
        <v>944.5131447759944</v>
      </c>
      <c r="M308">
        <v>635.4513861667958</v>
      </c>
      <c r="N308">
        <v>451.9131803379162</v>
      </c>
    </row>
    <row r="309" spans="1:14">
      <c r="A309">
        <v>307</v>
      </c>
      <c r="B309">
        <v>75.98367339210343</v>
      </c>
      <c r="C309">
        <v>2175.574752272719</v>
      </c>
      <c r="D309">
        <v>0.6250224720871824</v>
      </c>
      <c r="E309">
        <v>257.0634448621792</v>
      </c>
      <c r="F309">
        <v>11.61717691721815</v>
      </c>
      <c r="G309">
        <v>19149.38771948635</v>
      </c>
      <c r="H309">
        <v>0.2122676524993403</v>
      </c>
      <c r="I309">
        <v>0.1621109849834267</v>
      </c>
      <c r="J309">
        <v>17.14358311222946</v>
      </c>
      <c r="K309">
        <v>2.932597491859286</v>
      </c>
      <c r="L309">
        <v>944.5131447759944</v>
      </c>
      <c r="M309">
        <v>635.1744321928156</v>
      </c>
      <c r="N309">
        <v>451.251691535847</v>
      </c>
    </row>
    <row r="310" spans="1:14">
      <c r="A310">
        <v>308</v>
      </c>
      <c r="B310">
        <v>76.33183750266079</v>
      </c>
      <c r="C310">
        <v>2170.657991392287</v>
      </c>
      <c r="D310">
        <v>0.6249835854331657</v>
      </c>
      <c r="E310">
        <v>256.4070216089148</v>
      </c>
      <c r="F310">
        <v>11.64349100319306</v>
      </c>
      <c r="G310">
        <v>19149.38771948635</v>
      </c>
      <c r="H310">
        <v>0.2123515005768802</v>
      </c>
      <c r="I310">
        <v>0.1620741166877444</v>
      </c>
      <c r="J310">
        <v>17.15131666883509</v>
      </c>
      <c r="K310">
        <v>2.932597491859286</v>
      </c>
      <c r="L310">
        <v>944.5131447759944</v>
      </c>
      <c r="M310">
        <v>635.0531748779058</v>
      </c>
      <c r="N310">
        <v>451.3853890011523</v>
      </c>
    </row>
    <row r="311" spans="1:14">
      <c r="A311">
        <v>309</v>
      </c>
      <c r="B311">
        <v>76.50362558440649</v>
      </c>
      <c r="C311">
        <v>2175.253486193547</v>
      </c>
      <c r="D311">
        <v>0.6249850666510501</v>
      </c>
      <c r="E311">
        <v>256.876201324029</v>
      </c>
      <c r="F311">
        <v>11.618892673521</v>
      </c>
      <c r="G311">
        <v>19149.38771948635</v>
      </c>
      <c r="H311">
        <v>0.2124022981551504</v>
      </c>
      <c r="I311">
        <v>0.162099790956091</v>
      </c>
      <c r="J311">
        <v>17.15644419137247</v>
      </c>
      <c r="K311">
        <v>2.932597491859286</v>
      </c>
      <c r="L311">
        <v>944.5131447759944</v>
      </c>
      <c r="M311">
        <v>634.9181144672013</v>
      </c>
      <c r="N311">
        <v>450.9162579143148</v>
      </c>
    </row>
    <row r="312" spans="1:14">
      <c r="A312">
        <v>310</v>
      </c>
      <c r="B312">
        <v>76.5182243753892</v>
      </c>
      <c r="C312">
        <v>2173.298572864008</v>
      </c>
      <c r="D312">
        <v>0.6249787060623867</v>
      </c>
      <c r="E312">
        <v>256.6512483512255</v>
      </c>
      <c r="F312">
        <v>11.62934403462047</v>
      </c>
      <c r="G312">
        <v>19149.38771948636</v>
      </c>
      <c r="H312">
        <v>0.2124033744159856</v>
      </c>
      <c r="I312">
        <v>0.1620873268295777</v>
      </c>
      <c r="J312">
        <v>17.15644122520147</v>
      </c>
      <c r="K312">
        <v>2.932597491859286</v>
      </c>
      <c r="L312">
        <v>944.5131447759944</v>
      </c>
      <c r="M312">
        <v>634.9319602011327</v>
      </c>
      <c r="N312">
        <v>451.0512134239428</v>
      </c>
    </row>
    <row r="313" spans="1:14">
      <c r="A313">
        <v>311</v>
      </c>
      <c r="B313">
        <v>76.98826321500549</v>
      </c>
      <c r="C313">
        <v>2179.532348064169</v>
      </c>
      <c r="D313">
        <v>0.6249604378146584</v>
      </c>
      <c r="E313">
        <v>257.2190180050123</v>
      </c>
      <c r="F313">
        <v>11.59608244228781</v>
      </c>
      <c r="G313">
        <v>19149.38771948636</v>
      </c>
      <c r="H313">
        <v>0.2125335131777225</v>
      </c>
      <c r="I313">
        <v>0.1621179674461541</v>
      </c>
      <c r="J313">
        <v>17.16924259945434</v>
      </c>
      <c r="K313">
        <v>2.932597491859286</v>
      </c>
      <c r="L313">
        <v>944.5131447759944</v>
      </c>
      <c r="M313">
        <v>634.6313087166349</v>
      </c>
      <c r="N313">
        <v>450.2704350350629</v>
      </c>
    </row>
    <row r="314" spans="1:14">
      <c r="A314">
        <v>312</v>
      </c>
      <c r="B314">
        <v>77.33386266971225</v>
      </c>
      <c r="C314">
        <v>2185.432948993178</v>
      </c>
      <c r="D314">
        <v>0.6249503660428962</v>
      </c>
      <c r="E314">
        <v>257.7851203634296</v>
      </c>
      <c r="F314">
        <v>11.56477338068363</v>
      </c>
      <c r="G314">
        <v>19149.38771948637</v>
      </c>
      <c r="H314">
        <v>0.2126308899710105</v>
      </c>
      <c r="I314">
        <v>0.1621487192486888</v>
      </c>
      <c r="J314">
        <v>17.17885160820961</v>
      </c>
      <c r="K314">
        <v>2.932597491859286</v>
      </c>
      <c r="L314">
        <v>944.5131447759944</v>
      </c>
      <c r="M314">
        <v>634.3965207510871</v>
      </c>
      <c r="N314">
        <v>449.601614181257</v>
      </c>
    </row>
    <row r="315" spans="1:14">
      <c r="A315">
        <v>313</v>
      </c>
      <c r="B315">
        <v>77.60713884926091</v>
      </c>
      <c r="C315">
        <v>2183.824837102159</v>
      </c>
      <c r="D315">
        <v>0.6249262167152771</v>
      </c>
      <c r="E315">
        <v>257.5252353045679</v>
      </c>
      <c r="F315">
        <v>11.57328937943703</v>
      </c>
      <c r="G315">
        <v>19149.38771948635</v>
      </c>
      <c r="H315">
        <v>0.2126984794517018</v>
      </c>
      <c r="I315">
        <v>0.1621339290883438</v>
      </c>
      <c r="J315">
        <v>17.18526627912214</v>
      </c>
      <c r="K315">
        <v>2.932597491859286</v>
      </c>
      <c r="L315">
        <v>944.5131447759944</v>
      </c>
      <c r="M315">
        <v>634.2800437364498</v>
      </c>
      <c r="N315">
        <v>449.5550244864359</v>
      </c>
    </row>
    <row r="316" spans="1:14">
      <c r="A316">
        <v>314</v>
      </c>
      <c r="B316">
        <v>77.9801173059043</v>
      </c>
      <c r="C316">
        <v>2184.781211827029</v>
      </c>
      <c r="D316">
        <v>0.6249011888917037</v>
      </c>
      <c r="E316">
        <v>257.5263767395699</v>
      </c>
      <c r="F316">
        <v>11.56822324220271</v>
      </c>
      <c r="G316">
        <v>19149.38771948636</v>
      </c>
      <c r="H316">
        <v>0.2127948763989409</v>
      </c>
      <c r="I316">
        <v>0.1621334242736958</v>
      </c>
      <c r="J316">
        <v>17.19456960444184</v>
      </c>
      <c r="K316">
        <v>2.932597491859286</v>
      </c>
      <c r="L316">
        <v>944.5131447759944</v>
      </c>
      <c r="M316">
        <v>634.0876440842623</v>
      </c>
      <c r="N316">
        <v>449.252011233545</v>
      </c>
    </row>
    <row r="317" spans="1:14">
      <c r="A317">
        <v>315</v>
      </c>
      <c r="B317">
        <v>78.41807870530695</v>
      </c>
      <c r="C317">
        <v>2190.075140383779</v>
      </c>
      <c r="D317">
        <v>0.6248805109976753</v>
      </c>
      <c r="E317">
        <v>257.9981708377177</v>
      </c>
      <c r="F317">
        <v>11.54026011607817</v>
      </c>
      <c r="G317">
        <v>19149.38771948635</v>
      </c>
      <c r="H317">
        <v>0.2129140089260289</v>
      </c>
      <c r="I317">
        <v>0.1621588432565138</v>
      </c>
      <c r="J317">
        <v>17.20621311588003</v>
      </c>
      <c r="K317">
        <v>2.932597491859286</v>
      </c>
      <c r="L317">
        <v>944.5131447759944</v>
      </c>
      <c r="M317">
        <v>633.8166816582909</v>
      </c>
      <c r="N317">
        <v>448.5852563581384</v>
      </c>
    </row>
    <row r="318" spans="1:14">
      <c r="A318">
        <v>316</v>
      </c>
      <c r="B318">
        <v>78.77143956322249</v>
      </c>
      <c r="C318">
        <v>2194.208020376533</v>
      </c>
      <c r="D318">
        <v>0.6248662286133509</v>
      </c>
      <c r="E318">
        <v>258.3632560940099</v>
      </c>
      <c r="F318">
        <v>11.51852356708099</v>
      </c>
      <c r="G318">
        <v>19149.38771948636</v>
      </c>
      <c r="H318">
        <v>0.2130097350830438</v>
      </c>
      <c r="I318">
        <v>0.1621784992545429</v>
      </c>
      <c r="J318">
        <v>17.21554412988559</v>
      </c>
      <c r="K318">
        <v>2.932597491859286</v>
      </c>
      <c r="L318">
        <v>944.5131447759944</v>
      </c>
      <c r="M318">
        <v>633.6001431142893</v>
      </c>
      <c r="N318">
        <v>448.0593860449256</v>
      </c>
    </row>
    <row r="319" spans="1:14">
      <c r="A319">
        <v>317</v>
      </c>
      <c r="B319">
        <v>79.08623577302643</v>
      </c>
      <c r="C319">
        <v>2195.823163570872</v>
      </c>
      <c r="D319">
        <v>0.624846586335102</v>
      </c>
      <c r="E319">
        <v>258.4558547400026</v>
      </c>
      <c r="F319">
        <v>11.51005108839653</v>
      </c>
      <c r="G319">
        <v>19149.38771948636</v>
      </c>
      <c r="H319">
        <v>0.2130914999936484</v>
      </c>
      <c r="I319">
        <v>0.1621831551952208</v>
      </c>
      <c r="J319">
        <v>17.22345483739622</v>
      </c>
      <c r="K319">
        <v>2.932597491859286</v>
      </c>
      <c r="L319">
        <v>944.5131447759944</v>
      </c>
      <c r="M319">
        <v>633.4308915592395</v>
      </c>
      <c r="N319">
        <v>447.7552030159628</v>
      </c>
    </row>
    <row r="320" spans="1:14">
      <c r="A320">
        <v>318</v>
      </c>
      <c r="B320">
        <v>79.39540323850044</v>
      </c>
      <c r="C320">
        <v>2199.138235296201</v>
      </c>
      <c r="D320">
        <v>0.6248367221931973</v>
      </c>
      <c r="E320">
        <v>258.7417298446005</v>
      </c>
      <c r="F320">
        <v>11.49270036241313</v>
      </c>
      <c r="G320">
        <v>19149.38771948636</v>
      </c>
      <c r="H320">
        <v>0.2131742662040328</v>
      </c>
      <c r="I320">
        <v>0.1621985218098516</v>
      </c>
      <c r="J320">
        <v>17.23150776031244</v>
      </c>
      <c r="K320">
        <v>2.932597491859286</v>
      </c>
      <c r="L320">
        <v>944.5131447759944</v>
      </c>
      <c r="M320">
        <v>633.2460292252554</v>
      </c>
      <c r="N320">
        <v>447.3175788326465</v>
      </c>
    </row>
    <row r="321" spans="1:14">
      <c r="A321">
        <v>319</v>
      </c>
      <c r="B321">
        <v>79.79358241376376</v>
      </c>
      <c r="C321">
        <v>2200.806320173869</v>
      </c>
      <c r="D321">
        <v>0.6248125996225273</v>
      </c>
      <c r="E321">
        <v>258.8172176947873</v>
      </c>
      <c r="F321">
        <v>11.48398955515019</v>
      </c>
      <c r="G321">
        <v>19149.38771948635</v>
      </c>
      <c r="H321">
        <v>0.2132763370481491</v>
      </c>
      <c r="I321">
        <v>0.1622021322158203</v>
      </c>
      <c r="J321">
        <v>17.24137693937455</v>
      </c>
      <c r="K321">
        <v>2.932597491859286</v>
      </c>
      <c r="L321">
        <v>944.5131447759944</v>
      </c>
      <c r="M321">
        <v>633.0379045994889</v>
      </c>
      <c r="N321">
        <v>446.9676571308995</v>
      </c>
    </row>
    <row r="322" spans="1:14">
      <c r="A322">
        <v>320</v>
      </c>
      <c r="B322">
        <v>80.22371318540706</v>
      </c>
      <c r="C322">
        <v>2204.429462918706</v>
      </c>
      <c r="D322">
        <v>0.6247914430804751</v>
      </c>
      <c r="E322">
        <v>259.1039327845842</v>
      </c>
      <c r="F322">
        <v>11.46511476957032</v>
      </c>
      <c r="G322">
        <v>19149.38771948635</v>
      </c>
      <c r="H322">
        <v>0.2133892793169768</v>
      </c>
      <c r="I322">
        <v>0.1622173755822932</v>
      </c>
      <c r="J322">
        <v>17.25232349437229</v>
      </c>
      <c r="K322">
        <v>2.932597491859286</v>
      </c>
      <c r="L322">
        <v>944.5131447759944</v>
      </c>
      <c r="M322">
        <v>632.7934143694639</v>
      </c>
      <c r="N322">
        <v>446.4567701935045</v>
      </c>
    </row>
    <row r="323" spans="1:14">
      <c r="A323">
        <v>321</v>
      </c>
      <c r="B323">
        <v>80.4327981166718</v>
      </c>
      <c r="C323">
        <v>2215.369760075282</v>
      </c>
      <c r="D323">
        <v>0.6248043686939185</v>
      </c>
      <c r="E323">
        <v>260.2752922351728</v>
      </c>
      <c r="F323">
        <v>11.4084958859989</v>
      </c>
      <c r="G323">
        <v>19149.38771948637</v>
      </c>
      <c r="H323">
        <v>0.2134601113717153</v>
      </c>
      <c r="I323">
        <v>0.1622817801828448</v>
      </c>
      <c r="J323">
        <v>17.25928016802726</v>
      </c>
      <c r="K323">
        <v>2.932597491859286</v>
      </c>
      <c r="L323">
        <v>944.5131447759944</v>
      </c>
      <c r="M323">
        <v>632.5699057562756</v>
      </c>
      <c r="N323">
        <v>445.515298276039</v>
      </c>
    </row>
    <row r="324" spans="1:14">
      <c r="A324">
        <v>322</v>
      </c>
      <c r="B324">
        <v>80.60556891629888</v>
      </c>
      <c r="C324">
        <v>2214.14159806929</v>
      </c>
      <c r="D324">
        <v>0.624786659965782</v>
      </c>
      <c r="E324">
        <v>260.0886945657354</v>
      </c>
      <c r="F324">
        <v>11.41482406356664</v>
      </c>
      <c r="G324">
        <v>19149.38771948636</v>
      </c>
      <c r="H324">
        <v>0.2135007784360606</v>
      </c>
      <c r="I324">
        <v>0.162271233316283</v>
      </c>
      <c r="J324">
        <v>17.26317554763732</v>
      </c>
      <c r="K324">
        <v>2.932597491859286</v>
      </c>
      <c r="L324">
        <v>944.5131447759944</v>
      </c>
      <c r="M324">
        <v>632.5025386070241</v>
      </c>
      <c r="N324">
        <v>445.5217284698655</v>
      </c>
    </row>
    <row r="325" spans="1:14">
      <c r="A325">
        <v>323</v>
      </c>
      <c r="B325">
        <v>80.60409836058423</v>
      </c>
      <c r="C325">
        <v>2211.910158021963</v>
      </c>
      <c r="D325">
        <v>0.6247810063139351</v>
      </c>
      <c r="E325">
        <v>259.8387020632536</v>
      </c>
      <c r="F325">
        <v>11.42633967393456</v>
      </c>
      <c r="G325">
        <v>19149.38771948636</v>
      </c>
      <c r="H325">
        <v>0.2134961154877632</v>
      </c>
      <c r="I325">
        <v>0.1622574522993402</v>
      </c>
      <c r="J325">
        <v>17.26271305438224</v>
      </c>
      <c r="K325">
        <v>2.932597491859286</v>
      </c>
      <c r="L325">
        <v>944.5131447759944</v>
      </c>
      <c r="M325">
        <v>632.5294732914285</v>
      </c>
      <c r="N325">
        <v>445.6963535734936</v>
      </c>
    </row>
    <row r="326" spans="1:14">
      <c r="A326">
        <v>324</v>
      </c>
      <c r="B326">
        <v>81.05106780621243</v>
      </c>
      <c r="C326">
        <v>2218.081191757243</v>
      </c>
      <c r="D326">
        <v>0.6247645722198615</v>
      </c>
      <c r="E326">
        <v>260.4066938850027</v>
      </c>
      <c r="F326">
        <v>11.39454988740166</v>
      </c>
      <c r="G326">
        <v>19149.38771948636</v>
      </c>
      <c r="H326">
        <v>0.213617677445241</v>
      </c>
      <c r="I326">
        <v>0.162288189345632</v>
      </c>
      <c r="J326">
        <v>17.27445430514431</v>
      </c>
      <c r="K326">
        <v>2.932597491859286</v>
      </c>
      <c r="L326">
        <v>944.5131447759944</v>
      </c>
      <c r="M326">
        <v>632.2484836493547</v>
      </c>
      <c r="N326">
        <v>444.9861656720874</v>
      </c>
    </row>
    <row r="327" spans="1:14">
      <c r="A327">
        <v>325</v>
      </c>
      <c r="B327">
        <v>81.35628703149141</v>
      </c>
      <c r="C327">
        <v>2218.996039930907</v>
      </c>
      <c r="D327">
        <v>0.6247451530946971</v>
      </c>
      <c r="E327">
        <v>260.424449958152</v>
      </c>
      <c r="F327">
        <v>11.38985213987682</v>
      </c>
      <c r="G327">
        <v>19149.38771948635</v>
      </c>
      <c r="H327">
        <v>0.2136941491949031</v>
      </c>
      <c r="I327">
        <v>0.1622887723706832</v>
      </c>
      <c r="J327">
        <v>17.28182929613566</v>
      </c>
      <c r="K327">
        <v>2.932597491859286</v>
      </c>
      <c r="L327">
        <v>944.5131447759944</v>
      </c>
      <c r="M327">
        <v>632.095892498836</v>
      </c>
      <c r="N327">
        <v>444.7610610323273</v>
      </c>
    </row>
    <row r="328" spans="1:14">
      <c r="A328">
        <v>326</v>
      </c>
      <c r="B328">
        <v>81.4930593915885</v>
      </c>
      <c r="C328">
        <v>2225.408006060423</v>
      </c>
      <c r="D328">
        <v>0.624751578972922</v>
      </c>
      <c r="E328">
        <v>261.1065579676291</v>
      </c>
      <c r="F328">
        <v>11.35703508073881</v>
      </c>
      <c r="G328">
        <v>19149.38771948637</v>
      </c>
      <c r="H328">
        <v>0.2137392825247925</v>
      </c>
      <c r="I328">
        <v>0.1623262556263147</v>
      </c>
      <c r="J328">
        <v>17.28617965490672</v>
      </c>
      <c r="K328">
        <v>2.932597491859286</v>
      </c>
      <c r="L328">
        <v>944.5131447759944</v>
      </c>
      <c r="M328">
        <v>631.9583115592827</v>
      </c>
      <c r="N328">
        <v>444.2019859318883</v>
      </c>
    </row>
    <row r="329" spans="1:14">
      <c r="A329">
        <v>327</v>
      </c>
      <c r="B329">
        <v>81.49273376405738</v>
      </c>
      <c r="C329">
        <v>2227.111446453086</v>
      </c>
      <c r="D329">
        <v>0.6247549937337312</v>
      </c>
      <c r="E329">
        <v>261.2979485921712</v>
      </c>
      <c r="F329">
        <v>11.34834847804175</v>
      </c>
      <c r="G329">
        <v>19149.38771948636</v>
      </c>
      <c r="H329">
        <v>0.2137423084677827</v>
      </c>
      <c r="I329">
        <v>0.1623368190365926</v>
      </c>
      <c r="J329">
        <v>17.28647040688275</v>
      </c>
      <c r="K329">
        <v>2.932597491859286</v>
      </c>
      <c r="L329">
        <v>944.5131447759944</v>
      </c>
      <c r="M329">
        <v>631.9387807716918</v>
      </c>
      <c r="N329">
        <v>444.0730605837263</v>
      </c>
    </row>
    <row r="330" spans="1:14">
      <c r="A330">
        <v>328</v>
      </c>
      <c r="B330">
        <v>81.83420186488831</v>
      </c>
      <c r="C330">
        <v>2232.46192772389</v>
      </c>
      <c r="D330">
        <v>0.6247470877066413</v>
      </c>
      <c r="E330">
        <v>261.8036162442572</v>
      </c>
      <c r="F330">
        <v>11.32115019742057</v>
      </c>
      <c r="G330">
        <v>19149.38771948635</v>
      </c>
      <c r="H330">
        <v>0.2138356867463595</v>
      </c>
      <c r="I330">
        <v>0.1623642960615508</v>
      </c>
      <c r="J330">
        <v>17.29543951506415</v>
      </c>
      <c r="K330">
        <v>2.932597491859286</v>
      </c>
      <c r="L330">
        <v>944.5131447759944</v>
      </c>
      <c r="M330">
        <v>631.7184193993739</v>
      </c>
      <c r="N330">
        <v>443.4978812176779</v>
      </c>
    </row>
    <row r="331" spans="1:14">
      <c r="A331">
        <v>329</v>
      </c>
      <c r="B331">
        <v>82.03553425448276</v>
      </c>
      <c r="C331">
        <v>2234.37734392992</v>
      </c>
      <c r="D331">
        <v>0.6247373420004902</v>
      </c>
      <c r="E331">
        <v>261.9628178112609</v>
      </c>
      <c r="F331">
        <v>11.31144516052609</v>
      </c>
      <c r="G331">
        <v>19149.38771948635</v>
      </c>
      <c r="H331">
        <v>0.2138882349842529</v>
      </c>
      <c r="I331">
        <v>0.1623728353607324</v>
      </c>
      <c r="J331">
        <v>17.30048800017859</v>
      </c>
      <c r="K331">
        <v>2.932597491859286</v>
      </c>
      <c r="L331">
        <v>944.5131447759944</v>
      </c>
      <c r="M331">
        <v>631.6033491394985</v>
      </c>
      <c r="N331">
        <v>443.2596779691019</v>
      </c>
    </row>
    <row r="332" spans="1:14">
      <c r="A332">
        <v>330</v>
      </c>
      <c r="B332">
        <v>81.84049080003119</v>
      </c>
      <c r="C332">
        <v>2233.208156191547</v>
      </c>
      <c r="D332">
        <v>0.6247504991795715</v>
      </c>
      <c r="E332">
        <v>261.885763178787</v>
      </c>
      <c r="F332">
        <v>11.31736722513449</v>
      </c>
      <c r="G332">
        <v>19149.38771948636</v>
      </c>
      <c r="H332">
        <v>0.2138384892664024</v>
      </c>
      <c r="I332">
        <v>0.1623688323382776</v>
      </c>
      <c r="J332">
        <v>17.29571040626033</v>
      </c>
      <c r="K332">
        <v>2.932597491859286</v>
      </c>
      <c r="L332">
        <v>944.5131447759944</v>
      </c>
      <c r="M332">
        <v>631.707057565307</v>
      </c>
      <c r="N332">
        <v>443.4351995921955</v>
      </c>
    </row>
    <row r="333" spans="1:14">
      <c r="A333">
        <v>331</v>
      </c>
      <c r="B333">
        <v>81.98895215686765</v>
      </c>
      <c r="C333">
        <v>2235.734915323934</v>
      </c>
      <c r="D333">
        <v>0.6247423592960105</v>
      </c>
      <c r="E333">
        <v>262.1280875260052</v>
      </c>
      <c r="F333">
        <v>11.30457668328863</v>
      </c>
      <c r="G333">
        <v>19149.38771948635</v>
      </c>
      <c r="H333">
        <v>0.2138794411639156</v>
      </c>
      <c r="I333">
        <v>0.1623820083827577</v>
      </c>
      <c r="J333">
        <v>17.29962994466054</v>
      </c>
      <c r="K333">
        <v>2.932597491859286</v>
      </c>
      <c r="L333">
        <v>944.5131447759944</v>
      </c>
      <c r="M333">
        <v>631.6090331175324</v>
      </c>
      <c r="N333">
        <v>443.1836905557523</v>
      </c>
    </row>
    <row r="334" spans="1:14">
      <c r="A334">
        <v>332</v>
      </c>
      <c r="B334">
        <v>81.84483674950114</v>
      </c>
      <c r="C334">
        <v>2233.296790981252</v>
      </c>
      <c r="D334">
        <v>0.6247484963270613</v>
      </c>
      <c r="E334">
        <v>261.8944307237847</v>
      </c>
      <c r="F334">
        <v>11.31691806295055</v>
      </c>
      <c r="G334">
        <v>19149.38771948636</v>
      </c>
      <c r="H334">
        <v>0.2138397812715837</v>
      </c>
      <c r="I334">
        <v>0.1623692973621952</v>
      </c>
      <c r="J334">
        <v>17.29583031837198</v>
      </c>
      <c r="K334">
        <v>2.932597491859286</v>
      </c>
      <c r="L334">
        <v>944.5131447759944</v>
      </c>
      <c r="M334">
        <v>631.7039013032143</v>
      </c>
      <c r="N334">
        <v>443.4307342640876</v>
      </c>
    </row>
    <row r="335" spans="1:14">
      <c r="A335">
        <v>333</v>
      </c>
      <c r="B335">
        <v>81.91764084032913</v>
      </c>
      <c r="C335">
        <v>2237.468375791633</v>
      </c>
      <c r="D335">
        <v>0.624753065167083</v>
      </c>
      <c r="E335">
        <v>262.3431169922216</v>
      </c>
      <c r="F335">
        <v>11.29581855423681</v>
      </c>
      <c r="G335">
        <v>19149.38771948635</v>
      </c>
      <c r="H335">
        <v>0.2138646819948096</v>
      </c>
      <c r="I335">
        <v>0.162394000096852</v>
      </c>
      <c r="J335">
        <v>17.29821909102462</v>
      </c>
      <c r="K335">
        <v>2.932597491859286</v>
      </c>
      <c r="L335">
        <v>944.5131447759944</v>
      </c>
      <c r="M335">
        <v>631.6229345353912</v>
      </c>
      <c r="N335">
        <v>443.0930544536599</v>
      </c>
    </row>
    <row r="336" spans="1:14">
      <c r="A336">
        <v>334</v>
      </c>
      <c r="B336">
        <v>81.86012733391749</v>
      </c>
      <c r="C336">
        <v>2229.070160402087</v>
      </c>
      <c r="D336">
        <v>0.624735799290876</v>
      </c>
      <c r="E336">
        <v>261.415899499738</v>
      </c>
      <c r="F336">
        <v>11.33837653150685</v>
      </c>
      <c r="G336">
        <v>19149.38771948635</v>
      </c>
      <c r="H336">
        <v>0.2138355156657808</v>
      </c>
      <c r="I336">
        <v>0.1623428756808386</v>
      </c>
      <c r="J336">
        <v>17.29543548290405</v>
      </c>
      <c r="K336">
        <v>2.932597491859286</v>
      </c>
      <c r="L336">
        <v>944.5131447759944</v>
      </c>
      <c r="M336">
        <v>631.7461813518769</v>
      </c>
      <c r="N336">
        <v>443.7483514606512</v>
      </c>
    </row>
    <row r="337" spans="1:14">
      <c r="A337">
        <v>335</v>
      </c>
      <c r="B337">
        <v>81.87888600434995</v>
      </c>
      <c r="C337">
        <v>2226.924839404714</v>
      </c>
      <c r="D337">
        <v>0.6247314606969314</v>
      </c>
      <c r="E337">
        <v>261.1700009219104</v>
      </c>
      <c r="F337">
        <v>11.3492994224903</v>
      </c>
      <c r="G337">
        <v>19149.38771948636</v>
      </c>
      <c r="H337">
        <v>0.2138359769016199</v>
      </c>
      <c r="I337">
        <v>0.1623292910324638</v>
      </c>
      <c r="J337">
        <v>17.29548919091446</v>
      </c>
      <c r="K337">
        <v>2.932597491859286</v>
      </c>
      <c r="L337">
        <v>944.5131447759944</v>
      </c>
      <c r="M337">
        <v>631.7626621532588</v>
      </c>
      <c r="N337">
        <v>443.8957606384381</v>
      </c>
    </row>
    <row r="338" spans="1:14">
      <c r="A338">
        <v>336</v>
      </c>
      <c r="B338">
        <v>82.01520827041598</v>
      </c>
      <c r="C338">
        <v>2232.005364679104</v>
      </c>
      <c r="D338">
        <v>0.6247329087017084</v>
      </c>
      <c r="E338">
        <v>261.7019356565786</v>
      </c>
      <c r="F338">
        <v>11.32346597088887</v>
      </c>
      <c r="G338">
        <v>19149.38771948636</v>
      </c>
      <c r="H338">
        <v>0.2138791225404715</v>
      </c>
      <c r="I338">
        <v>0.1623584470544423</v>
      </c>
      <c r="J338">
        <v>17.29961504593986</v>
      </c>
      <c r="K338">
        <v>2.932597491859286</v>
      </c>
      <c r="L338">
        <v>944.5131447759944</v>
      </c>
      <c r="M338">
        <v>631.6398219878844</v>
      </c>
      <c r="N338">
        <v>443.4377065357966</v>
      </c>
    </row>
    <row r="339" spans="1:14">
      <c r="A339">
        <v>337</v>
      </c>
      <c r="B339">
        <v>82.28621876626521</v>
      </c>
      <c r="C339">
        <v>2234.051458014784</v>
      </c>
      <c r="D339">
        <v>0.6247201160089431</v>
      </c>
      <c r="E339">
        <v>261.8567437918813</v>
      </c>
      <c r="F339">
        <v>11.31309518548161</v>
      </c>
      <c r="G339">
        <v>19149.38771948636</v>
      </c>
      <c r="H339">
        <v>0.2139486032707931</v>
      </c>
      <c r="I339">
        <v>0.1623666711138545</v>
      </c>
      <c r="J339">
        <v>17.30629591448519</v>
      </c>
      <c r="K339">
        <v>2.932597491859286</v>
      </c>
      <c r="L339">
        <v>944.5131447759944</v>
      </c>
      <c r="M339">
        <v>631.4916644506108</v>
      </c>
      <c r="N339">
        <v>443.1523023960563</v>
      </c>
    </row>
    <row r="340" spans="1:14">
      <c r="A340">
        <v>338</v>
      </c>
      <c r="B340">
        <v>81.87489022594168</v>
      </c>
      <c r="C340">
        <v>2233.384145181694</v>
      </c>
      <c r="D340">
        <v>0.6247465749100483</v>
      </c>
      <c r="E340">
        <v>261.8958020282433</v>
      </c>
      <c r="F340">
        <v>11.31647542511281</v>
      </c>
      <c r="G340">
        <v>19149.38771948636</v>
      </c>
      <c r="H340">
        <v>0.2138473515682303</v>
      </c>
      <c r="I340">
        <v>0.1623693308713981</v>
      </c>
      <c r="J340">
        <v>17.29655690977738</v>
      </c>
      <c r="K340">
        <v>2.932597491859286</v>
      </c>
      <c r="L340">
        <v>944.5131447759944</v>
      </c>
      <c r="M340">
        <v>631.6888530191236</v>
      </c>
      <c r="N340">
        <v>443.4061419363297</v>
      </c>
    </row>
    <row r="341" spans="1:14">
      <c r="A341">
        <v>339</v>
      </c>
      <c r="B341">
        <v>82.23541777730807</v>
      </c>
      <c r="C341">
        <v>2231.304399460987</v>
      </c>
      <c r="D341">
        <v>0.624715692836191</v>
      </c>
      <c r="E341">
        <v>261.5623697764467</v>
      </c>
      <c r="F341">
        <v>11.32702324249916</v>
      </c>
      <c r="G341">
        <v>19149.38771948635</v>
      </c>
      <c r="H341">
        <v>0.2139312410406835</v>
      </c>
      <c r="I341">
        <v>0.16235047605991</v>
      </c>
      <c r="J341">
        <v>17.30463667143639</v>
      </c>
      <c r="K341">
        <v>2.932597491859286</v>
      </c>
      <c r="L341">
        <v>944.5131447759944</v>
      </c>
      <c r="M341">
        <v>631.5467798157379</v>
      </c>
      <c r="N341">
        <v>443.3807907061874</v>
      </c>
    </row>
    <row r="342" spans="1:14">
      <c r="A342">
        <v>340</v>
      </c>
      <c r="B342">
        <v>82.22959327152093</v>
      </c>
      <c r="C342">
        <v>2228.560003288823</v>
      </c>
      <c r="D342">
        <v>0.6247093326773351</v>
      </c>
      <c r="E342">
        <v>261.2559695466709</v>
      </c>
      <c r="F342">
        <v>11.34097208802401</v>
      </c>
      <c r="G342">
        <v>19149.38771948635</v>
      </c>
      <c r="H342">
        <v>0.2139246758670945</v>
      </c>
      <c r="I342">
        <v>0.162333569964013</v>
      </c>
      <c r="J342">
        <v>17.30402554394152</v>
      </c>
      <c r="K342">
        <v>2.932597491859286</v>
      </c>
      <c r="L342">
        <v>944.5131447759944</v>
      </c>
      <c r="M342">
        <v>631.5814292710127</v>
      </c>
      <c r="N342">
        <v>443.5929242056883</v>
      </c>
    </row>
    <row r="343" spans="1:14">
      <c r="A343">
        <v>341</v>
      </c>
      <c r="B343">
        <v>82.22856480039341</v>
      </c>
      <c r="C343">
        <v>2229.420641578434</v>
      </c>
      <c r="D343">
        <v>0.6247111369259136</v>
      </c>
      <c r="E343">
        <v>261.3529205876123</v>
      </c>
      <c r="F343">
        <v>11.33659405606434</v>
      </c>
      <c r="G343">
        <v>19149.38771948636</v>
      </c>
      <c r="H343">
        <v>0.2139259773958137</v>
      </c>
      <c r="I343">
        <v>0.1623389264886798</v>
      </c>
      <c r="J343">
        <v>17.30414537232991</v>
      </c>
      <c r="K343">
        <v>2.932597491859286</v>
      </c>
      <c r="L343">
        <v>944.5131447759944</v>
      </c>
      <c r="M343">
        <v>631.5719924292713</v>
      </c>
      <c r="N343">
        <v>443.5295810930106</v>
      </c>
    </row>
    <row r="344" spans="1:14">
      <c r="A344">
        <v>342</v>
      </c>
      <c r="B344">
        <v>82.35958137155123</v>
      </c>
      <c r="C344">
        <v>2230.765965596493</v>
      </c>
      <c r="D344">
        <v>0.6247057564073409</v>
      </c>
      <c r="E344">
        <v>261.4676719590581</v>
      </c>
      <c r="F344">
        <v>11.32975721504121</v>
      </c>
      <c r="G344">
        <v>19149.38771948636</v>
      </c>
      <c r="H344">
        <v>0.2139602826891901</v>
      </c>
      <c r="I344">
        <v>0.1623450992542624</v>
      </c>
      <c r="J344">
        <v>17.30744347469053</v>
      </c>
      <c r="K344">
        <v>2.932597491859286</v>
      </c>
      <c r="L344">
        <v>944.5131447759944</v>
      </c>
      <c r="M344">
        <v>631.4961541534053</v>
      </c>
      <c r="N344">
        <v>443.3639260848938</v>
      </c>
    </row>
    <row r="345" spans="1:14">
      <c r="A345">
        <v>343</v>
      </c>
      <c r="B345">
        <v>82.16774493293909</v>
      </c>
      <c r="C345">
        <v>2228.733174006712</v>
      </c>
      <c r="D345">
        <v>0.6247133827900703</v>
      </c>
      <c r="E345">
        <v>261.2925467759228</v>
      </c>
      <c r="F345">
        <v>11.34009090390518</v>
      </c>
      <c r="G345">
        <v>19149.38771948636</v>
      </c>
      <c r="H345">
        <v>0.2139099637556767</v>
      </c>
      <c r="I345">
        <v>0.1623356664956012</v>
      </c>
      <c r="J345">
        <v>17.302606638888</v>
      </c>
      <c r="K345">
        <v>2.932597491859286</v>
      </c>
      <c r="L345">
        <v>944.5131447759944</v>
      </c>
      <c r="M345">
        <v>631.6078859902218</v>
      </c>
      <c r="N345">
        <v>443.6113798684166</v>
      </c>
    </row>
    <row r="346" spans="1:14">
      <c r="A346">
        <v>344</v>
      </c>
      <c r="B346">
        <v>82.18686400269527</v>
      </c>
      <c r="C346">
        <v>2224.954822458215</v>
      </c>
      <c r="D346">
        <v>0.624702961031069</v>
      </c>
      <c r="E346">
        <v>260.8632368711433</v>
      </c>
      <c r="F346">
        <v>11.35934830616539</v>
      </c>
      <c r="G346">
        <v>19149.38771948636</v>
      </c>
      <c r="H346">
        <v>0.2139074558877816</v>
      </c>
      <c r="I346">
        <v>0.1623119459039387</v>
      </c>
      <c r="J346">
        <v>17.30239126542498</v>
      </c>
      <c r="K346">
        <v>2.932597491859286</v>
      </c>
      <c r="L346">
        <v>944.5131447759944</v>
      </c>
      <c r="M346">
        <v>631.6432326533438</v>
      </c>
      <c r="N346">
        <v>443.8849989540964</v>
      </c>
    </row>
    <row r="347" spans="1:14">
      <c r="A347">
        <v>345</v>
      </c>
      <c r="B347">
        <v>82.19997772661092</v>
      </c>
      <c r="C347">
        <v>2228.174719889879</v>
      </c>
      <c r="D347">
        <v>0.6247105035892987</v>
      </c>
      <c r="E347">
        <v>261.2210263328276</v>
      </c>
      <c r="F347">
        <v>11.34293310492021</v>
      </c>
      <c r="G347">
        <v>19149.38771948635</v>
      </c>
      <c r="H347">
        <v>0.2139166707100862</v>
      </c>
      <c r="I347">
        <v>0.1623316839528891</v>
      </c>
      <c r="J347">
        <v>17.30325695506366</v>
      </c>
      <c r="K347">
        <v>2.932597491859286</v>
      </c>
      <c r="L347">
        <v>944.5131447759944</v>
      </c>
      <c r="M347">
        <v>631.5997003166494</v>
      </c>
      <c r="N347">
        <v>443.6376916094212</v>
      </c>
    </row>
    <row r="348" spans="1:14">
      <c r="A348">
        <v>346</v>
      </c>
      <c r="B348">
        <v>82.31301802013675</v>
      </c>
      <c r="C348">
        <v>2230.630971086051</v>
      </c>
      <c r="D348">
        <v>0.6247077138848697</v>
      </c>
      <c r="E348">
        <v>261.4651444270731</v>
      </c>
      <c r="F348">
        <v>11.33044287530886</v>
      </c>
      <c r="G348">
        <v>19149.38771948636</v>
      </c>
      <c r="H348">
        <v>0.2139489642528812</v>
      </c>
      <c r="I348">
        <v>0.1623450013969282</v>
      </c>
      <c r="J348">
        <v>17.30634793073391</v>
      </c>
      <c r="K348">
        <v>2.932597491859286</v>
      </c>
      <c r="L348">
        <v>944.5131447759944</v>
      </c>
      <c r="M348">
        <v>631.5186908947812</v>
      </c>
      <c r="N348">
        <v>443.3972482505274</v>
      </c>
    </row>
    <row r="349" spans="1:14">
      <c r="A349">
        <v>347</v>
      </c>
      <c r="B349">
        <v>82.27817754766572</v>
      </c>
      <c r="C349">
        <v>2229.184608518171</v>
      </c>
      <c r="D349">
        <v>0.6247057956930061</v>
      </c>
      <c r="E349">
        <v>261.3125721366045</v>
      </c>
      <c r="F349">
        <v>11.33779441021078</v>
      </c>
      <c r="G349">
        <v>19149.38771948635</v>
      </c>
      <c r="H349">
        <v>0.213937691037557</v>
      </c>
      <c r="I349">
        <v>0.1623366271950708</v>
      </c>
      <c r="J349">
        <v>17.30527318266076</v>
      </c>
      <c r="K349">
        <v>2.932597491859286</v>
      </c>
      <c r="L349">
        <v>944.5131447759944</v>
      </c>
      <c r="M349">
        <v>631.5517376758598</v>
      </c>
      <c r="N349">
        <v>443.5272934125654</v>
      </c>
    </row>
    <row r="350" spans="1:14">
      <c r="A350">
        <v>348</v>
      </c>
      <c r="B350">
        <v>82.53264161370845</v>
      </c>
      <c r="C350">
        <v>2229.960537406129</v>
      </c>
      <c r="D350">
        <v>0.6246907212539884</v>
      </c>
      <c r="E350">
        <v>261.3291872244175</v>
      </c>
      <c r="F350">
        <v>11.33384935286064</v>
      </c>
      <c r="G350">
        <v>19149.38771948636</v>
      </c>
      <c r="H350">
        <v>0.2140009285761614</v>
      </c>
      <c r="I350">
        <v>0.1623372213885491</v>
      </c>
      <c r="J350">
        <v>17.31136710683881</v>
      </c>
      <c r="K350">
        <v>2.932597491859286</v>
      </c>
      <c r="L350">
        <v>944.5131447759944</v>
      </c>
      <c r="M350">
        <v>631.4257783985678</v>
      </c>
      <c r="N350">
        <v>443.3415467253348</v>
      </c>
    </row>
    <row r="351" spans="1:14">
      <c r="A351">
        <v>349</v>
      </c>
      <c r="B351">
        <v>82.59367235431266</v>
      </c>
      <c r="C351">
        <v>2230.652228993658</v>
      </c>
      <c r="D351">
        <v>0.624690104664225</v>
      </c>
      <c r="E351">
        <v>261.3900496172192</v>
      </c>
      <c r="F351">
        <v>11.33033489724546</v>
      </c>
      <c r="G351">
        <v>19149.38771948636</v>
      </c>
      <c r="H351">
        <v>0.2140169173666393</v>
      </c>
      <c r="I351">
        <v>0.1623405148717816</v>
      </c>
      <c r="J351">
        <v>17.31290709040118</v>
      </c>
      <c r="K351">
        <v>2.932597491859286</v>
      </c>
      <c r="L351">
        <v>944.5131447759944</v>
      </c>
      <c r="M351">
        <v>631.3899181704911</v>
      </c>
      <c r="N351">
        <v>443.2576512010722</v>
      </c>
    </row>
    <row r="352" spans="1:14">
      <c r="A352">
        <v>350</v>
      </c>
      <c r="B352">
        <v>82.54088589863605</v>
      </c>
      <c r="C352">
        <v>2229.786166360889</v>
      </c>
      <c r="D352">
        <v>0.6246896761579067</v>
      </c>
      <c r="E352">
        <v>261.3073598954255</v>
      </c>
      <c r="F352">
        <v>11.33473566886173</v>
      </c>
      <c r="G352">
        <v>19149.38771948635</v>
      </c>
      <c r="H352">
        <v>0.2140025789328439</v>
      </c>
      <c r="I352">
        <v>0.1623360069299706</v>
      </c>
      <c r="J352">
        <v>17.3115283313898</v>
      </c>
      <c r="K352">
        <v>2.932597491859286</v>
      </c>
      <c r="L352">
        <v>944.5131447759944</v>
      </c>
      <c r="M352">
        <v>631.4240670942133</v>
      </c>
      <c r="N352">
        <v>443.3512379202738</v>
      </c>
    </row>
    <row r="353" spans="1:14">
      <c r="A353">
        <v>351</v>
      </c>
      <c r="B353">
        <v>82.65583232555458</v>
      </c>
      <c r="C353">
        <v>2232.196024478457</v>
      </c>
      <c r="D353">
        <v>0.6246885430247335</v>
      </c>
      <c r="E353">
        <v>261.5459508697638</v>
      </c>
      <c r="F353">
        <v>11.32249879339804</v>
      </c>
      <c r="G353">
        <v>19149.38771948637</v>
      </c>
      <c r="H353">
        <v>0.2140350253946499</v>
      </c>
      <c r="I353">
        <v>0.1623490333735516</v>
      </c>
      <c r="J353">
        <v>17.31463282872493</v>
      </c>
      <c r="K353">
        <v>2.932597491859286</v>
      </c>
      <c r="L353">
        <v>944.5131447759944</v>
      </c>
      <c r="M353">
        <v>631.3431799154392</v>
      </c>
      <c r="N353">
        <v>443.113796909331</v>
      </c>
    </row>
    <row r="354" spans="1:14">
      <c r="A354">
        <v>352</v>
      </c>
      <c r="B354">
        <v>82.75125984497431</v>
      </c>
      <c r="C354">
        <v>2232.236823991072</v>
      </c>
      <c r="D354">
        <v>0.6246826696668761</v>
      </c>
      <c r="E354">
        <v>261.5243916617464</v>
      </c>
      <c r="F354">
        <v>11.32229184742018</v>
      </c>
      <c r="G354">
        <v>19149.38771948636</v>
      </c>
      <c r="H354">
        <v>0.2140579921877868</v>
      </c>
      <c r="I354">
        <v>0.1623477370690244</v>
      </c>
      <c r="J354">
        <v>17.31685064245239</v>
      </c>
      <c r="K354">
        <v>2.932597491859286</v>
      </c>
      <c r="L354">
        <v>944.5131447759944</v>
      </c>
      <c r="M354">
        <v>631.2994024447952</v>
      </c>
      <c r="N354">
        <v>443.0673555152865</v>
      </c>
    </row>
    <row r="355" spans="1:14">
      <c r="A355">
        <v>353</v>
      </c>
      <c r="B355">
        <v>82.63402827747844</v>
      </c>
      <c r="C355">
        <v>2233.402916670337</v>
      </c>
      <c r="D355">
        <v>0.6246932661615278</v>
      </c>
      <c r="E355">
        <v>261.6872947072125</v>
      </c>
      <c r="F355">
        <v>11.31638031146882</v>
      </c>
      <c r="G355">
        <v>19149.38771948636</v>
      </c>
      <c r="H355">
        <v>0.2140321249841544</v>
      </c>
      <c r="I355">
        <v>0.1623568583940475</v>
      </c>
      <c r="J355">
        <v>17.31433845996023</v>
      </c>
      <c r="K355">
        <v>2.932597491859286</v>
      </c>
      <c r="L355">
        <v>944.5131447759944</v>
      </c>
      <c r="M355">
        <v>631.3389008996959</v>
      </c>
      <c r="N355">
        <v>443.03356567945</v>
      </c>
    </row>
    <row r="356" spans="1:14">
      <c r="A356">
        <v>354</v>
      </c>
      <c r="B356">
        <v>82.58105275698348</v>
      </c>
      <c r="C356">
        <v>2231.413704882944</v>
      </c>
      <c r="D356">
        <v>0.6246916963455297</v>
      </c>
      <c r="E356">
        <v>261.4787231054881</v>
      </c>
      <c r="F356">
        <v>11.32646839018633</v>
      </c>
      <c r="G356">
        <v>19149.38771948635</v>
      </c>
      <c r="H356">
        <v>0.2140155359817102</v>
      </c>
      <c r="I356">
        <v>0.1623454094446804</v>
      </c>
      <c r="J356">
        <v>17.31276129053694</v>
      </c>
      <c r="K356">
        <v>2.932597491859286</v>
      </c>
      <c r="L356">
        <v>944.5131447759944</v>
      </c>
      <c r="M356">
        <v>631.3863848984151</v>
      </c>
      <c r="N356">
        <v>443.208364062419</v>
      </c>
    </row>
    <row r="357" spans="1:14">
      <c r="A357">
        <v>355</v>
      </c>
      <c r="B357">
        <v>82.60438943346773</v>
      </c>
      <c r="C357">
        <v>2230.657507236833</v>
      </c>
      <c r="D357">
        <v>0.6246882032491485</v>
      </c>
      <c r="E357">
        <v>261.3875101746838</v>
      </c>
      <c r="F357">
        <v>11.33030808709525</v>
      </c>
      <c r="G357">
        <v>19149.38771948635</v>
      </c>
      <c r="H357">
        <v>0.2140196739669071</v>
      </c>
      <c r="I357">
        <v>0.162340349459302</v>
      </c>
      <c r="J357">
        <v>17.31317105388316</v>
      </c>
      <c r="K357">
        <v>2.932597491859286</v>
      </c>
      <c r="L357">
        <v>944.5131447759944</v>
      </c>
      <c r="M357">
        <v>631.3846749178814</v>
      </c>
      <c r="N357">
        <v>443.2563743945287</v>
      </c>
    </row>
    <row r="358" spans="1:14">
      <c r="A358">
        <v>356</v>
      </c>
      <c r="B358">
        <v>82.72427565576396</v>
      </c>
      <c r="C358">
        <v>2235.015648835289</v>
      </c>
      <c r="D358">
        <v>0.6246905490061895</v>
      </c>
      <c r="E358">
        <v>261.84319145078</v>
      </c>
      <c r="F358">
        <v>11.30821469055755</v>
      </c>
      <c r="G358">
        <v>19149.38771948636</v>
      </c>
      <c r="H358">
        <v>0.2140571307093037</v>
      </c>
      <c r="I358">
        <v>0.1623653446760271</v>
      </c>
      <c r="J358">
        <v>17.31672939199744</v>
      </c>
      <c r="K358">
        <v>2.932597491859286</v>
      </c>
      <c r="L358">
        <v>944.5131447759944</v>
      </c>
      <c r="M358">
        <v>631.2785657960576</v>
      </c>
      <c r="N358">
        <v>442.8645833374629</v>
      </c>
    </row>
    <row r="359" spans="1:14">
      <c r="A359">
        <v>357</v>
      </c>
      <c r="B359">
        <v>82.68152599937608</v>
      </c>
      <c r="C359">
        <v>2234.52903770221</v>
      </c>
      <c r="D359">
        <v>0.6246921256549326</v>
      </c>
      <c r="E359">
        <v>261.8004521923083</v>
      </c>
      <c r="F359">
        <v>11.31067726905657</v>
      </c>
      <c r="G359">
        <v>19149.38771948637</v>
      </c>
      <c r="H359">
        <v>0.2140458208802598</v>
      </c>
      <c r="I359">
        <v>0.1623630407398444</v>
      </c>
      <c r="J359">
        <v>17.31564650630115</v>
      </c>
      <c r="K359">
        <v>2.932597491859286</v>
      </c>
      <c r="L359">
        <v>944.5131447759944</v>
      </c>
      <c r="M359">
        <v>631.3038891031758</v>
      </c>
      <c r="N359">
        <v>442.9233338602091</v>
      </c>
    </row>
    <row r="360" spans="1:14">
      <c r="A360">
        <v>358</v>
      </c>
      <c r="B360">
        <v>82.81970926130786</v>
      </c>
      <c r="C360">
        <v>2238.436693022772</v>
      </c>
      <c r="D360">
        <v>0.6246913077062475</v>
      </c>
      <c r="E360">
        <v>262.2006308487773</v>
      </c>
      <c r="F360">
        <v>11.29093213695283</v>
      </c>
      <c r="G360">
        <v>19149.38771948635</v>
      </c>
      <c r="H360">
        <v>0.2140867251751769</v>
      </c>
      <c r="I360">
        <v>0.1623849542631239</v>
      </c>
      <c r="J360">
        <v>17.3195389762765</v>
      </c>
      <c r="K360">
        <v>2.932597491859286</v>
      </c>
      <c r="L360">
        <v>944.5131447759944</v>
      </c>
      <c r="M360">
        <v>631.1949325473742</v>
      </c>
      <c r="N360">
        <v>442.5622550583622</v>
      </c>
    </row>
    <row r="361" spans="1:14">
      <c r="A361">
        <v>359</v>
      </c>
      <c r="B361">
        <v>82.70575606290856</v>
      </c>
      <c r="C361">
        <v>2234.847629820433</v>
      </c>
      <c r="D361">
        <v>0.6246922072912794</v>
      </c>
      <c r="E361">
        <v>261.8294875555641</v>
      </c>
      <c r="F361">
        <v>11.30906485817826</v>
      </c>
      <c r="G361">
        <v>19149.38771948636</v>
      </c>
      <c r="H361">
        <v>0.214052302674962</v>
      </c>
      <c r="I361">
        <v>0.162364614505482</v>
      </c>
      <c r="J361">
        <v>17.31626740095214</v>
      </c>
      <c r="K361">
        <v>2.932597491859286</v>
      </c>
      <c r="L361">
        <v>944.5131447759944</v>
      </c>
      <c r="M361">
        <v>631.2890514173093</v>
      </c>
      <c r="N361">
        <v>442.8838439056526</v>
      </c>
    </row>
    <row r="362" spans="1:14">
      <c r="A362">
        <v>360</v>
      </c>
      <c r="B362">
        <v>82.87824516295321</v>
      </c>
      <c r="C362">
        <v>2233.94942833142</v>
      </c>
      <c r="D362">
        <v>0.6246770972623062</v>
      </c>
      <c r="E362">
        <v>261.6812822014683</v>
      </c>
      <c r="F362">
        <v>11.3136118809381</v>
      </c>
      <c r="G362">
        <v>19149.38771948635</v>
      </c>
      <c r="H362">
        <v>0.2140921245742701</v>
      </c>
      <c r="I362">
        <v>0.1623562271171201</v>
      </c>
      <c r="J362">
        <v>17.32012029945404</v>
      </c>
      <c r="K362">
        <v>2.932597491859286</v>
      </c>
      <c r="L362">
        <v>944.5131447759944</v>
      </c>
      <c r="M362">
        <v>631.2210241387189</v>
      </c>
      <c r="N362">
        <v>442.874774483234</v>
      </c>
    </row>
    <row r="363" spans="1:14">
      <c r="A363">
        <v>361</v>
      </c>
      <c r="B363">
        <v>82.68394797431465</v>
      </c>
      <c r="C363">
        <v>2234.711289365107</v>
      </c>
      <c r="D363">
        <v>0.6246916908727157</v>
      </c>
      <c r="E363">
        <v>261.8202340283472</v>
      </c>
      <c r="F363">
        <v>11.3097548278667</v>
      </c>
      <c r="G363">
        <v>19149.38771948636</v>
      </c>
      <c r="H363">
        <v>0.2140467509736918</v>
      </c>
      <c r="I363">
        <v>0.1623641283835286</v>
      </c>
      <c r="J363">
        <v>17.31573197833284</v>
      </c>
      <c r="K363">
        <v>2.932597491859286</v>
      </c>
      <c r="L363">
        <v>944.5131447759944</v>
      </c>
      <c r="M363">
        <v>631.300656764698</v>
      </c>
      <c r="N363">
        <v>442.9097194607437</v>
      </c>
    </row>
    <row r="364" spans="1:14">
      <c r="A364">
        <v>362</v>
      </c>
      <c r="B364">
        <v>82.71941194607298</v>
      </c>
      <c r="C364">
        <v>2238.872221171594</v>
      </c>
      <c r="D364">
        <v>0.6247021404958434</v>
      </c>
      <c r="E364">
        <v>262.2771558000265</v>
      </c>
      <c r="F364">
        <v>11.28873571023156</v>
      </c>
      <c r="G364">
        <v>19149.38771948636</v>
      </c>
      <c r="H364">
        <v>0.2140633263999171</v>
      </c>
      <c r="I364">
        <v>0.1623893041691294</v>
      </c>
      <c r="J364">
        <v>17.31728050760983</v>
      </c>
      <c r="K364">
        <v>2.932597491859286</v>
      </c>
      <c r="L364">
        <v>944.5131447759944</v>
      </c>
      <c r="M364">
        <v>631.2356454342097</v>
      </c>
      <c r="N364">
        <v>442.5726423834411</v>
      </c>
    </row>
    <row r="365" spans="1:14">
      <c r="A365">
        <v>363</v>
      </c>
      <c r="B365">
        <v>82.79806449315232</v>
      </c>
      <c r="C365">
        <v>2235.317251835419</v>
      </c>
      <c r="D365">
        <v>0.6246865662309343</v>
      </c>
      <c r="E365">
        <v>261.8567003869418</v>
      </c>
      <c r="F365">
        <v>11.30668891542474</v>
      </c>
      <c r="G365">
        <v>19149.38771948636</v>
      </c>
      <c r="H365">
        <v>0.2140755055277344</v>
      </c>
      <c r="I365">
        <v>0.1623660023799365</v>
      </c>
      <c r="J365">
        <v>17.31849726781236</v>
      </c>
      <c r="K365">
        <v>2.932597491859286</v>
      </c>
      <c r="L365">
        <v>944.5131447759944</v>
      </c>
      <c r="M365">
        <v>631.241378198243</v>
      </c>
      <c r="N365">
        <v>442.806229908662</v>
      </c>
    </row>
    <row r="366" spans="1:14">
      <c r="A366">
        <v>364</v>
      </c>
      <c r="B366">
        <v>82.79474956910529</v>
      </c>
      <c r="C366">
        <v>2235.342510960686</v>
      </c>
      <c r="D366">
        <v>0.6246868782164765</v>
      </c>
      <c r="E366">
        <v>261.8604691529778</v>
      </c>
      <c r="F366">
        <v>11.30656115107978</v>
      </c>
      <c r="G366">
        <v>19149.38771948636</v>
      </c>
      <c r="H366">
        <v>0.2140747347226486</v>
      </c>
      <c r="I366">
        <v>0.162366215653456</v>
      </c>
      <c r="J366">
        <v>17.31842307931377</v>
      </c>
      <c r="K366">
        <v>2.932597491859286</v>
      </c>
      <c r="L366">
        <v>944.5131447759944</v>
      </c>
      <c r="M366">
        <v>631.2426297438759</v>
      </c>
      <c r="N366">
        <v>442.8061873456582</v>
      </c>
    </row>
    <row r="367" spans="1:14">
      <c r="A367">
        <v>365</v>
      </c>
      <c r="B367">
        <v>82.86042759154898</v>
      </c>
      <c r="C367">
        <v>2234.965643774094</v>
      </c>
      <c r="D367">
        <v>0.6246815196388541</v>
      </c>
      <c r="E367">
        <v>261.8001084058886</v>
      </c>
      <c r="F367">
        <v>11.30846770024885</v>
      </c>
      <c r="G367">
        <v>19149.38771948636</v>
      </c>
      <c r="H367">
        <v>0.2140898456607287</v>
      </c>
      <c r="I367">
        <v>0.162362805128147</v>
      </c>
      <c r="J367">
        <v>17.31988658208222</v>
      </c>
      <c r="K367">
        <v>2.932597491859286</v>
      </c>
      <c r="L367">
        <v>944.5131447759944</v>
      </c>
      <c r="M367">
        <v>631.2171101387225</v>
      </c>
      <c r="N367">
        <v>442.8043277062109</v>
      </c>
    </row>
    <row r="368" spans="1:14">
      <c r="A368">
        <v>366</v>
      </c>
      <c r="B368">
        <v>82.84594525625454</v>
      </c>
      <c r="C368">
        <v>2235.497867537414</v>
      </c>
      <c r="D368">
        <v>0.6246839287193511</v>
      </c>
      <c r="E368">
        <v>261.8637858745354</v>
      </c>
      <c r="F368">
        <v>11.3057753983128</v>
      </c>
      <c r="G368">
        <v>19149.38771948635</v>
      </c>
      <c r="H368">
        <v>0.2140873864179875</v>
      </c>
      <c r="I368">
        <v>0.1623663369341747</v>
      </c>
      <c r="J368">
        <v>17.31964218133243</v>
      </c>
      <c r="K368">
        <v>2.932597491859286</v>
      </c>
      <c r="L368">
        <v>944.5131447759944</v>
      </c>
      <c r="M368">
        <v>631.2174526707838</v>
      </c>
      <c r="N368">
        <v>442.7716628093145</v>
      </c>
    </row>
    <row r="369" spans="1:14">
      <c r="A369">
        <v>367</v>
      </c>
      <c r="B369">
        <v>82.8382093174685</v>
      </c>
      <c r="C369">
        <v>2233.904037998038</v>
      </c>
      <c r="D369">
        <v>0.6246800950346334</v>
      </c>
      <c r="E369">
        <v>261.6871883419662</v>
      </c>
      <c r="F369">
        <v>11.31384176038068</v>
      </c>
      <c r="G369">
        <v>19149.38771948635</v>
      </c>
      <c r="H369">
        <v>0.214082410039246</v>
      </c>
      <c r="I369">
        <v>0.1623566009276257</v>
      </c>
      <c r="J369">
        <v>17.31918371186323</v>
      </c>
      <c r="K369">
        <v>2.932597491859286</v>
      </c>
      <c r="L369">
        <v>944.5131447759944</v>
      </c>
      <c r="M369">
        <v>631.2397573574873</v>
      </c>
      <c r="N369">
        <v>442.894266508198</v>
      </c>
    </row>
    <row r="370" spans="1:14">
      <c r="A370">
        <v>368</v>
      </c>
      <c r="B370">
        <v>82.87978485070163</v>
      </c>
      <c r="C370">
        <v>2235.617489222111</v>
      </c>
      <c r="D370">
        <v>0.6246818570980757</v>
      </c>
      <c r="E370">
        <v>261.8678557064605</v>
      </c>
      <c r="F370">
        <v>11.30517045766152</v>
      </c>
      <c r="G370">
        <v>19149.38771948635</v>
      </c>
      <c r="H370">
        <v>0.2140957999676224</v>
      </c>
      <c r="I370">
        <v>0.1623665190465505</v>
      </c>
      <c r="J370">
        <v>17.32045118129693</v>
      </c>
      <c r="K370">
        <v>2.932597491859286</v>
      </c>
      <c r="L370">
        <v>944.5131447759944</v>
      </c>
      <c r="M370">
        <v>631.2005813423898</v>
      </c>
      <c r="N370">
        <v>442.7454318846919</v>
      </c>
    </row>
    <row r="371" spans="1:14">
      <c r="A371">
        <v>369</v>
      </c>
      <c r="B371">
        <v>82.89706361207702</v>
      </c>
      <c r="C371">
        <v>2234.600424250328</v>
      </c>
      <c r="D371">
        <v>0.6246785096570799</v>
      </c>
      <c r="E371">
        <v>261.7490348362983</v>
      </c>
      <c r="F371">
        <v>11.31031593814552</v>
      </c>
      <c r="G371">
        <v>19149.38771948636</v>
      </c>
      <c r="H371">
        <v>0.2140979903902585</v>
      </c>
      <c r="I371">
        <v>0.1623599414507697</v>
      </c>
      <c r="J371">
        <v>17.32067698035009</v>
      </c>
      <c r="K371">
        <v>2.932597491859286</v>
      </c>
      <c r="L371">
        <v>944.5131447759944</v>
      </c>
      <c r="M371">
        <v>631.2046696609909</v>
      </c>
      <c r="N371">
        <v>442.8140202878052</v>
      </c>
    </row>
    <row r="372" spans="1:14">
      <c r="A372">
        <v>370</v>
      </c>
      <c r="B372">
        <v>82.87092524860392</v>
      </c>
      <c r="C372">
        <v>2234.141066991248</v>
      </c>
      <c r="D372">
        <v>0.6246795473265113</v>
      </c>
      <c r="E372">
        <v>261.7047338474065</v>
      </c>
      <c r="F372">
        <v>11.31264142949673</v>
      </c>
      <c r="G372">
        <v>19149.38771948637</v>
      </c>
      <c r="H372">
        <v>0.2140907816509842</v>
      </c>
      <c r="I372">
        <v>0.1623575300976377</v>
      </c>
      <c r="J372">
        <v>17.31998791287678</v>
      </c>
      <c r="K372">
        <v>2.932597491859286</v>
      </c>
      <c r="L372">
        <v>944.5131447759944</v>
      </c>
      <c r="M372">
        <v>631.222011805744</v>
      </c>
      <c r="N372">
        <v>442.8611015974116</v>
      </c>
    </row>
    <row r="373" spans="1:14">
      <c r="A373">
        <v>371</v>
      </c>
      <c r="B373">
        <v>82.96264749940516</v>
      </c>
      <c r="C373">
        <v>2237.082187086174</v>
      </c>
      <c r="D373">
        <v>0.6246805236104513</v>
      </c>
      <c r="E373">
        <v>262.0092595341187</v>
      </c>
      <c r="F373">
        <v>11.29776855749093</v>
      </c>
      <c r="G373">
        <v>19149.38771948635</v>
      </c>
      <c r="H373">
        <v>0.2141186478830811</v>
      </c>
      <c r="I373">
        <v>0.1623742216237316</v>
      </c>
      <c r="J373">
        <v>17.32263327541268</v>
      </c>
      <c r="K373">
        <v>2.932597491859286</v>
      </c>
      <c r="L373">
        <v>944.5131447759944</v>
      </c>
      <c r="M373">
        <v>631.1455460648066</v>
      </c>
      <c r="N373">
        <v>442.5931224309542</v>
      </c>
    </row>
    <row r="374" spans="1:14">
      <c r="A374">
        <v>372</v>
      </c>
      <c r="B374">
        <v>83.05887538918546</v>
      </c>
      <c r="C374">
        <v>2236.814355138874</v>
      </c>
      <c r="D374">
        <v>0.6246732162774388</v>
      </c>
      <c r="E374">
        <v>261.9527233735366</v>
      </c>
      <c r="F374">
        <v>11.29912133106642</v>
      </c>
      <c r="G374">
        <v>19149.38771948636</v>
      </c>
      <c r="H374">
        <v>0.2141413156255144</v>
      </c>
      <c r="I374">
        <v>0.1623709844777022</v>
      </c>
      <c r="J374">
        <v>17.32482365368276</v>
      </c>
      <c r="K374">
        <v>2.932597491859286</v>
      </c>
      <c r="L374">
        <v>944.5131447759944</v>
      </c>
      <c r="M374">
        <v>631.1048788171599</v>
      </c>
      <c r="N374">
        <v>442.5678174270734</v>
      </c>
    </row>
    <row r="375" spans="1:14">
      <c r="A375">
        <v>373</v>
      </c>
      <c r="B375">
        <v>83.15298797427047</v>
      </c>
      <c r="C375">
        <v>2237.688581110138</v>
      </c>
      <c r="D375">
        <v>0.6246683636852695</v>
      </c>
      <c r="E375">
        <v>262.0248684141868</v>
      </c>
      <c r="F375">
        <v>11.29470696107612</v>
      </c>
      <c r="G375">
        <v>19149.38771948635</v>
      </c>
      <c r="H375">
        <v>0.2141656632651452</v>
      </c>
      <c r="I375">
        <v>0.1623748515131367</v>
      </c>
      <c r="J375">
        <v>17.32715762458012</v>
      </c>
      <c r="K375">
        <v>2.932597491859286</v>
      </c>
      <c r="L375">
        <v>944.5131447759944</v>
      </c>
      <c r="M375">
        <v>631.0518084719644</v>
      </c>
      <c r="N375">
        <v>442.4581436919848</v>
      </c>
    </row>
    <row r="376" spans="1:14">
      <c r="A376">
        <v>374</v>
      </c>
      <c r="B376">
        <v>83.23105321450126</v>
      </c>
      <c r="C376">
        <v>2238.275215869839</v>
      </c>
      <c r="D376">
        <v>0.6246644569679052</v>
      </c>
      <c r="E376">
        <v>262.069194658731</v>
      </c>
      <c r="F376">
        <v>11.29174670504638</v>
      </c>
      <c r="G376">
        <v>19149.38771948636</v>
      </c>
      <c r="H376">
        <v>0.2141855687957382</v>
      </c>
      <c r="I376">
        <v>0.1623772045123812</v>
      </c>
      <c r="J376">
        <v>17.32906929293459</v>
      </c>
      <c r="K376">
        <v>2.932597491859286</v>
      </c>
      <c r="L376">
        <v>944.5131447759944</v>
      </c>
      <c r="M376">
        <v>631.0094636287242</v>
      </c>
      <c r="N376">
        <v>442.3772022887939</v>
      </c>
    </row>
    <row r="377" spans="1:14">
      <c r="A377">
        <v>375</v>
      </c>
      <c r="B377">
        <v>83.29684937793211</v>
      </c>
      <c r="C377">
        <v>2238.990044769982</v>
      </c>
      <c r="D377">
        <v>0.6246618170781335</v>
      </c>
      <c r="E377">
        <v>262.1312666747919</v>
      </c>
      <c r="F377">
        <v>11.28814165691465</v>
      </c>
      <c r="G377">
        <v>19149.38771948636</v>
      </c>
      <c r="H377">
        <v>0.2142027718779529</v>
      </c>
      <c r="I377">
        <v>0.1623805517262332</v>
      </c>
      <c r="J377">
        <v>17.33071712704271</v>
      </c>
      <c r="K377">
        <v>2.932597491859286</v>
      </c>
      <c r="L377">
        <v>944.5131447759944</v>
      </c>
      <c r="M377">
        <v>630.9711923986827</v>
      </c>
      <c r="N377">
        <v>442.2919895031877</v>
      </c>
    </row>
    <row r="378" spans="1:14">
      <c r="A378">
        <v>376</v>
      </c>
      <c r="B378">
        <v>83.3431641464137</v>
      </c>
      <c r="C378">
        <v>2240.802633959202</v>
      </c>
      <c r="D378">
        <v>0.6246633672171266</v>
      </c>
      <c r="E378">
        <v>262.3217083147722</v>
      </c>
      <c r="F378">
        <v>11.27901065928745</v>
      </c>
      <c r="G378">
        <v>19149.38771948636</v>
      </c>
      <c r="H378">
        <v>0.2142174962313062</v>
      </c>
      <c r="I378">
        <v>0.1623910036470083</v>
      </c>
      <c r="J378">
        <v>17.33210418842788</v>
      </c>
      <c r="K378">
        <v>2.932597491859286</v>
      </c>
      <c r="L378">
        <v>944.5131447759944</v>
      </c>
      <c r="M378">
        <v>630.9287309974532</v>
      </c>
      <c r="N378">
        <v>442.1337588833743</v>
      </c>
    </row>
    <row r="379" spans="1:14">
      <c r="A379">
        <v>377</v>
      </c>
      <c r="B379">
        <v>83.35140053555895</v>
      </c>
      <c r="C379">
        <v>2240.796065791214</v>
      </c>
      <c r="D379">
        <v>0.6246624153961863</v>
      </c>
      <c r="E379">
        <v>262.3187089128927</v>
      </c>
      <c r="F379">
        <v>11.27904372005451</v>
      </c>
      <c r="G379">
        <v>19149.38771948636</v>
      </c>
      <c r="H379">
        <v>0.2142194615748023</v>
      </c>
      <c r="I379">
        <v>0.1623908275471758</v>
      </c>
      <c r="J379">
        <v>17.33229358644357</v>
      </c>
      <c r="K379">
        <v>2.932597491859286</v>
      </c>
      <c r="L379">
        <v>944.5131447759944</v>
      </c>
      <c r="M379">
        <v>630.925074376876</v>
      </c>
      <c r="N379">
        <v>442.1319328621648</v>
      </c>
    </row>
    <row r="380" spans="1:14">
      <c r="A380">
        <v>378</v>
      </c>
      <c r="B380">
        <v>83.41339454930892</v>
      </c>
      <c r="C380">
        <v>2240.869309021716</v>
      </c>
      <c r="D380">
        <v>0.6246591814301418</v>
      </c>
      <c r="E380">
        <v>262.309920911375</v>
      </c>
      <c r="F380">
        <v>11.27867506241092</v>
      </c>
      <c r="G380">
        <v>19149.38771948635</v>
      </c>
      <c r="H380">
        <v>0.2142344615036197</v>
      </c>
      <c r="I380">
        <v>0.1623902719739676</v>
      </c>
      <c r="J380">
        <v>17.33374123706344</v>
      </c>
      <c r="K380">
        <v>2.932597491859286</v>
      </c>
      <c r="L380">
        <v>944.5131447759944</v>
      </c>
      <c r="M380">
        <v>630.8961596654104</v>
      </c>
      <c r="N380">
        <v>442.0957968160449</v>
      </c>
    </row>
    <row r="381" spans="1:14">
      <c r="A381">
        <v>379</v>
      </c>
      <c r="B381">
        <v>83.40813023780866</v>
      </c>
      <c r="C381">
        <v>2240.725578050694</v>
      </c>
      <c r="D381">
        <v>0.6246590838212887</v>
      </c>
      <c r="E381">
        <v>262.2952666712827</v>
      </c>
      <c r="F381">
        <v>11.27939853115446</v>
      </c>
      <c r="G381">
        <v>19149.38771948634</v>
      </c>
      <c r="H381">
        <v>0.2142329037114488</v>
      </c>
      <c r="I381">
        <v>0.1623894700922033</v>
      </c>
      <c r="J381">
        <v>17.33359425784949</v>
      </c>
      <c r="K381">
        <v>2.932597491859286</v>
      </c>
      <c r="L381">
        <v>944.5131447759944</v>
      </c>
      <c r="M381">
        <v>630.9002623205591</v>
      </c>
      <c r="N381">
        <v>442.1097385820922</v>
      </c>
    </row>
    <row r="382" spans="1:14">
      <c r="A382">
        <v>380</v>
      </c>
      <c r="B382">
        <v>83.37411082139241</v>
      </c>
      <c r="C382">
        <v>2241.340341734574</v>
      </c>
      <c r="D382">
        <v>0.6246629082286147</v>
      </c>
      <c r="E382">
        <v>262.3735576671863</v>
      </c>
      <c r="F382">
        <v>11.27630477316339</v>
      </c>
      <c r="G382">
        <v>19149.38771948636</v>
      </c>
      <c r="H382">
        <v>0.2142259216726472</v>
      </c>
      <c r="I382">
        <v>0.1623938325335753</v>
      </c>
      <c r="J382">
        <v>17.33290902239305</v>
      </c>
      <c r="K382">
        <v>2.932597491859286</v>
      </c>
      <c r="L382">
        <v>944.5131447759944</v>
      </c>
      <c r="M382">
        <v>630.9084696257796</v>
      </c>
      <c r="N382">
        <v>442.0787723879629</v>
      </c>
    </row>
    <row r="383" spans="1:14">
      <c r="A383">
        <v>381</v>
      </c>
      <c r="B383">
        <v>83.40774158144188</v>
      </c>
      <c r="C383">
        <v>2240.289364255783</v>
      </c>
      <c r="D383">
        <v>0.6246578518013776</v>
      </c>
      <c r="E383">
        <v>262.2464872835705</v>
      </c>
      <c r="F383">
        <v>11.28159477835185</v>
      </c>
      <c r="G383">
        <v>19149.38771948636</v>
      </c>
      <c r="H383">
        <v>0.2142319377924546</v>
      </c>
      <c r="I383">
        <v>0.1623867791948128</v>
      </c>
      <c r="J383">
        <v>17.33350929584713</v>
      </c>
      <c r="K383">
        <v>2.932597491859286</v>
      </c>
      <c r="L383">
        <v>944.5131447759944</v>
      </c>
      <c r="M383">
        <v>630.9056134419707</v>
      </c>
      <c r="N383">
        <v>442.142230210019</v>
      </c>
    </row>
    <row r="384" spans="1:14">
      <c r="A384">
        <v>382</v>
      </c>
      <c r="B384">
        <v>83.48408008566132</v>
      </c>
      <c r="C384">
        <v>2241.062413925948</v>
      </c>
      <c r="D384">
        <v>0.6246556547008413</v>
      </c>
      <c r="E384">
        <v>262.312190437282</v>
      </c>
      <c r="F384">
        <v>11.27770321644436</v>
      </c>
      <c r="G384">
        <v>19149.38771948635</v>
      </c>
      <c r="H384">
        <v>0.2142517734523981</v>
      </c>
      <c r="I384">
        <v>0.1623903162655476</v>
      </c>
      <c r="J384">
        <v>17.33540806966878</v>
      </c>
      <c r="K384">
        <v>2.932597491859286</v>
      </c>
      <c r="L384">
        <v>944.5131447759944</v>
      </c>
      <c r="M384">
        <v>630.8619161400369</v>
      </c>
      <c r="N384">
        <v>442.0468121931714</v>
      </c>
    </row>
    <row r="385" spans="1:14">
      <c r="A385">
        <v>383</v>
      </c>
      <c r="B385">
        <v>83.53142034379634</v>
      </c>
      <c r="C385">
        <v>2239.208914580058</v>
      </c>
      <c r="D385">
        <v>0.6246479452633663</v>
      </c>
      <c r="E385">
        <v>262.0915309143831</v>
      </c>
      <c r="F385">
        <v>11.28703830590328</v>
      </c>
      <c r="G385">
        <v>19149.38771948636</v>
      </c>
      <c r="H385">
        <v>0.2142593671372799</v>
      </c>
      <c r="I385">
        <v>0.1623780882665983</v>
      </c>
      <c r="J385">
        <v>17.33618032388972</v>
      </c>
      <c r="K385">
        <v>2.932597491859286</v>
      </c>
      <c r="L385">
        <v>944.5131447759944</v>
      </c>
      <c r="M385">
        <v>630.8625708586667</v>
      </c>
      <c r="N385">
        <v>442.1670769844339</v>
      </c>
    </row>
    <row r="386" spans="1:14">
      <c r="A386">
        <v>384</v>
      </c>
      <c r="B386">
        <v>83.4908877956821</v>
      </c>
      <c r="C386">
        <v>2240.554690901693</v>
      </c>
      <c r="D386">
        <v>0.6246537122283495</v>
      </c>
      <c r="E386">
        <v>262.2534182867738</v>
      </c>
      <c r="F386">
        <v>11.28025881109552</v>
      </c>
      <c r="G386">
        <v>19149.38771948635</v>
      </c>
      <c r="H386">
        <v>0.2142523936959162</v>
      </c>
      <c r="I386">
        <v>0.1623870649944754</v>
      </c>
      <c r="J386">
        <v>17.33547818243033</v>
      </c>
      <c r="K386">
        <v>2.932597491859286</v>
      </c>
      <c r="L386">
        <v>944.5131447759944</v>
      </c>
      <c r="M386">
        <v>630.8648519600061</v>
      </c>
      <c r="N386">
        <v>442.0826531340045</v>
      </c>
    </row>
    <row r="387" spans="1:14">
      <c r="A387">
        <v>385</v>
      </c>
      <c r="B387">
        <v>83.55387854454052</v>
      </c>
      <c r="C387">
        <v>2242.505678781024</v>
      </c>
      <c r="D387">
        <v>0.6246542153028207</v>
      </c>
      <c r="E387">
        <v>262.4547833739678</v>
      </c>
      <c r="F387">
        <v>11.27044494599614</v>
      </c>
      <c r="G387">
        <v>19149.38771948636</v>
      </c>
      <c r="H387">
        <v>0.214271388845425</v>
      </c>
      <c r="I387">
        <v>0.1623980997219577</v>
      </c>
      <c r="J387">
        <v>17.33727109633864</v>
      </c>
      <c r="K387">
        <v>2.932597491859286</v>
      </c>
      <c r="L387">
        <v>944.5131447759944</v>
      </c>
      <c r="M387">
        <v>630.8132276710439</v>
      </c>
      <c r="N387">
        <v>441.9053022117977</v>
      </c>
    </row>
    <row r="388" spans="1:14">
      <c r="A388">
        <v>386</v>
      </c>
      <c r="B388">
        <v>83.52260036242268</v>
      </c>
      <c r="C388">
        <v>2242.613611324418</v>
      </c>
      <c r="D388">
        <v>0.6246574747582381</v>
      </c>
      <c r="E388">
        <v>262.4755144899732</v>
      </c>
      <c r="F388">
        <v>11.26990252184332</v>
      </c>
      <c r="G388">
        <v>19149.38771948635</v>
      </c>
      <c r="H388">
        <v>0.2142640599871811</v>
      </c>
      <c r="I388">
        <v>0.1623992852617246</v>
      </c>
      <c r="J388">
        <v>17.33656426720002</v>
      </c>
      <c r="K388">
        <v>2.932597491859286</v>
      </c>
      <c r="L388">
        <v>944.5131447759944</v>
      </c>
      <c r="M388">
        <v>630.8261801326323</v>
      </c>
      <c r="N388">
        <v>441.9112280553954</v>
      </c>
    </row>
    <row r="389" spans="1:14">
      <c r="A389">
        <v>387</v>
      </c>
      <c r="B389">
        <v>83.55388280973948</v>
      </c>
      <c r="C389">
        <v>2242.595293865563</v>
      </c>
      <c r="D389">
        <v>0.6246544810707513</v>
      </c>
      <c r="E389">
        <v>262.4648364274925</v>
      </c>
      <c r="F389">
        <v>11.26999457410809</v>
      </c>
      <c r="G389">
        <v>19149.38771948636</v>
      </c>
      <c r="H389">
        <v>0.2142715588866169</v>
      </c>
      <c r="I389">
        <v>0.1623986550685794</v>
      </c>
      <c r="J389">
        <v>17.33728569962078</v>
      </c>
      <c r="K389">
        <v>2.932597491859286</v>
      </c>
      <c r="L389">
        <v>944.5131447759944</v>
      </c>
      <c r="M389">
        <v>630.812181396034</v>
      </c>
      <c r="N389">
        <v>441.8985385782825</v>
      </c>
    </row>
    <row r="390" spans="1:14">
      <c r="A390">
        <v>388</v>
      </c>
      <c r="B390">
        <v>83.51814337108578</v>
      </c>
      <c r="C390">
        <v>2242.654747949024</v>
      </c>
      <c r="D390">
        <v>0.6246571251646552</v>
      </c>
      <c r="E390">
        <v>262.4813102649456</v>
      </c>
      <c r="F390">
        <v>11.26969579998844</v>
      </c>
      <c r="G390">
        <v>19149.38771948636</v>
      </c>
      <c r="H390">
        <v>0.2142631072298323</v>
      </c>
      <c r="I390">
        <v>0.1623996066292796</v>
      </c>
      <c r="J390">
        <v>17.33646862030776</v>
      </c>
      <c r="K390">
        <v>2.932597491859286</v>
      </c>
      <c r="L390">
        <v>944.5131447759944</v>
      </c>
      <c r="M390">
        <v>630.8276500458729</v>
      </c>
      <c r="N390">
        <v>441.9109666158086</v>
      </c>
    </row>
    <row r="391" spans="1:14">
      <c r="A391">
        <v>389</v>
      </c>
      <c r="B391">
        <v>83.53748314684357</v>
      </c>
      <c r="C391">
        <v>2241.582398216046</v>
      </c>
      <c r="D391">
        <v>0.624652973131557</v>
      </c>
      <c r="E391">
        <v>262.3558221976811</v>
      </c>
      <c r="F391">
        <v>11.27508710538567</v>
      </c>
      <c r="G391">
        <v>19149.38771948635</v>
      </c>
      <c r="H391">
        <v>0.2142656047987344</v>
      </c>
      <c r="I391">
        <v>0.162392659841705</v>
      </c>
      <c r="J391">
        <v>17.33673227772918</v>
      </c>
      <c r="K391">
        <v>2.932597491859286</v>
      </c>
      <c r="L391">
        <v>944.5131447759944</v>
      </c>
      <c r="M391">
        <v>630.8316077021643</v>
      </c>
      <c r="N391">
        <v>441.9825591218224</v>
      </c>
    </row>
    <row r="392" spans="1:14">
      <c r="A392">
        <v>390</v>
      </c>
      <c r="B392">
        <v>83.606766506963</v>
      </c>
      <c r="C392">
        <v>2244.015666215939</v>
      </c>
      <c r="D392">
        <v>0.6246541848444799</v>
      </c>
      <c r="E392">
        <v>262.6095264895612</v>
      </c>
      <c r="F392">
        <v>11.2628611173667</v>
      </c>
      <c r="G392">
        <v>19149.38771948636</v>
      </c>
      <c r="H392">
        <v>0.2142870480928908</v>
      </c>
      <c r="I392">
        <v>0.162406575899879</v>
      </c>
      <c r="J392">
        <v>17.33874973717971</v>
      </c>
      <c r="K392">
        <v>2.932597491859286</v>
      </c>
      <c r="L392">
        <v>944.5131447759944</v>
      </c>
      <c r="M392">
        <v>630.7714700541029</v>
      </c>
      <c r="N392">
        <v>441.7661223650457</v>
      </c>
    </row>
    <row r="393" spans="1:14">
      <c r="A393">
        <v>391</v>
      </c>
      <c r="B393">
        <v>83.56718800284017</v>
      </c>
      <c r="C393">
        <v>2242.79771075232</v>
      </c>
      <c r="D393">
        <v>0.6246538930401935</v>
      </c>
      <c r="E393">
        <v>262.4838476853864</v>
      </c>
      <c r="F393">
        <v>11.26897743502126</v>
      </c>
      <c r="G393">
        <v>19149.38771948636</v>
      </c>
      <c r="H393">
        <v>0.2142751720043723</v>
      </c>
      <c r="I393">
        <v>0.1623996865252515</v>
      </c>
      <c r="J393">
        <v>17.33762964149861</v>
      </c>
      <c r="K393">
        <v>2.932597491859286</v>
      </c>
      <c r="L393">
        <v>944.5131447759944</v>
      </c>
      <c r="M393">
        <v>630.8037286386648</v>
      </c>
      <c r="N393">
        <v>441.8780770665517</v>
      </c>
    </row>
    <row r="394" spans="1:14">
      <c r="A394">
        <v>392</v>
      </c>
      <c r="B394">
        <v>83.61245121730965</v>
      </c>
      <c r="C394">
        <v>2242.606470272487</v>
      </c>
      <c r="D394">
        <v>0.6246497778416468</v>
      </c>
      <c r="E394">
        <v>262.4500282517133</v>
      </c>
      <c r="F394">
        <v>11.26993840819264</v>
      </c>
      <c r="G394">
        <v>19149.38771948636</v>
      </c>
      <c r="H394">
        <v>0.2142856092281918</v>
      </c>
      <c r="I394">
        <v>0.1623977674496263</v>
      </c>
      <c r="J394">
        <v>17.3386408306781</v>
      </c>
      <c r="K394">
        <v>2.932597491859286</v>
      </c>
      <c r="L394">
        <v>944.5131447759944</v>
      </c>
      <c r="M394">
        <v>630.7855803294723</v>
      </c>
      <c r="N394">
        <v>441.8722918858797</v>
      </c>
    </row>
    <row r="395" spans="1:14">
      <c r="A395">
        <v>393</v>
      </c>
      <c r="B395">
        <v>83.62582198975278</v>
      </c>
      <c r="C395">
        <v>2242.99605226955</v>
      </c>
      <c r="D395">
        <v>0.6246498525558005</v>
      </c>
      <c r="E395">
        <v>262.490016510425</v>
      </c>
      <c r="F395">
        <v>11.2679809526245</v>
      </c>
      <c r="G395">
        <v>19149.38771948636</v>
      </c>
      <c r="H395">
        <v>0.2142895935778048</v>
      </c>
      <c r="I395">
        <v>0.1623999577239676</v>
      </c>
      <c r="J395">
        <v>17.33901731530045</v>
      </c>
      <c r="K395">
        <v>2.932597491859286</v>
      </c>
      <c r="L395">
        <v>944.5131447759944</v>
      </c>
      <c r="M395">
        <v>630.7749130117608</v>
      </c>
      <c r="N395">
        <v>441.8372565663934</v>
      </c>
    </row>
    <row r="396" spans="1:14">
      <c r="A396">
        <v>394</v>
      </c>
      <c r="B396">
        <v>83.60380443818683</v>
      </c>
      <c r="C396">
        <v>2242.758420322121</v>
      </c>
      <c r="D396">
        <v>0.6246507756982358</v>
      </c>
      <c r="E396">
        <v>262.4694223697983</v>
      </c>
      <c r="F396">
        <v>11.26917485395292</v>
      </c>
      <c r="G396">
        <v>19149.38771948635</v>
      </c>
      <c r="H396">
        <v>0.2142838469622677</v>
      </c>
      <c r="I396">
        <v>0.1623988474543648</v>
      </c>
      <c r="J396">
        <v>17.33846716295913</v>
      </c>
      <c r="K396">
        <v>2.932597491859286</v>
      </c>
      <c r="L396">
        <v>944.5131447759944</v>
      </c>
      <c r="M396">
        <v>630.787677137203</v>
      </c>
      <c r="N396">
        <v>441.8648127014534</v>
      </c>
    </row>
    <row r="397" spans="1:14">
      <c r="A397">
        <v>395</v>
      </c>
      <c r="B397">
        <v>83.58444922692806</v>
      </c>
      <c r="C397">
        <v>2242.66375500622</v>
      </c>
      <c r="D397">
        <v>0.6246512616134308</v>
      </c>
      <c r="E397">
        <v>262.4641138136756</v>
      </c>
      <c r="F397">
        <v>11.26965053827926</v>
      </c>
      <c r="G397">
        <v>19149.38771948635</v>
      </c>
      <c r="H397">
        <v>0.2142790290055511</v>
      </c>
      <c r="I397">
        <v>0.1623985758155705</v>
      </c>
      <c r="J397">
        <v>17.3380042879333</v>
      </c>
      <c r="K397">
        <v>2.932597491859286</v>
      </c>
      <c r="L397">
        <v>944.5131447759944</v>
      </c>
      <c r="M397">
        <v>630.7975355805153</v>
      </c>
      <c r="N397">
        <v>441.8815759794678</v>
      </c>
    </row>
    <row r="398" spans="1:14">
      <c r="A398">
        <v>396</v>
      </c>
      <c r="B398">
        <v>83.61687159288719</v>
      </c>
      <c r="C398">
        <v>2242.314462184826</v>
      </c>
      <c r="D398">
        <v>0.6246486478566338</v>
      </c>
      <c r="E398">
        <v>262.4160985533726</v>
      </c>
      <c r="F398">
        <v>11.2714060494259</v>
      </c>
      <c r="G398">
        <v>19149.38771948636</v>
      </c>
      <c r="H398">
        <v>0.2142860781596317</v>
      </c>
      <c r="I398">
        <v>0.1623958903604607</v>
      </c>
      <c r="J398">
        <v>17.33869243079949</v>
      </c>
      <c r="K398">
        <v>2.932597491859286</v>
      </c>
      <c r="L398">
        <v>944.5131447759944</v>
      </c>
      <c r="M398">
        <v>630.7870564836253</v>
      </c>
      <c r="N398">
        <v>441.8927539456089</v>
      </c>
    </row>
    <row r="399" spans="1:14">
      <c r="A399">
        <v>397</v>
      </c>
      <c r="B399">
        <v>83.65611450418216</v>
      </c>
      <c r="C399">
        <v>2242.241591741654</v>
      </c>
      <c r="D399">
        <v>0.6246458938797518</v>
      </c>
      <c r="E399">
        <v>262.3971767036232</v>
      </c>
      <c r="F399">
        <v>11.27177235801504</v>
      </c>
      <c r="G399">
        <v>19149.38771948635</v>
      </c>
      <c r="H399">
        <v>0.2142953248406005</v>
      </c>
      <c r="I399">
        <v>0.1623948002782888</v>
      </c>
      <c r="J399">
        <v>17.33958655982445</v>
      </c>
      <c r="K399">
        <v>2.932597491859286</v>
      </c>
      <c r="L399">
        <v>944.5131447759944</v>
      </c>
      <c r="M399">
        <v>630.770199496128</v>
      </c>
      <c r="N399">
        <v>441.8802565178649</v>
      </c>
    </row>
    <row r="400" spans="1:14">
      <c r="A400">
        <v>398</v>
      </c>
      <c r="B400">
        <v>83.65908126121738</v>
      </c>
      <c r="C400">
        <v>2242.241534014282</v>
      </c>
      <c r="D400">
        <v>0.6246457849047431</v>
      </c>
      <c r="E400">
        <v>262.3963638948108</v>
      </c>
      <c r="F400">
        <v>11.27177264821117</v>
      </c>
      <c r="G400">
        <v>19149.38771948636</v>
      </c>
      <c r="H400">
        <v>0.2142960286926122</v>
      </c>
      <c r="I400">
        <v>0.1623947525014822</v>
      </c>
      <c r="J400">
        <v>17.33965496292171</v>
      </c>
      <c r="K400">
        <v>2.932597491859286</v>
      </c>
      <c r="L400">
        <v>944.5131447759944</v>
      </c>
      <c r="M400">
        <v>630.7688713768028</v>
      </c>
      <c r="N400">
        <v>441.8788207816314</v>
      </c>
    </row>
    <row r="401" spans="1:14">
      <c r="A401">
        <v>399</v>
      </c>
      <c r="B401">
        <v>83.68201880353753</v>
      </c>
      <c r="C401">
        <v>2242.817949250002</v>
      </c>
      <c r="D401">
        <v>0.6246457945509163</v>
      </c>
      <c r="E401">
        <v>262.4546758414563</v>
      </c>
      <c r="F401">
        <v>11.26887574724327</v>
      </c>
      <c r="G401">
        <v>19149.38771948636</v>
      </c>
      <c r="H401">
        <v>0.2143026685891913</v>
      </c>
      <c r="I401">
        <v>0.1623979432378796</v>
      </c>
      <c r="J401">
        <v>17.34028314614872</v>
      </c>
      <c r="K401">
        <v>2.932597491859286</v>
      </c>
      <c r="L401">
        <v>944.5131447759944</v>
      </c>
      <c r="M401">
        <v>630.751683394894</v>
      </c>
      <c r="N401">
        <v>441.8246421679812</v>
      </c>
    </row>
    <row r="402" spans="1:14">
      <c r="A402">
        <v>400</v>
      </c>
      <c r="B402">
        <v>83.64024183304056</v>
      </c>
      <c r="C402">
        <v>2241.791102562033</v>
      </c>
      <c r="D402">
        <v>0.6246459009125298</v>
      </c>
      <c r="E402">
        <v>262.3510455023903</v>
      </c>
      <c r="F402">
        <v>11.27403742699343</v>
      </c>
      <c r="G402">
        <v>19149.38771948635</v>
      </c>
      <c r="H402">
        <v>0.2142906221606752</v>
      </c>
      <c r="I402">
        <v>0.1623922739693318</v>
      </c>
      <c r="J402">
        <v>17.33914258863377</v>
      </c>
      <c r="K402">
        <v>2.932597491859286</v>
      </c>
      <c r="L402">
        <v>944.5131447759944</v>
      </c>
      <c r="M402">
        <v>630.7827144562651</v>
      </c>
      <c r="N402">
        <v>441.9219956572189</v>
      </c>
    </row>
    <row r="403" spans="1:14">
      <c r="A403">
        <v>401</v>
      </c>
      <c r="B403">
        <v>83.6770194878649</v>
      </c>
      <c r="C403">
        <v>2242.2822545002</v>
      </c>
      <c r="D403">
        <v>0.6246445094311747</v>
      </c>
      <c r="E403">
        <v>262.3960129176469</v>
      </c>
      <c r="F403">
        <v>11.27156794960176</v>
      </c>
      <c r="G403">
        <v>19149.38771948635</v>
      </c>
      <c r="H403">
        <v>0.2143004013156263</v>
      </c>
      <c r="I403">
        <v>0.1623947117186814</v>
      </c>
      <c r="J403">
        <v>17.34007555966068</v>
      </c>
      <c r="K403">
        <v>2.932597491859286</v>
      </c>
      <c r="L403">
        <v>944.5131447759944</v>
      </c>
      <c r="M403">
        <v>630.7602931441673</v>
      </c>
      <c r="N403">
        <v>441.8674096831238</v>
      </c>
    </row>
    <row r="404" spans="1:14">
      <c r="A404">
        <v>402</v>
      </c>
      <c r="B404">
        <v>83.70420554836743</v>
      </c>
      <c r="C404">
        <v>2242.772786008645</v>
      </c>
      <c r="D404">
        <v>0.6246438879089621</v>
      </c>
      <c r="E404">
        <v>262.4435412838113</v>
      </c>
      <c r="F404">
        <v>11.26910267123591</v>
      </c>
      <c r="G404">
        <v>19149.38771948635</v>
      </c>
      <c r="H404">
        <v>0.2143078810582167</v>
      </c>
      <c r="I404">
        <v>0.162397302494463</v>
      </c>
      <c r="J404">
        <v>17.34078663808369</v>
      </c>
      <c r="K404">
        <v>2.932597491859286</v>
      </c>
      <c r="L404">
        <v>944.5131447759944</v>
      </c>
      <c r="M404">
        <v>630.7422158669616</v>
      </c>
      <c r="N404">
        <v>441.817639411751</v>
      </c>
    </row>
    <row r="405" spans="1:14">
      <c r="A405">
        <v>403</v>
      </c>
      <c r="B405">
        <v>83.69675555362183</v>
      </c>
      <c r="C405">
        <v>2242.579254796863</v>
      </c>
      <c r="D405">
        <v>0.6246439823031311</v>
      </c>
      <c r="E405">
        <v>262.4239105517334</v>
      </c>
      <c r="F405">
        <v>11.27007517782224</v>
      </c>
      <c r="G405">
        <v>19149.38771948636</v>
      </c>
      <c r="H405">
        <v>0.2143056975249906</v>
      </c>
      <c r="I405">
        <v>0.1623962291437863</v>
      </c>
      <c r="J405">
        <v>17.34058047781511</v>
      </c>
      <c r="K405">
        <v>2.932597491859286</v>
      </c>
      <c r="L405">
        <v>944.5131447759944</v>
      </c>
      <c r="M405">
        <v>630.7478986425397</v>
      </c>
      <c r="N405">
        <v>441.8353237769284</v>
      </c>
    </row>
    <row r="406" spans="1:14">
      <c r="A406">
        <v>404</v>
      </c>
      <c r="B406">
        <v>83.71286557918985</v>
      </c>
      <c r="C406">
        <v>2242.273702094897</v>
      </c>
      <c r="D406">
        <v>0.6246419281866784</v>
      </c>
      <c r="E406">
        <v>262.385257499576</v>
      </c>
      <c r="F406">
        <v>11.27161094123896</v>
      </c>
      <c r="G406">
        <v>19149.38771948635</v>
      </c>
      <c r="H406">
        <v>0.2143089377773587</v>
      </c>
      <c r="I406">
        <v>0.1623940770880859</v>
      </c>
      <c r="J406">
        <v>17.34089986441763</v>
      </c>
      <c r="K406">
        <v>2.932597491859286</v>
      </c>
      <c r="L406">
        <v>944.5131447759944</v>
      </c>
      <c r="M406">
        <v>630.74425746958</v>
      </c>
      <c r="N406">
        <v>441.8515087124528</v>
      </c>
    </row>
    <row r="407" spans="1:14">
      <c r="A407">
        <v>405</v>
      </c>
      <c r="B407">
        <v>83.71775114406411</v>
      </c>
      <c r="C407">
        <v>2242.800531744718</v>
      </c>
      <c r="D407">
        <v>0.6246428414662344</v>
      </c>
      <c r="E407">
        <v>262.4429472654518</v>
      </c>
      <c r="F407">
        <v>11.26896326091205</v>
      </c>
      <c r="G407">
        <v>19149.38771948635</v>
      </c>
      <c r="H407">
        <v>0.2143111697928135</v>
      </c>
      <c r="I407">
        <v>0.1623972538162732</v>
      </c>
      <c r="J407">
        <v>17.34110350335135</v>
      </c>
      <c r="K407">
        <v>2.932597491859286</v>
      </c>
      <c r="L407">
        <v>944.5131447759944</v>
      </c>
      <c r="M407">
        <v>630.7357877332184</v>
      </c>
      <c r="N407">
        <v>441.8098513601812</v>
      </c>
    </row>
    <row r="408" spans="1:14">
      <c r="A408">
        <v>406</v>
      </c>
      <c r="B408">
        <v>83.68558216392765</v>
      </c>
      <c r="C408">
        <v>2243.086078223342</v>
      </c>
      <c r="D408">
        <v>0.6246454360834185</v>
      </c>
      <c r="E408">
        <v>262.4837371406595</v>
      </c>
      <c r="F408">
        <v>11.26752871374592</v>
      </c>
      <c r="G408">
        <v>19149.38771948636</v>
      </c>
      <c r="H408">
        <v>0.2143040666053551</v>
      </c>
      <c r="I408">
        <v>0.1623995403649551</v>
      </c>
      <c r="J408">
        <v>17.34041103871886</v>
      </c>
      <c r="K408">
        <v>2.932597491859286</v>
      </c>
      <c r="L408">
        <v>944.5131447759944</v>
      </c>
      <c r="M408">
        <v>630.7468806696403</v>
      </c>
      <c r="N408">
        <v>441.8031091371868</v>
      </c>
    </row>
    <row r="409" spans="1:14">
      <c r="A409">
        <v>407</v>
      </c>
      <c r="B409">
        <v>83.70910712219697</v>
      </c>
      <c r="C409">
        <v>2243.050956291296</v>
      </c>
      <c r="D409">
        <v>0.6246442863933674</v>
      </c>
      <c r="E409">
        <v>262.4733628618577</v>
      </c>
      <c r="F409">
        <v>11.26770514191698</v>
      </c>
      <c r="G409">
        <v>19149.38771948635</v>
      </c>
      <c r="H409">
        <v>0.2143096173453645</v>
      </c>
      <c r="I409">
        <v>0.1623989417991843</v>
      </c>
      <c r="J409">
        <v>17.34094812556916</v>
      </c>
      <c r="K409">
        <v>2.932597491859286</v>
      </c>
      <c r="L409">
        <v>944.5131447759944</v>
      </c>
      <c r="M409">
        <v>630.7366917045463</v>
      </c>
      <c r="N409">
        <v>441.7944551852375</v>
      </c>
    </row>
    <row r="410" spans="1:14">
      <c r="A410">
        <v>408</v>
      </c>
      <c r="B410">
        <v>83.74539035678629</v>
      </c>
      <c r="C410">
        <v>2243.102769979431</v>
      </c>
      <c r="D410">
        <v>0.6246418523564135</v>
      </c>
      <c r="E410">
        <v>262.4692293264173</v>
      </c>
      <c r="F410">
        <v>11.26744486790366</v>
      </c>
      <c r="G410">
        <v>19149.38771948635</v>
      </c>
      <c r="H410">
        <v>0.2143183988206921</v>
      </c>
      <c r="I410">
        <v>0.1623986708456355</v>
      </c>
      <c r="J410">
        <v>17.34179471680988</v>
      </c>
      <c r="K410">
        <v>2.932597491859286</v>
      </c>
      <c r="L410">
        <v>944.5131447759944</v>
      </c>
      <c r="M410">
        <v>630.7197086046582</v>
      </c>
      <c r="N410">
        <v>441.7745791649908</v>
      </c>
    </row>
    <row r="411" spans="1:14">
      <c r="A411">
        <v>409</v>
      </c>
      <c r="B411">
        <v>83.74979502804617</v>
      </c>
      <c r="C411">
        <v>2243.135240004859</v>
      </c>
      <c r="D411">
        <v>0.624641659948075</v>
      </c>
      <c r="E411">
        <v>262.4716595784639</v>
      </c>
      <c r="F411">
        <v>11.26728176841022</v>
      </c>
      <c r="G411">
        <v>19149.38771948636</v>
      </c>
      <c r="H411">
        <v>0.2143195187183871</v>
      </c>
      <c r="I411">
        <v>0.1623987997042733</v>
      </c>
      <c r="J411">
        <v>17.34190180911842</v>
      </c>
      <c r="K411">
        <v>2.932597491859286</v>
      </c>
      <c r="L411">
        <v>944.5131447759944</v>
      </c>
      <c r="M411">
        <v>630.7173337707903</v>
      </c>
      <c r="N411">
        <v>441.7702766752129</v>
      </c>
    </row>
    <row r="412" spans="1:14">
      <c r="A412">
        <v>410</v>
      </c>
      <c r="B412">
        <v>83.73389086384434</v>
      </c>
      <c r="C412">
        <v>2244.244843358255</v>
      </c>
      <c r="D412">
        <v>0.6246456228161562</v>
      </c>
      <c r="E412">
        <v>262.6003365371443</v>
      </c>
      <c r="F412">
        <v>11.26171097979021</v>
      </c>
      <c r="G412">
        <v>19149.38771948636</v>
      </c>
      <c r="H412">
        <v>0.2143179563803651</v>
      </c>
      <c r="I412">
        <v>0.1624059171836527</v>
      </c>
      <c r="J412">
        <v>17.34172559036706</v>
      </c>
      <c r="K412">
        <v>2.932597491859286</v>
      </c>
      <c r="L412">
        <v>944.5131447759944</v>
      </c>
      <c r="M412">
        <v>630.7113103535067</v>
      </c>
      <c r="N412">
        <v>441.6929391009805</v>
      </c>
    </row>
    <row r="413" spans="1:14">
      <c r="A413">
        <v>411</v>
      </c>
      <c r="B413">
        <v>83.76344240428229</v>
      </c>
      <c r="C413">
        <v>2243.519289113548</v>
      </c>
      <c r="D413">
        <v>0.6246417782793785</v>
      </c>
      <c r="E413">
        <v>262.5109565756297</v>
      </c>
      <c r="F413">
        <v>11.26535301765622</v>
      </c>
      <c r="G413">
        <v>19149.38771948637</v>
      </c>
      <c r="H413">
        <v>0.2143235523191655</v>
      </c>
      <c r="I413">
        <v>0.1624009520495361</v>
      </c>
      <c r="J413">
        <v>17.34228282436618</v>
      </c>
      <c r="K413">
        <v>2.932597491859286</v>
      </c>
      <c r="L413">
        <v>944.5131447759944</v>
      </c>
      <c r="M413">
        <v>630.7066203205035</v>
      </c>
      <c r="N413">
        <v>441.7345210999496</v>
      </c>
    </row>
    <row r="414" spans="1:14">
      <c r="A414">
        <v>412</v>
      </c>
      <c r="B414">
        <v>83.78707453585415</v>
      </c>
      <c r="C414">
        <v>2243.623133678899</v>
      </c>
      <c r="D414">
        <v>0.6246406770233254</v>
      </c>
      <c r="E414">
        <v>262.5161208239277</v>
      </c>
      <c r="F414">
        <v>11.26483160848099</v>
      </c>
      <c r="G414">
        <v>19149.38771948635</v>
      </c>
      <c r="H414">
        <v>0.2143294099771885</v>
      </c>
      <c r="I414">
        <v>0.1624012097396403</v>
      </c>
      <c r="J414">
        <v>17.34284619295406</v>
      </c>
      <c r="K414">
        <v>2.932597491859286</v>
      </c>
      <c r="L414">
        <v>944.5131447759944</v>
      </c>
      <c r="M414">
        <v>630.694732173593</v>
      </c>
      <c r="N414">
        <v>441.7163009802183</v>
      </c>
    </row>
    <row r="415" spans="1:14">
      <c r="A415">
        <v>413</v>
      </c>
      <c r="B415">
        <v>83.76892519993203</v>
      </c>
      <c r="C415">
        <v>2243.556503065951</v>
      </c>
      <c r="D415">
        <v>0.6246416266764415</v>
      </c>
      <c r="E415">
        <v>262.5136281805272</v>
      </c>
      <c r="F415">
        <v>11.26516615884056</v>
      </c>
      <c r="G415">
        <v>19149.38771948636</v>
      </c>
      <c r="H415">
        <v>0.2143249348742265</v>
      </c>
      <c r="I415">
        <v>0.162401093461186</v>
      </c>
      <c r="J415">
        <v>17.34241575715861</v>
      </c>
      <c r="K415">
        <v>2.932597491859286</v>
      </c>
      <c r="L415">
        <v>944.5131447759944</v>
      </c>
      <c r="M415">
        <v>630.7037112478091</v>
      </c>
      <c r="N415">
        <v>441.7290064455065</v>
      </c>
    </row>
    <row r="416" spans="1:14">
      <c r="A416">
        <v>414</v>
      </c>
      <c r="B416">
        <v>83.79832287266915</v>
      </c>
      <c r="C416">
        <v>2244.080050783439</v>
      </c>
      <c r="D416">
        <v>0.6246408319439034</v>
      </c>
      <c r="E416">
        <v>262.5642457311869</v>
      </c>
      <c r="F416">
        <v>11.26253797629087</v>
      </c>
      <c r="G416">
        <v>19149.38771948635</v>
      </c>
      <c r="H416">
        <v>0.2143330106539838</v>
      </c>
      <c r="I416">
        <v>0.1624038517263877</v>
      </c>
      <c r="J416">
        <v>17.34318375846037</v>
      </c>
      <c r="K416">
        <v>2.932597491859286</v>
      </c>
      <c r="L416">
        <v>944.5131447759944</v>
      </c>
      <c r="M416">
        <v>630.6842472763218</v>
      </c>
      <c r="N416">
        <v>441.6762632583519</v>
      </c>
    </row>
    <row r="417" spans="1:14">
      <c r="A417">
        <v>415</v>
      </c>
      <c r="B417">
        <v>83.79449278842664</v>
      </c>
      <c r="C417">
        <v>2244.204198975254</v>
      </c>
      <c r="D417">
        <v>0.624641439692828</v>
      </c>
      <c r="E417">
        <v>262.5791995247613</v>
      </c>
      <c r="F417">
        <v>11.26191493863429</v>
      </c>
      <c r="G417">
        <v>19149.38771948636</v>
      </c>
      <c r="H417">
        <v>0.2143323499077436</v>
      </c>
      <c r="I417">
        <v>0.1624046810079632</v>
      </c>
      <c r="J417">
        <v>17.34311719849121</v>
      </c>
      <c r="K417">
        <v>2.932597491859286</v>
      </c>
      <c r="L417">
        <v>944.5131447759944</v>
      </c>
      <c r="M417">
        <v>630.6844899964674</v>
      </c>
      <c r="N417">
        <v>441.6687126495891</v>
      </c>
    </row>
    <row r="418" spans="1:14">
      <c r="A418">
        <v>416</v>
      </c>
      <c r="B418">
        <v>83.79356038429168</v>
      </c>
      <c r="C418">
        <v>2244.158789453854</v>
      </c>
      <c r="D418">
        <v>0.6246412403023214</v>
      </c>
      <c r="E418">
        <v>262.5743684830678</v>
      </c>
      <c r="F418">
        <v>11.26214281830565</v>
      </c>
      <c r="G418">
        <v>19149.38771948635</v>
      </c>
      <c r="H418">
        <v>0.2143320342849164</v>
      </c>
      <c r="I418">
        <v>0.1624044153527487</v>
      </c>
      <c r="J418">
        <v>17.34308755883561</v>
      </c>
      <c r="K418">
        <v>2.932597491859286</v>
      </c>
      <c r="L418">
        <v>944.5131447759944</v>
      </c>
      <c r="M418">
        <v>630.6854526400772</v>
      </c>
      <c r="N418">
        <v>441.6726026238277</v>
      </c>
    </row>
    <row r="419" spans="1:14">
      <c r="A419">
        <v>417</v>
      </c>
      <c r="B419">
        <v>83.81030334641389</v>
      </c>
      <c r="C419">
        <v>2244.428874055489</v>
      </c>
      <c r="D419">
        <v>0.6246407712201285</v>
      </c>
      <c r="E419">
        <v>262.6000517352986</v>
      </c>
      <c r="F419">
        <v>11.2607875820619</v>
      </c>
      <c r="G419">
        <v>19149.38771948636</v>
      </c>
      <c r="H419">
        <v>0.2143365742948032</v>
      </c>
      <c r="I419">
        <v>0.1624058130302179</v>
      </c>
      <c r="J419">
        <v>17.34351948728533</v>
      </c>
      <c r="K419">
        <v>2.932597491859286</v>
      </c>
      <c r="L419">
        <v>944.5131447759944</v>
      </c>
      <c r="M419">
        <v>630.674706661447</v>
      </c>
      <c r="N419">
        <v>441.6444734930343</v>
      </c>
    </row>
    <row r="420" spans="1:14">
      <c r="A420">
        <v>418</v>
      </c>
      <c r="B420">
        <v>83.79357401368415</v>
      </c>
      <c r="C420">
        <v>2244.309992388799</v>
      </c>
      <c r="D420">
        <v>0.6246416288564313</v>
      </c>
      <c r="E420">
        <v>262.5913051385619</v>
      </c>
      <c r="F420">
        <v>11.26138406882199</v>
      </c>
      <c r="G420">
        <v>19149.38771948637</v>
      </c>
      <c r="H420">
        <v>0.2143323431243409</v>
      </c>
      <c r="I420">
        <v>0.1624053496932051</v>
      </c>
      <c r="J420">
        <v>17.34311390144549</v>
      </c>
      <c r="K420">
        <v>2.932597491859286</v>
      </c>
      <c r="L420">
        <v>944.5131447759944</v>
      </c>
      <c r="M420">
        <v>630.6836478580813</v>
      </c>
      <c r="N420">
        <v>441.6612409823325</v>
      </c>
    </row>
    <row r="421" spans="1:14">
      <c r="A421">
        <v>419</v>
      </c>
      <c r="B421">
        <v>83.78923274395838</v>
      </c>
      <c r="C421">
        <v>2244.059167440525</v>
      </c>
      <c r="D421">
        <v>0.6246414530341706</v>
      </c>
      <c r="E421">
        <v>262.5644030464698</v>
      </c>
      <c r="F421">
        <v>11.2626427861132</v>
      </c>
      <c r="G421">
        <v>19149.38771948635</v>
      </c>
      <c r="H421">
        <v>0.214330788808783</v>
      </c>
      <c r="I421">
        <v>0.1624038716205144</v>
      </c>
      <c r="J421">
        <v>17.34296996422044</v>
      </c>
      <c r="K421">
        <v>2.932597491859286</v>
      </c>
      <c r="L421">
        <v>944.5131447759944</v>
      </c>
      <c r="M421">
        <v>630.6886057877338</v>
      </c>
      <c r="N421">
        <v>441.6815487785259</v>
      </c>
    </row>
    <row r="422" spans="1:14">
      <c r="A422">
        <v>420</v>
      </c>
      <c r="B422">
        <v>83.80374687367181</v>
      </c>
      <c r="C422">
        <v>2244.123229429519</v>
      </c>
      <c r="D422">
        <v>0.6246403926317311</v>
      </c>
      <c r="E422">
        <v>262.5675966283918</v>
      </c>
      <c r="F422">
        <v>11.26232127645244</v>
      </c>
      <c r="G422">
        <v>19149.38771948636</v>
      </c>
      <c r="H422">
        <v>0.2143343956846654</v>
      </c>
      <c r="I422">
        <v>0.1624040297717517</v>
      </c>
      <c r="J422">
        <v>17.34331629625306</v>
      </c>
      <c r="K422">
        <v>2.932597491859286</v>
      </c>
      <c r="L422">
        <v>944.5131447759944</v>
      </c>
      <c r="M422">
        <v>630.6812866961517</v>
      </c>
      <c r="N422">
        <v>441.6708663528159</v>
      </c>
    </row>
    <row r="423" spans="1:14">
      <c r="A423">
        <v>421</v>
      </c>
      <c r="B423">
        <v>83.81332639511585</v>
      </c>
      <c r="C423">
        <v>2244.218007146759</v>
      </c>
      <c r="D423">
        <v>0.624639889730468</v>
      </c>
      <c r="E423">
        <v>262.575594691081</v>
      </c>
      <c r="F423">
        <v>11.26184564659027</v>
      </c>
      <c r="G423">
        <v>19149.38771948637</v>
      </c>
      <c r="H423">
        <v>0.2143368745053112</v>
      </c>
      <c r="I423">
        <v>0.1624044597175808</v>
      </c>
      <c r="J423">
        <v>17.34355325133931</v>
      </c>
      <c r="K423">
        <v>2.932597491859286</v>
      </c>
      <c r="L423">
        <v>944.5131447759944</v>
      </c>
      <c r="M423">
        <v>630.6758457766758</v>
      </c>
      <c r="N423">
        <v>441.6593269390296</v>
      </c>
    </row>
    <row r="424" spans="1:14">
      <c r="A424">
        <v>422</v>
      </c>
      <c r="B424">
        <v>83.82712032113817</v>
      </c>
      <c r="C424">
        <v>2244.220874543193</v>
      </c>
      <c r="D424">
        <v>0.6246390232597128</v>
      </c>
      <c r="E424">
        <v>262.5721360300947</v>
      </c>
      <c r="F424">
        <v>11.26183125755379</v>
      </c>
      <c r="G424">
        <v>19149.38771948635</v>
      </c>
      <c r="H424">
        <v>0.2143401792916743</v>
      </c>
      <c r="I424">
        <v>0.1624042526828565</v>
      </c>
      <c r="J424">
        <v>17.34387223570682</v>
      </c>
      <c r="K424">
        <v>2.932597491859286</v>
      </c>
      <c r="L424">
        <v>944.5131447759944</v>
      </c>
      <c r="M424">
        <v>630.6695903283239</v>
      </c>
      <c r="N424">
        <v>441.6530799825605</v>
      </c>
    </row>
    <row r="425" spans="1:14">
      <c r="A425">
        <v>423</v>
      </c>
      <c r="B425">
        <v>83.83544934622822</v>
      </c>
      <c r="C425">
        <v>2244.313155408729</v>
      </c>
      <c r="D425">
        <v>0.6246387148607707</v>
      </c>
      <c r="E425">
        <v>262.5801916335317</v>
      </c>
      <c r="F425">
        <v>11.26136819760448</v>
      </c>
      <c r="G425">
        <v>19149.38771948636</v>
      </c>
      <c r="H425">
        <v>0.2143423585395114</v>
      </c>
      <c r="I425">
        <v>0.1624046872095138</v>
      </c>
      <c r="J425">
        <v>17.34408011943455</v>
      </c>
      <c r="K425">
        <v>2.932597491859286</v>
      </c>
      <c r="L425">
        <v>944.5131447759944</v>
      </c>
      <c r="M425">
        <v>630.6647348477425</v>
      </c>
      <c r="N425">
        <v>441.64245500655</v>
      </c>
    </row>
    <row r="426" spans="1:14">
      <c r="A426">
        <v>424</v>
      </c>
      <c r="B426">
        <v>83.83362297660258</v>
      </c>
      <c r="C426">
        <v>2244.620880920706</v>
      </c>
      <c r="D426">
        <v>0.6246396471109646</v>
      </c>
      <c r="E426">
        <v>262.6151647048119</v>
      </c>
      <c r="F426">
        <v>11.25982432428333</v>
      </c>
      <c r="G426">
        <v>19149.38771948636</v>
      </c>
      <c r="H426">
        <v>0.2143425472141449</v>
      </c>
      <c r="I426">
        <v>0.1624066186154982</v>
      </c>
      <c r="J426">
        <v>17.34409091420323</v>
      </c>
      <c r="K426">
        <v>2.932597491859286</v>
      </c>
      <c r="L426">
        <v>944.5131447759944</v>
      </c>
      <c r="M426">
        <v>630.6618915656093</v>
      </c>
      <c r="N426">
        <v>441.6198404302656</v>
      </c>
    </row>
    <row r="427" spans="1:14">
      <c r="A427">
        <v>425</v>
      </c>
      <c r="B427">
        <v>83.83614574132719</v>
      </c>
      <c r="C427">
        <v>2244.670643678841</v>
      </c>
      <c r="D427">
        <v>0.6246395139791887</v>
      </c>
      <c r="E427">
        <v>262.6200464509426</v>
      </c>
      <c r="F427">
        <v>11.25957470195406</v>
      </c>
      <c r="G427">
        <v>19149.38771948635</v>
      </c>
      <c r="H427">
        <v>0.2143432531003404</v>
      </c>
      <c r="I427">
        <v>0.1624068846397571</v>
      </c>
      <c r="J427">
        <v>17.34415763671688</v>
      </c>
      <c r="K427">
        <v>2.932597491859286</v>
      </c>
      <c r="L427">
        <v>944.5131447759944</v>
      </c>
      <c r="M427">
        <v>630.6601585643482</v>
      </c>
      <c r="N427">
        <v>441.6152610547236</v>
      </c>
    </row>
    <row r="428" spans="1:14">
      <c r="A428">
        <v>426</v>
      </c>
      <c r="B428">
        <v>83.83566895787662</v>
      </c>
      <c r="C428">
        <v>2244.629249299111</v>
      </c>
      <c r="D428">
        <v>0.6246396079686022</v>
      </c>
      <c r="E428">
        <v>262.615545600112</v>
      </c>
      <c r="F428">
        <v>11.25978234564888</v>
      </c>
      <c r="G428">
        <v>19149.38771948635</v>
      </c>
      <c r="H428">
        <v>0.2143430498614181</v>
      </c>
      <c r="I428">
        <v>0.1624066375880793</v>
      </c>
      <c r="J428">
        <v>17.34413942610312</v>
      </c>
      <c r="K428">
        <v>2.932597491859286</v>
      </c>
      <c r="L428">
        <v>944.5131447759944</v>
      </c>
      <c r="M428">
        <v>630.6608756104505</v>
      </c>
      <c r="N428">
        <v>441.6181461900665</v>
      </c>
    </row>
    <row r="429" spans="1:14">
      <c r="A429">
        <v>427</v>
      </c>
      <c r="B429">
        <v>83.83899599437635</v>
      </c>
      <c r="C429">
        <v>2244.767443466447</v>
      </c>
      <c r="D429">
        <v>0.6246397738797896</v>
      </c>
      <c r="E429">
        <v>262.6301205158777</v>
      </c>
      <c r="F429">
        <v>11.25908916192949</v>
      </c>
      <c r="G429">
        <v>19149.38771948637</v>
      </c>
      <c r="H429">
        <v>0.2143441213972245</v>
      </c>
      <c r="I429">
        <v>0.162407438008299</v>
      </c>
      <c r="J429">
        <v>17.34423943070005</v>
      </c>
      <c r="K429">
        <v>2.932597491859286</v>
      </c>
      <c r="L429">
        <v>944.5131447759944</v>
      </c>
      <c r="M429">
        <v>630.6577375331685</v>
      </c>
      <c r="N429">
        <v>441.6058972912293</v>
      </c>
    </row>
    <row r="430" spans="1:14">
      <c r="A430">
        <v>428</v>
      </c>
      <c r="B430">
        <v>83.84097272022744</v>
      </c>
      <c r="C430">
        <v>2244.755250943774</v>
      </c>
      <c r="D430">
        <v>0.6246394578207515</v>
      </c>
      <c r="E430">
        <v>262.6282099172669</v>
      </c>
      <c r="F430">
        <v>11.25915031634702</v>
      </c>
      <c r="G430">
        <v>19149.38771948635</v>
      </c>
      <c r="H430">
        <v>0.214344572149323</v>
      </c>
      <c r="I430">
        <v>0.1624073298008815</v>
      </c>
      <c r="J430">
        <v>17.34428334086192</v>
      </c>
      <c r="K430">
        <v>2.932597491859286</v>
      </c>
      <c r="L430">
        <v>944.5131447759944</v>
      </c>
      <c r="M430">
        <v>630.6569866866703</v>
      </c>
      <c r="N430">
        <v>441.6064219811818</v>
      </c>
    </row>
    <row r="431" spans="1:14">
      <c r="A431">
        <v>429</v>
      </c>
      <c r="B431">
        <v>83.83940732856937</v>
      </c>
      <c r="C431">
        <v>2245.035181335303</v>
      </c>
      <c r="D431">
        <v>0.6246403093834646</v>
      </c>
      <c r="E431">
        <v>262.6599920504482</v>
      </c>
      <c r="F431">
        <v>11.25774642816632</v>
      </c>
      <c r="G431">
        <v>19149.38771948637</v>
      </c>
      <c r="H431">
        <v>0.2143447715488468</v>
      </c>
      <c r="I431">
        <v>0.1624090845600389</v>
      </c>
      <c r="J431">
        <v>17.34429562388266</v>
      </c>
      <c r="K431">
        <v>2.932597491859286</v>
      </c>
      <c r="L431">
        <v>944.5131447759944</v>
      </c>
      <c r="M431">
        <v>630.6543483258973</v>
      </c>
      <c r="N431">
        <v>441.5860697185604</v>
      </c>
    </row>
    <row r="432" spans="1:14">
      <c r="A432">
        <v>430</v>
      </c>
      <c r="B432">
        <v>83.83507824868975</v>
      </c>
      <c r="C432">
        <v>2244.562466646502</v>
      </c>
      <c r="D432">
        <v>0.6246393818201452</v>
      </c>
      <c r="E432">
        <v>262.6082253621436</v>
      </c>
      <c r="F432">
        <v>11.26011735888376</v>
      </c>
      <c r="G432">
        <v>19149.38771948635</v>
      </c>
      <c r="H432">
        <v>0.2143427736792444</v>
      </c>
      <c r="I432">
        <v>0.1624062342443675</v>
      </c>
      <c r="J432">
        <v>17.34411410442841</v>
      </c>
      <c r="K432">
        <v>2.932597491859286</v>
      </c>
      <c r="L432">
        <v>944.5131447759944</v>
      </c>
      <c r="M432">
        <v>630.6619365277732</v>
      </c>
      <c r="N432">
        <v>441.6235668100514</v>
      </c>
    </row>
    <row r="433" spans="1:14">
      <c r="A433">
        <v>431</v>
      </c>
      <c r="B433">
        <v>83.82923685730739</v>
      </c>
      <c r="C433">
        <v>2244.744031251247</v>
      </c>
      <c r="D433">
        <v>0.6246402260316258</v>
      </c>
      <c r="E433">
        <v>262.6301624299397</v>
      </c>
      <c r="F433">
        <v>11.25920659189689</v>
      </c>
      <c r="G433">
        <v>19149.38771948636</v>
      </c>
      <c r="H433">
        <v>0.214341748487481</v>
      </c>
      <c r="I433">
        <v>0.1624074510465564</v>
      </c>
      <c r="J433">
        <v>17.34401062467463</v>
      </c>
      <c r="K433">
        <v>2.932597491859286</v>
      </c>
      <c r="L433">
        <v>944.5131447759944</v>
      </c>
      <c r="M433">
        <v>630.6624024031149</v>
      </c>
      <c r="N433">
        <v>441.6125085278982</v>
      </c>
    </row>
    <row r="434" spans="1:14">
      <c r="A434">
        <v>432</v>
      </c>
      <c r="B434">
        <v>83.83067278834999</v>
      </c>
      <c r="C434">
        <v>2244.725504328959</v>
      </c>
      <c r="D434">
        <v>0.6246399988232983</v>
      </c>
      <c r="E434">
        <v>262.6276925133524</v>
      </c>
      <c r="F434">
        <v>11.25929952016146</v>
      </c>
      <c r="G434">
        <v>19149.38771948635</v>
      </c>
      <c r="H434">
        <v>0.2143420551587277</v>
      </c>
      <c r="I434">
        <v>0.162407312883051</v>
      </c>
      <c r="J434">
        <v>17.34404084781128</v>
      </c>
      <c r="K434">
        <v>2.932597491859286</v>
      </c>
      <c r="L434">
        <v>944.5131447759944</v>
      </c>
      <c r="M434">
        <v>630.6619741234467</v>
      </c>
      <c r="N434">
        <v>441.6134000413714</v>
      </c>
    </row>
    <row r="435" spans="1:14">
      <c r="A435">
        <v>433</v>
      </c>
      <c r="B435">
        <v>83.85349712738054</v>
      </c>
      <c r="C435">
        <v>2244.876789229005</v>
      </c>
      <c r="D435">
        <v>0.6246389847985644</v>
      </c>
      <c r="E435">
        <v>262.6384001380108</v>
      </c>
      <c r="F435">
        <v>11.25854074265943</v>
      </c>
      <c r="G435">
        <v>19149.38771948636</v>
      </c>
      <c r="H435">
        <v>0.2143478079552074</v>
      </c>
      <c r="I435">
        <v>0.1624078775844325</v>
      </c>
      <c r="J435">
        <v>17.34459260279134</v>
      </c>
      <c r="K435">
        <v>2.932597491859286</v>
      </c>
      <c r="L435">
        <v>944.5131447759944</v>
      </c>
      <c r="M435">
        <v>630.6499020909685</v>
      </c>
      <c r="N435">
        <v>441.5912882033937</v>
      </c>
    </row>
    <row r="436" spans="1:14">
      <c r="A436">
        <v>434</v>
      </c>
      <c r="B436">
        <v>83.84522446541563</v>
      </c>
      <c r="C436">
        <v>2244.926682431809</v>
      </c>
      <c r="D436">
        <v>0.6246397212694356</v>
      </c>
      <c r="E436">
        <v>262.6462545827787</v>
      </c>
      <c r="F436">
        <v>11.2582905230594</v>
      </c>
      <c r="G436">
        <v>19149.38771948634</v>
      </c>
      <c r="H436">
        <v>0.2143459324658109</v>
      </c>
      <c r="I436">
        <v>0.1624083206676067</v>
      </c>
      <c r="J436">
        <v>17.34441042650158</v>
      </c>
      <c r="K436">
        <v>2.932597491859286</v>
      </c>
      <c r="L436">
        <v>944.5131447759944</v>
      </c>
      <c r="M436">
        <v>630.6530352738</v>
      </c>
      <c r="N436">
        <v>441.5910866893634</v>
      </c>
    </row>
    <row r="437" spans="1:14">
      <c r="A437">
        <v>435</v>
      </c>
      <c r="B437">
        <v>83.84709360756258</v>
      </c>
      <c r="C437">
        <v>2244.881478172672</v>
      </c>
      <c r="D437">
        <v>0.6246395935481552</v>
      </c>
      <c r="E437">
        <v>262.6406739614515</v>
      </c>
      <c r="F437">
        <v>11.25851722664585</v>
      </c>
      <c r="G437">
        <v>19149.38771948636</v>
      </c>
      <c r="H437">
        <v>0.2143462915253544</v>
      </c>
      <c r="I437">
        <v>0.1624080105931669</v>
      </c>
      <c r="J437">
        <v>17.34444613430587</v>
      </c>
      <c r="K437">
        <v>2.932597491859286</v>
      </c>
      <c r="L437">
        <v>944.5131447759944</v>
      </c>
      <c r="M437">
        <v>630.6527235976573</v>
      </c>
      <c r="N437">
        <v>441.5938227466581</v>
      </c>
    </row>
    <row r="438" spans="1:14">
      <c r="A438">
        <v>436</v>
      </c>
      <c r="B438">
        <v>83.8437806922345</v>
      </c>
      <c r="C438">
        <v>2244.835194413962</v>
      </c>
      <c r="D438">
        <v>0.6246395322305377</v>
      </c>
      <c r="E438">
        <v>262.6363990831096</v>
      </c>
      <c r="F438">
        <v>11.25874935348351</v>
      </c>
      <c r="G438">
        <v>19149.38771948636</v>
      </c>
      <c r="H438">
        <v>0.2143454033739483</v>
      </c>
      <c r="I438">
        <v>0.1624077784933169</v>
      </c>
      <c r="J438">
        <v>17.34436151433954</v>
      </c>
      <c r="K438">
        <v>2.932597491859286</v>
      </c>
      <c r="L438">
        <v>944.5131447759944</v>
      </c>
      <c r="M438">
        <v>630.6547727382446</v>
      </c>
      <c r="N438">
        <v>441.5987202537571</v>
      </c>
    </row>
    <row r="439" spans="1:14">
      <c r="A439">
        <v>437</v>
      </c>
      <c r="B439">
        <v>83.87965775904584</v>
      </c>
      <c r="C439">
        <v>2245.117211271795</v>
      </c>
      <c r="D439">
        <v>0.6246377729505092</v>
      </c>
      <c r="E439">
        <v>262.6581835809418</v>
      </c>
      <c r="F439">
        <v>11.25733510343908</v>
      </c>
      <c r="G439">
        <v>19149.38771948635</v>
      </c>
      <c r="H439">
        <v>0.2143545352297168</v>
      </c>
      <c r="I439">
        <v>0.1624089388136627</v>
      </c>
      <c r="J439">
        <v>17.34523626172129</v>
      </c>
      <c r="K439">
        <v>2.932597491859286</v>
      </c>
      <c r="L439">
        <v>944.5131447759944</v>
      </c>
      <c r="M439">
        <v>630.6352730750183</v>
      </c>
      <c r="N439">
        <v>441.5612197065811</v>
      </c>
    </row>
    <row r="440" spans="1:14">
      <c r="A440">
        <v>438</v>
      </c>
      <c r="B440">
        <v>83.88148779072361</v>
      </c>
      <c r="C440">
        <v>2245.286187253489</v>
      </c>
      <c r="D440">
        <v>0.6246380589362052</v>
      </c>
      <c r="E440">
        <v>262.6766145877469</v>
      </c>
      <c r="F440">
        <v>11.25648789774158</v>
      </c>
      <c r="G440">
        <v>19149.38771948636</v>
      </c>
      <c r="H440">
        <v>0.2143553132487848</v>
      </c>
      <c r="I440">
        <v>0.1624099534885609</v>
      </c>
      <c r="J440">
        <v>17.34530701520445</v>
      </c>
      <c r="K440">
        <v>2.932597491859286</v>
      </c>
      <c r="L440">
        <v>944.5131447759944</v>
      </c>
      <c r="M440">
        <v>630.6324401660481</v>
      </c>
      <c r="N440">
        <v>441.5475563694561</v>
      </c>
    </row>
    <row r="441" spans="1:14">
      <c r="A441">
        <v>439</v>
      </c>
      <c r="B441">
        <v>83.8817837508751</v>
      </c>
      <c r="C441">
        <v>2245.037098195645</v>
      </c>
      <c r="D441">
        <v>0.6246373883250644</v>
      </c>
      <c r="E441">
        <v>262.6486242035863</v>
      </c>
      <c r="F441">
        <v>11.25773681606339</v>
      </c>
      <c r="G441">
        <v>19149.38771948636</v>
      </c>
      <c r="H441">
        <v>0.2143548828528157</v>
      </c>
      <c r="I441">
        <v>0.1624084087581494</v>
      </c>
      <c r="J441">
        <v>17.34527161417012</v>
      </c>
      <c r="K441">
        <v>2.932597491859286</v>
      </c>
      <c r="L441">
        <v>944.5131447759944</v>
      </c>
      <c r="M441">
        <v>630.6352654472494</v>
      </c>
      <c r="N441">
        <v>441.566524774938</v>
      </c>
    </row>
    <row r="442" spans="1:14">
      <c r="A442">
        <v>440</v>
      </c>
      <c r="B442">
        <v>83.87995686226571</v>
      </c>
      <c r="C442">
        <v>2245.153323054591</v>
      </c>
      <c r="D442">
        <v>0.6246378503032657</v>
      </c>
      <c r="E442">
        <v>262.6621491654556</v>
      </c>
      <c r="F442">
        <v>11.25715403676718</v>
      </c>
      <c r="G442">
        <v>19149.38771948636</v>
      </c>
      <c r="H442">
        <v>0.2143546781797356</v>
      </c>
      <c r="I442">
        <v>0.1624091573463732</v>
      </c>
      <c r="J442">
        <v>17.34524919978244</v>
      </c>
      <c r="K442">
        <v>2.932597491859286</v>
      </c>
      <c r="L442">
        <v>944.5131447759944</v>
      </c>
      <c r="M442">
        <v>630.6347114982867</v>
      </c>
      <c r="N442">
        <v>441.5583555599481</v>
      </c>
    </row>
    <row r="443" spans="1:14">
      <c r="A443">
        <v>441</v>
      </c>
      <c r="B443">
        <v>83.89260467831053</v>
      </c>
      <c r="C443">
        <v>2245.126439948953</v>
      </c>
      <c r="D443">
        <v>0.6246369067726167</v>
      </c>
      <c r="E443">
        <v>262.6556737586891</v>
      </c>
      <c r="F443">
        <v>11.25728882973731</v>
      </c>
      <c r="G443">
        <v>19149.38771948635</v>
      </c>
      <c r="H443">
        <v>0.2143576461278739</v>
      </c>
      <c r="I443">
        <v>0.1624087851853162</v>
      </c>
      <c r="J443">
        <v>17.34553622079336</v>
      </c>
      <c r="K443">
        <v>2.932597491859286</v>
      </c>
      <c r="L443">
        <v>944.5131447759944</v>
      </c>
      <c r="M443">
        <v>630.6293328331317</v>
      </c>
      <c r="N443">
        <v>441.5549283531246</v>
      </c>
    </row>
    <row r="444" spans="1:14">
      <c r="A444">
        <v>442</v>
      </c>
      <c r="B444">
        <v>83.8826534907743</v>
      </c>
      <c r="C444">
        <v>2245.115790667076</v>
      </c>
      <c r="D444">
        <v>0.6246375223209312</v>
      </c>
      <c r="E444">
        <v>262.6571998738629</v>
      </c>
      <c r="F444">
        <v>11.25734222655649</v>
      </c>
      <c r="G444">
        <v>19149.38771948636</v>
      </c>
      <c r="H444">
        <v>0.21435525194213</v>
      </c>
      <c r="I444">
        <v>0.1624088806963195</v>
      </c>
      <c r="J444">
        <v>17.34530530505168</v>
      </c>
      <c r="K444">
        <v>2.932597491859286</v>
      </c>
      <c r="L444">
        <v>944.5131447759944</v>
      </c>
      <c r="M444">
        <v>630.6339335720248</v>
      </c>
      <c r="N444">
        <v>441.5602612222946</v>
      </c>
    </row>
    <row r="445" spans="1:14">
      <c r="A445">
        <v>443</v>
      </c>
      <c r="B445">
        <v>83.88370507592583</v>
      </c>
      <c r="C445">
        <v>2245.079642213871</v>
      </c>
      <c r="D445">
        <v>0.6246372774904616</v>
      </c>
      <c r="E445">
        <v>262.6528632345121</v>
      </c>
      <c r="F445">
        <v>11.25752348315917</v>
      </c>
      <c r="G445">
        <v>19149.38771948635</v>
      </c>
      <c r="H445">
        <v>0.2143554291140357</v>
      </c>
      <c r="I445">
        <v>0.162408640114886</v>
      </c>
      <c r="J445">
        <v>17.34532329983565</v>
      </c>
      <c r="K445">
        <v>2.932597491859286</v>
      </c>
      <c r="L445">
        <v>944.5131447759944</v>
      </c>
      <c r="M445">
        <v>630.6338918554328</v>
      </c>
      <c r="N445">
        <v>441.5627200799655</v>
      </c>
    </row>
    <row r="446" spans="1:14">
      <c r="A446">
        <v>444</v>
      </c>
      <c r="B446">
        <v>83.88286621631013</v>
      </c>
      <c r="C446">
        <v>2245.043506520819</v>
      </c>
      <c r="D446">
        <v>0.6246373217878387</v>
      </c>
      <c r="E446">
        <v>262.6490436199057</v>
      </c>
      <c r="F446">
        <v>11.25770468161342</v>
      </c>
      <c r="G446">
        <v>19149.38771948637</v>
      </c>
      <c r="H446">
        <v>0.2143551563461949</v>
      </c>
      <c r="I446">
        <v>0.1624084304877825</v>
      </c>
      <c r="J446">
        <v>17.34529789202044</v>
      </c>
      <c r="K446">
        <v>2.932597491859286</v>
      </c>
      <c r="L446">
        <v>944.5131447759944</v>
      </c>
      <c r="M446">
        <v>630.6346981287719</v>
      </c>
      <c r="N446">
        <v>441.5657019095921</v>
      </c>
    </row>
    <row r="447" spans="1:14">
      <c r="A447">
        <v>445</v>
      </c>
      <c r="B447">
        <v>83.88444982135763</v>
      </c>
      <c r="C447">
        <v>2244.832334880371</v>
      </c>
      <c r="D447">
        <v>0.6246366821210009</v>
      </c>
      <c r="E447">
        <v>262.6249551808132</v>
      </c>
      <c r="F447">
        <v>11.25876369521027</v>
      </c>
      <c r="G447">
        <v>19149.38771948635</v>
      </c>
      <c r="H447">
        <v>0.2143551044334718</v>
      </c>
      <c r="I447">
        <v>0.1624070998976813</v>
      </c>
      <c r="J447">
        <v>17.34529788711251</v>
      </c>
      <c r="K447">
        <v>2.932597491859286</v>
      </c>
      <c r="L447">
        <v>944.5131447759944</v>
      </c>
      <c r="M447">
        <v>630.6365028495854</v>
      </c>
      <c r="N447">
        <v>441.5809609786555</v>
      </c>
    </row>
    <row r="448" spans="1:14">
      <c r="A448">
        <v>446</v>
      </c>
      <c r="B448">
        <v>83.88339379582035</v>
      </c>
      <c r="C448">
        <v>2245.169590133899</v>
      </c>
      <c r="D448">
        <v>0.6246375528584858</v>
      </c>
      <c r="E448">
        <v>262.6630236676093</v>
      </c>
      <c r="F448">
        <v>11.25707247454653</v>
      </c>
      <c r="G448">
        <v>19149.38771948636</v>
      </c>
      <c r="H448">
        <v>0.2143555384131994</v>
      </c>
      <c r="I448">
        <v>0.1624092009551272</v>
      </c>
      <c r="J448">
        <v>17.34533159475745</v>
      </c>
      <c r="K448">
        <v>2.932597491859286</v>
      </c>
      <c r="L448">
        <v>944.5131447759944</v>
      </c>
      <c r="M448">
        <v>630.6329587323712</v>
      </c>
      <c r="N448">
        <v>441.5559421022539</v>
      </c>
    </row>
    <row r="449" spans="1:14">
      <c r="A449">
        <v>447</v>
      </c>
      <c r="B449">
        <v>83.89159352643831</v>
      </c>
      <c r="C449">
        <v>2245.168860406642</v>
      </c>
      <c r="D449">
        <v>0.6246371055002056</v>
      </c>
      <c r="E449">
        <v>262.6607009927901</v>
      </c>
      <c r="F449">
        <v>11.25707613333263</v>
      </c>
      <c r="G449">
        <v>19149.38771948635</v>
      </c>
      <c r="H449">
        <v>0.2143574922272345</v>
      </c>
      <c r="I449">
        <v>0.1624090636485111</v>
      </c>
      <c r="J449">
        <v>17.34552043979334</v>
      </c>
      <c r="K449">
        <v>2.932597491859286</v>
      </c>
      <c r="L449">
        <v>944.5131447759944</v>
      </c>
      <c r="M449">
        <v>630.6292801731206</v>
      </c>
      <c r="N449">
        <v>441.5521664083469</v>
      </c>
    </row>
    <row r="450" spans="1:14">
      <c r="A450">
        <v>448</v>
      </c>
      <c r="B450">
        <v>83.89215964485312</v>
      </c>
      <c r="C450">
        <v>2245.179342443927</v>
      </c>
      <c r="D450">
        <v>0.6246370570841234</v>
      </c>
      <c r="E450">
        <v>262.6617218823372</v>
      </c>
      <c r="F450">
        <v>11.25702357757928</v>
      </c>
      <c r="G450">
        <v>19149.38771948635</v>
      </c>
      <c r="H450">
        <v>0.2143576473226554</v>
      </c>
      <c r="I450">
        <v>0.1624091193176604</v>
      </c>
      <c r="J450">
        <v>17.34553516604906</v>
      </c>
      <c r="K450">
        <v>2.932597491859286</v>
      </c>
      <c r="L450">
        <v>944.5131447759944</v>
      </c>
      <c r="M450">
        <v>630.6289030046111</v>
      </c>
      <c r="N450">
        <v>441.5511149623185</v>
      </c>
    </row>
    <row r="451" spans="1:14">
      <c r="A451">
        <v>449</v>
      </c>
      <c r="B451">
        <v>83.89020851359932</v>
      </c>
      <c r="C451">
        <v>2245.177899957223</v>
      </c>
      <c r="D451">
        <v>0.6246371934702462</v>
      </c>
      <c r="E451">
        <v>262.662089800976</v>
      </c>
      <c r="F451">
        <v>11.25703081001588</v>
      </c>
      <c r="G451">
        <v>19149.38771948635</v>
      </c>
      <c r="H451">
        <v>0.2143571824095041</v>
      </c>
      <c r="I451">
        <v>0.1624091416598678</v>
      </c>
      <c r="J451">
        <v>17.3454902850951</v>
      </c>
      <c r="K451">
        <v>2.932597491859286</v>
      </c>
      <c r="L451">
        <v>944.5131447759944</v>
      </c>
      <c r="M451">
        <v>630.6297915317182</v>
      </c>
      <c r="N451">
        <v>441.5522549998519</v>
      </c>
    </row>
    <row r="452" spans="1:14">
      <c r="A452">
        <v>450</v>
      </c>
      <c r="B452">
        <v>83.88504440408649</v>
      </c>
      <c r="C452">
        <v>2245.125486587739</v>
      </c>
      <c r="D452">
        <v>0.6246374271656575</v>
      </c>
      <c r="E452">
        <v>262.657629976489</v>
      </c>
      <c r="F452">
        <v>11.25729360998794</v>
      </c>
      <c r="G452">
        <v>19149.38771948635</v>
      </c>
      <c r="H452">
        <v>0.2143558441193462</v>
      </c>
      <c r="I452">
        <v>0.1624089016203767</v>
      </c>
      <c r="J452">
        <v>17.34536240907019</v>
      </c>
      <c r="K452">
        <v>2.932597491859286</v>
      </c>
      <c r="L452">
        <v>944.5131447759944</v>
      </c>
      <c r="M452">
        <v>630.6327386246494</v>
      </c>
      <c r="N452">
        <v>441.5585481655541</v>
      </c>
    </row>
    <row r="453" spans="1:14">
      <c r="A453">
        <v>451</v>
      </c>
      <c r="B453">
        <v>83.88735111679628</v>
      </c>
      <c r="C453">
        <v>2245.324104259832</v>
      </c>
      <c r="D453">
        <v>0.6246378429008227</v>
      </c>
      <c r="E453">
        <v>262.6792485009253</v>
      </c>
      <c r="F453">
        <v>11.25629780833657</v>
      </c>
      <c r="G453">
        <v>19149.38771948636</v>
      </c>
      <c r="H453">
        <v>0.214356798418538</v>
      </c>
      <c r="I453">
        <v>0.1624100916100723</v>
      </c>
      <c r="J453">
        <v>17.34544957950584</v>
      </c>
      <c r="K453">
        <v>2.932597491859286</v>
      </c>
      <c r="L453">
        <v>944.5131447759944</v>
      </c>
      <c r="M453">
        <v>630.6293337069338</v>
      </c>
      <c r="N453">
        <v>441.5423488276484</v>
      </c>
    </row>
    <row r="454" spans="1:14">
      <c r="A454">
        <v>452</v>
      </c>
      <c r="B454">
        <v>83.88983377537726</v>
      </c>
      <c r="C454">
        <v>2245.49106499633</v>
      </c>
      <c r="D454">
        <v>0.6246381801074364</v>
      </c>
      <c r="E454">
        <v>262.6972744441947</v>
      </c>
      <c r="F454">
        <v>11.25546086010658</v>
      </c>
      <c r="G454">
        <v>19149.38771948635</v>
      </c>
      <c r="H454">
        <v>0.214357728679355</v>
      </c>
      <c r="I454">
        <v>0.1624110833512242</v>
      </c>
      <c r="J454">
        <v>17.34553539140591</v>
      </c>
      <c r="K454">
        <v>2.932597491859286</v>
      </c>
      <c r="L454">
        <v>944.5131447759944</v>
      </c>
      <c r="M454">
        <v>630.6262298693907</v>
      </c>
      <c r="N454">
        <v>441.5284217057236</v>
      </c>
    </row>
    <row r="455" spans="1:14">
      <c r="A455">
        <v>453</v>
      </c>
      <c r="B455">
        <v>83.89062714753679</v>
      </c>
      <c r="C455">
        <v>2245.445405248085</v>
      </c>
      <c r="D455">
        <v>0.6246379848978418</v>
      </c>
      <c r="E455">
        <v>262.6919412219676</v>
      </c>
      <c r="F455">
        <v>11.25568973296541</v>
      </c>
      <c r="G455">
        <v>19149.38771948636</v>
      </c>
      <c r="H455">
        <v>0.2143578264279722</v>
      </c>
      <c r="I455">
        <v>0.1624107881119979</v>
      </c>
      <c r="J455">
        <v>17.34554586932782</v>
      </c>
      <c r="K455">
        <v>2.932597491859286</v>
      </c>
      <c r="L455">
        <v>944.5131447759944</v>
      </c>
      <c r="M455">
        <v>630.6264147508924</v>
      </c>
      <c r="N455">
        <v>441.5316377573901</v>
      </c>
    </row>
    <row r="456" spans="1:14">
      <c r="A456">
        <v>454</v>
      </c>
      <c r="B456">
        <v>83.89277232463022</v>
      </c>
      <c r="C456">
        <v>2245.689707622772</v>
      </c>
      <c r="D456">
        <v>0.6246385332579892</v>
      </c>
      <c r="E456">
        <v>262.718723790064</v>
      </c>
      <c r="F456">
        <v>11.2544652575977</v>
      </c>
      <c r="G456">
        <v>19149.38771948635</v>
      </c>
      <c r="H456">
        <v>0.2143588329254059</v>
      </c>
      <c r="I456">
        <v>0.1624122632861336</v>
      </c>
      <c r="J456">
        <v>17.34563722875124</v>
      </c>
      <c r="K456">
        <v>2.932597491859286</v>
      </c>
      <c r="L456">
        <v>944.5131447759944</v>
      </c>
      <c r="M456">
        <v>630.6225420998952</v>
      </c>
      <c r="N456">
        <v>441.5120164313554</v>
      </c>
    </row>
    <row r="457" spans="1:14">
      <c r="A457">
        <v>455</v>
      </c>
      <c r="B457">
        <v>83.88493189038425</v>
      </c>
      <c r="C457">
        <v>2245.40606475793</v>
      </c>
      <c r="D457">
        <v>0.6246382850061597</v>
      </c>
      <c r="E457">
        <v>262.6890933638232</v>
      </c>
      <c r="F457">
        <v>11.25588693754149</v>
      </c>
      <c r="G457">
        <v>19149.38771948635</v>
      </c>
      <c r="H457">
        <v>0.2143563859889052</v>
      </c>
      <c r="I457">
        <v>0.16241063772103</v>
      </c>
      <c r="J457">
        <v>17.3454078435849</v>
      </c>
      <c r="K457">
        <v>2.932597491859286</v>
      </c>
      <c r="L457">
        <v>944.5131447759944</v>
      </c>
      <c r="M457">
        <v>630.6294486381582</v>
      </c>
      <c r="N457">
        <v>441.5370569027341</v>
      </c>
    </row>
    <row r="458" spans="1:14">
      <c r="A458">
        <v>456</v>
      </c>
      <c r="B458">
        <v>83.897454418604</v>
      </c>
      <c r="C458">
        <v>2245.361674553311</v>
      </c>
      <c r="D458">
        <v>0.6246373975555306</v>
      </c>
      <c r="E458">
        <v>262.6806959717534</v>
      </c>
      <c r="F458">
        <v>11.2561094634401</v>
      </c>
      <c r="G458">
        <v>19149.38771948636</v>
      </c>
      <c r="H458">
        <v>0.2143592840157152</v>
      </c>
      <c r="I458">
        <v>0.1624101601574907</v>
      </c>
      <c r="J458">
        <v>17.34568864901996</v>
      </c>
      <c r="K458">
        <v>2.932597491859286</v>
      </c>
      <c r="L458">
        <v>944.5131447759944</v>
      </c>
      <c r="M458">
        <v>630.6243428297997</v>
      </c>
      <c r="N458">
        <v>441.5347651844351</v>
      </c>
    </row>
    <row r="459" spans="1:14">
      <c r="A459">
        <v>457</v>
      </c>
      <c r="B459">
        <v>83.89677515092843</v>
      </c>
      <c r="C459">
        <v>2245.374550747214</v>
      </c>
      <c r="D459">
        <v>0.6246374824052338</v>
      </c>
      <c r="E459">
        <v>262.6823258481551</v>
      </c>
      <c r="F459">
        <v>11.25604491481145</v>
      </c>
      <c r="G459">
        <v>19149.38771948635</v>
      </c>
      <c r="H459">
        <v>0.2143591465923662</v>
      </c>
      <c r="I459">
        <v>0.1624102509585734</v>
      </c>
      <c r="J459">
        <v>17.34567503973817</v>
      </c>
      <c r="K459">
        <v>2.932597491859286</v>
      </c>
      <c r="L459">
        <v>944.5131447759944</v>
      </c>
      <c r="M459">
        <v>630.6244977488766</v>
      </c>
      <c r="N459">
        <v>441.5339968888258</v>
      </c>
    </row>
    <row r="460" spans="1:14">
      <c r="A460">
        <v>458</v>
      </c>
      <c r="B460">
        <v>83.89909882425756</v>
      </c>
      <c r="C460">
        <v>2245.239857361567</v>
      </c>
      <c r="D460">
        <v>0.6246370339128924</v>
      </c>
      <c r="E460">
        <v>262.6666024615258</v>
      </c>
      <c r="F460">
        <v>11.25672017219814</v>
      </c>
      <c r="G460">
        <v>19149.38771948635</v>
      </c>
      <c r="H460">
        <v>0.2143594266606116</v>
      </c>
      <c r="I460">
        <v>0.1624093810608984</v>
      </c>
      <c r="J460">
        <v>17.34570554686781</v>
      </c>
      <c r="K460">
        <v>2.932597491859286</v>
      </c>
      <c r="L460">
        <v>944.5131447759944</v>
      </c>
      <c r="M460">
        <v>630.6250581724104</v>
      </c>
      <c r="N460">
        <v>441.5431343241161</v>
      </c>
    </row>
    <row r="461" spans="1:14">
      <c r="A461">
        <v>459</v>
      </c>
      <c r="B461">
        <v>83.89959643835367</v>
      </c>
      <c r="C461">
        <v>2245.42147759414</v>
      </c>
      <c r="D461">
        <v>0.6246373596834063</v>
      </c>
      <c r="E461">
        <v>262.6868090428908</v>
      </c>
      <c r="F461">
        <v>11.25580967581424</v>
      </c>
      <c r="G461">
        <v>19149.38771948635</v>
      </c>
      <c r="H461">
        <v>0.2143599170509477</v>
      </c>
      <c r="I461">
        <v>0.1624104947822079</v>
      </c>
      <c r="J461">
        <v>17.34574826536944</v>
      </c>
      <c r="K461">
        <v>2.932597491859286</v>
      </c>
      <c r="L461">
        <v>944.5131447759944</v>
      </c>
      <c r="M461">
        <v>630.6226660045769</v>
      </c>
      <c r="N461">
        <v>441.5293482198517</v>
      </c>
    </row>
    <row r="462" spans="1:14">
      <c r="A462">
        <v>460</v>
      </c>
      <c r="B462">
        <v>83.89356361323675</v>
      </c>
      <c r="C462">
        <v>2245.499614951509</v>
      </c>
      <c r="D462">
        <v>0.6246379239498674</v>
      </c>
      <c r="E462">
        <v>262.6972103707558</v>
      </c>
      <c r="F462">
        <v>11.2554180038597</v>
      </c>
      <c r="G462">
        <v>19149.38771948636</v>
      </c>
      <c r="H462">
        <v>0.2143586377230559</v>
      </c>
      <c r="I462">
        <v>0.1624110753476067</v>
      </c>
      <c r="J462">
        <v>17.34562269596432</v>
      </c>
      <c r="K462">
        <v>2.932597491859286</v>
      </c>
      <c r="L462">
        <v>944.5131447759944</v>
      </c>
      <c r="M462">
        <v>630.6244468971539</v>
      </c>
      <c r="N462">
        <v>441.5262090173274</v>
      </c>
    </row>
    <row r="463" spans="1:14">
      <c r="A463">
        <v>461</v>
      </c>
      <c r="B463">
        <v>83.89894273819962</v>
      </c>
      <c r="C463">
        <v>2245.426878176253</v>
      </c>
      <c r="D463">
        <v>0.6246374002865083</v>
      </c>
      <c r="E463">
        <v>262.6875919374288</v>
      </c>
      <c r="F463">
        <v>11.2557826039354</v>
      </c>
      <c r="G463">
        <v>19149.38771948636</v>
      </c>
      <c r="H463">
        <v>0.2143597728116207</v>
      </c>
      <c r="I463">
        <v>0.1624105386422258</v>
      </c>
      <c r="J463">
        <v>17.34573420317797</v>
      </c>
      <c r="K463">
        <v>2.932597491859286</v>
      </c>
      <c r="L463">
        <v>944.5131447759944</v>
      </c>
      <c r="M463">
        <v>630.6228944205469</v>
      </c>
      <c r="N463">
        <v>441.5293148348794</v>
      </c>
    </row>
    <row r="464" spans="1:14">
      <c r="A464">
        <v>462</v>
      </c>
      <c r="B464">
        <v>83.90491811878243</v>
      </c>
      <c r="C464">
        <v>2245.605126343819</v>
      </c>
      <c r="D464">
        <v>0.624637473343204</v>
      </c>
      <c r="E464">
        <v>262.7059294546328</v>
      </c>
      <c r="F464">
        <v>11.25488915984759</v>
      </c>
      <c r="G464">
        <v>19149.38771948636</v>
      </c>
      <c r="H464">
        <v>0.2143615573541596</v>
      </c>
      <c r="I464">
        <v>0.1624115435539177</v>
      </c>
      <c r="J464">
        <v>17.34590215672134</v>
      </c>
      <c r="K464">
        <v>2.932597491859286</v>
      </c>
      <c r="L464">
        <v>944.5131447759944</v>
      </c>
      <c r="M464">
        <v>630.618088652091</v>
      </c>
      <c r="N464">
        <v>441.5129072958793</v>
      </c>
    </row>
    <row r="465" spans="1:14">
      <c r="A465">
        <v>463</v>
      </c>
      <c r="B465">
        <v>83.89542991169471</v>
      </c>
      <c r="C465">
        <v>2245.436925530523</v>
      </c>
      <c r="D465">
        <v>0.6246377158174949</v>
      </c>
      <c r="E465">
        <v>262.6896789752788</v>
      </c>
      <c r="F465">
        <v>11.25573223920053</v>
      </c>
      <c r="G465">
        <v>19149.38771948636</v>
      </c>
      <c r="H465">
        <v>0.2143589542272407</v>
      </c>
      <c r="I465">
        <v>0.1624106579861168</v>
      </c>
      <c r="J465">
        <v>17.34565501338746</v>
      </c>
      <c r="K465">
        <v>2.932597491859286</v>
      </c>
      <c r="L465">
        <v>944.5131447759944</v>
      </c>
      <c r="M465">
        <v>630.6243564916217</v>
      </c>
      <c r="N465">
        <v>441.5300038490252</v>
      </c>
    </row>
    <row r="466" spans="1:14">
      <c r="A466">
        <v>464</v>
      </c>
      <c r="B466">
        <v>83.89990757395677</v>
      </c>
      <c r="C466">
        <v>2245.250437897845</v>
      </c>
      <c r="D466">
        <v>0.6246369303115115</v>
      </c>
      <c r="E466">
        <v>262.6675624649478</v>
      </c>
      <c r="F466">
        <v>11.25666712593918</v>
      </c>
      <c r="G466">
        <v>19149.38771948636</v>
      </c>
      <c r="H466">
        <v>0.2143596447966827</v>
      </c>
      <c r="I466">
        <v>0.1624094326993736</v>
      </c>
      <c r="J466">
        <v>17.34572609263743</v>
      </c>
      <c r="K466">
        <v>2.932597491859286</v>
      </c>
      <c r="L466">
        <v>944.5131447759944</v>
      </c>
      <c r="M466">
        <v>630.6245618117762</v>
      </c>
      <c r="N466">
        <v>441.5422483210283</v>
      </c>
    </row>
    <row r="467" spans="1:14">
      <c r="A467">
        <v>465</v>
      </c>
      <c r="B467">
        <v>83.90273916428963</v>
      </c>
      <c r="C467">
        <v>2245.372483884226</v>
      </c>
      <c r="D467">
        <v>0.6246369919482411</v>
      </c>
      <c r="E467">
        <v>262.6804618314528</v>
      </c>
      <c r="F467">
        <v>11.25605527598885</v>
      </c>
      <c r="G467">
        <v>19149.38771948636</v>
      </c>
      <c r="H467">
        <v>0.214360566857529</v>
      </c>
      <c r="I467">
        <v>0.1624101409867865</v>
      </c>
      <c r="J467">
        <v>17.3458122373866</v>
      </c>
      <c r="K467">
        <v>2.932597491859286</v>
      </c>
      <c r="L467">
        <v>944.5131447759944</v>
      </c>
      <c r="M467">
        <v>630.6218368179735</v>
      </c>
      <c r="N467">
        <v>441.5316801454845</v>
      </c>
    </row>
    <row r="468" spans="1:14">
      <c r="A468">
        <v>466</v>
      </c>
      <c r="B468">
        <v>83.90303273801814</v>
      </c>
      <c r="C468">
        <v>2245.385096991198</v>
      </c>
      <c r="D468">
        <v>0.6246369949034133</v>
      </c>
      <c r="E468">
        <v>262.6817942273686</v>
      </c>
      <c r="F468">
        <v>11.25599204682185</v>
      </c>
      <c r="G468">
        <v>19149.38771948635</v>
      </c>
      <c r="H468">
        <v>0.2143606627810788</v>
      </c>
      <c r="I468">
        <v>0.1624102141132762</v>
      </c>
      <c r="J468">
        <v>17.34582119053359</v>
      </c>
      <c r="K468">
        <v>2.932597491859286</v>
      </c>
      <c r="L468">
        <v>944.5131447759944</v>
      </c>
      <c r="M468">
        <v>630.6215540472809</v>
      </c>
      <c r="N468">
        <v>441.5306113395302</v>
      </c>
    </row>
    <row r="469" spans="1:14">
      <c r="A469">
        <v>467</v>
      </c>
      <c r="B469">
        <v>83.90661029342748</v>
      </c>
      <c r="C469">
        <v>2245.523819276134</v>
      </c>
      <c r="D469">
        <v>0.6246371419195091</v>
      </c>
      <c r="E469">
        <v>262.6963562724587</v>
      </c>
      <c r="F469">
        <v>11.25529668259433</v>
      </c>
      <c r="G469">
        <v>19149.38771948635</v>
      </c>
      <c r="H469">
        <v>0.2143617979046111</v>
      </c>
      <c r="I469">
        <v>0.162411013365485</v>
      </c>
      <c r="J469">
        <v>17.34592742342137</v>
      </c>
      <c r="K469">
        <v>2.932597491859286</v>
      </c>
      <c r="L469">
        <v>944.5131447759944</v>
      </c>
      <c r="M469">
        <v>630.6182924255604</v>
      </c>
      <c r="N469">
        <v>441.5184477636243</v>
      </c>
    </row>
    <row r="470" spans="1:14">
      <c r="A470">
        <v>468</v>
      </c>
      <c r="B470">
        <v>83.90865009099475</v>
      </c>
      <c r="C470">
        <v>2245.537553241753</v>
      </c>
      <c r="D470">
        <v>0.6246370338296789</v>
      </c>
      <c r="E470">
        <v>262.6973363629863</v>
      </c>
      <c r="F470">
        <v>11.25522784390693</v>
      </c>
      <c r="G470">
        <v>19149.38771948635</v>
      </c>
      <c r="H470">
        <v>0.2143623130500734</v>
      </c>
      <c r="I470">
        <v>0.1624110650277763</v>
      </c>
      <c r="J470">
        <v>17.34597679269024</v>
      </c>
      <c r="K470">
        <v>2.932597491859286</v>
      </c>
      <c r="L470">
        <v>944.5131447759944</v>
      </c>
      <c r="M470">
        <v>630.6172101759613</v>
      </c>
      <c r="N470">
        <v>441.5165327328721</v>
      </c>
    </row>
    <row r="471" spans="1:14">
      <c r="A471">
        <v>469</v>
      </c>
      <c r="B471">
        <v>83.90565319956937</v>
      </c>
      <c r="C471">
        <v>2245.573562033273</v>
      </c>
      <c r="D471">
        <v>0.6246372887381305</v>
      </c>
      <c r="E471">
        <v>262.7021892872567</v>
      </c>
      <c r="F471">
        <v>11.25504736121877</v>
      </c>
      <c r="G471">
        <v>19149.38771948636</v>
      </c>
      <c r="H471">
        <v>0.2143616715198584</v>
      </c>
      <c r="I471">
        <v>0.162411336094918</v>
      </c>
      <c r="J471">
        <v>17.34591398261434</v>
      </c>
      <c r="K471">
        <v>2.932597491859286</v>
      </c>
      <c r="L471">
        <v>944.5131447759944</v>
      </c>
      <c r="M471">
        <v>630.618128856235</v>
      </c>
      <c r="N471">
        <v>441.5151926409933</v>
      </c>
    </row>
    <row r="472" spans="1:14">
      <c r="A472">
        <v>470</v>
      </c>
      <c r="B472">
        <v>83.90918676795336</v>
      </c>
      <c r="C472">
        <v>2245.524759914088</v>
      </c>
      <c r="D472">
        <v>0.6246369761848102</v>
      </c>
      <c r="E472">
        <v>262.6957571780817</v>
      </c>
      <c r="F472">
        <v>11.25529196781255</v>
      </c>
      <c r="G472">
        <v>19149.38771948636</v>
      </c>
      <c r="H472">
        <v>0.2143624144709682</v>
      </c>
      <c r="I472">
        <v>0.1624109773563147</v>
      </c>
      <c r="J472">
        <v>17.34598693350086</v>
      </c>
      <c r="K472">
        <v>2.932597491859286</v>
      </c>
      <c r="L472">
        <v>944.5131447759944</v>
      </c>
      <c r="M472">
        <v>630.6171222768395</v>
      </c>
      <c r="N472">
        <v>441.5172203217232</v>
      </c>
    </row>
    <row r="473" spans="1:14">
      <c r="A473">
        <v>471</v>
      </c>
      <c r="B473">
        <v>83.9122862786102</v>
      </c>
      <c r="C473">
        <v>2245.440607624503</v>
      </c>
      <c r="D473">
        <v>0.6246365611732393</v>
      </c>
      <c r="E473">
        <v>262.6854827182116</v>
      </c>
      <c r="F473">
        <v>11.25571378194819</v>
      </c>
      <c r="G473">
        <v>19149.38771948635</v>
      </c>
      <c r="H473">
        <v>0.2143629829598422</v>
      </c>
      <c r="I473">
        <v>0.1624104070148415</v>
      </c>
      <c r="J473">
        <v>17.34604390110671</v>
      </c>
      <c r="K473">
        <v>2.932597491859286</v>
      </c>
      <c r="L473">
        <v>944.5131447759944</v>
      </c>
      <c r="M473">
        <v>630.6167305528072</v>
      </c>
      <c r="N473">
        <v>441.5222310702505</v>
      </c>
    </row>
    <row r="474" spans="1:14">
      <c r="A474">
        <v>472</v>
      </c>
      <c r="B474">
        <v>83.91040893857699</v>
      </c>
      <c r="C474">
        <v>2245.429929259426</v>
      </c>
      <c r="D474">
        <v>0.6246366530528965</v>
      </c>
      <c r="E474">
        <v>262.6847992162156</v>
      </c>
      <c r="F474">
        <v>11.25576730961316</v>
      </c>
      <c r="G474">
        <v>19149.38771948637</v>
      </c>
      <c r="H474">
        <v>0.2143625139287275</v>
      </c>
      <c r="I474">
        <v>0.1624103714283858</v>
      </c>
      <c r="J474">
        <v>17.34599884623205</v>
      </c>
      <c r="K474">
        <v>2.932597491859286</v>
      </c>
      <c r="L474">
        <v>944.5131447759944</v>
      </c>
      <c r="M474">
        <v>630.617701267237</v>
      </c>
      <c r="N474">
        <v>441.5239108869047</v>
      </c>
    </row>
    <row r="475" spans="1:14">
      <c r="A475">
        <v>473</v>
      </c>
      <c r="B475">
        <v>83.91484320968729</v>
      </c>
      <c r="C475">
        <v>2245.540008731613</v>
      </c>
      <c r="D475">
        <v>0.6246366251294215</v>
      </c>
      <c r="E475">
        <v>262.6959193491149</v>
      </c>
      <c r="F475">
        <v>11.25521553635608</v>
      </c>
      <c r="G475">
        <v>19149.38771948636</v>
      </c>
      <c r="H475">
        <v>0.2143637943727772</v>
      </c>
      <c r="I475">
        <v>0.1624109797896373</v>
      </c>
      <c r="J475">
        <v>17.34611976819986</v>
      </c>
      <c r="K475">
        <v>2.932597491859286</v>
      </c>
      <c r="L475">
        <v>944.5131447759944</v>
      </c>
      <c r="M475">
        <v>630.6143972462819</v>
      </c>
      <c r="N475">
        <v>441.5135165616803</v>
      </c>
    </row>
    <row r="476" spans="1:14">
      <c r="A476">
        <v>474</v>
      </c>
      <c r="B476">
        <v>83.91953120930103</v>
      </c>
      <c r="C476">
        <v>2245.588712344749</v>
      </c>
      <c r="D476">
        <v>0.6246363977561721</v>
      </c>
      <c r="E476">
        <v>262.70009297383</v>
      </c>
      <c r="F476">
        <v>11.25497142680021</v>
      </c>
      <c r="G476">
        <v>19149.38771948635</v>
      </c>
      <c r="H476">
        <v>0.2143650121096977</v>
      </c>
      <c r="I476">
        <v>0.1624112045163671</v>
      </c>
      <c r="J476">
        <v>17.34623614282376</v>
      </c>
      <c r="K476">
        <v>2.932597491859286</v>
      </c>
      <c r="L476">
        <v>944.5131447759944</v>
      </c>
      <c r="M476">
        <v>630.6117077390855</v>
      </c>
      <c r="N476">
        <v>441.5078064629048</v>
      </c>
    </row>
    <row r="477" spans="1:14">
      <c r="A477">
        <v>475</v>
      </c>
      <c r="B477">
        <v>83.91631294715745</v>
      </c>
      <c r="C477">
        <v>2245.537649219914</v>
      </c>
      <c r="D477">
        <v>0.6246365075139043</v>
      </c>
      <c r="E477">
        <v>262.6952536490539</v>
      </c>
      <c r="F477">
        <v>11.25522736283903</v>
      </c>
      <c r="G477">
        <v>19149.38771948635</v>
      </c>
      <c r="H477">
        <v>0.2143641397832149</v>
      </c>
      <c r="I477">
        <v>0.1624109413712709</v>
      </c>
      <c r="J477">
        <v>17.34615313432224</v>
      </c>
      <c r="K477">
        <v>2.932597491859286</v>
      </c>
      <c r="L477">
        <v>944.5131447759944</v>
      </c>
      <c r="M477">
        <v>630.6137650636022</v>
      </c>
      <c r="N477">
        <v>441.5130244477442</v>
      </c>
    </row>
    <row r="478" spans="1:14">
      <c r="A478">
        <v>476</v>
      </c>
      <c r="B478">
        <v>83.91702653381031</v>
      </c>
      <c r="C478">
        <v>2245.591249419536</v>
      </c>
      <c r="D478">
        <v>0.6246366081427251</v>
      </c>
      <c r="E478">
        <v>262.7010647005397</v>
      </c>
      <c r="F478">
        <v>11.25495871090445</v>
      </c>
      <c r="G478">
        <v>19149.38771948636</v>
      </c>
      <c r="H478">
        <v>0.2143644173610265</v>
      </c>
      <c r="I478">
        <v>0.1624112612312661</v>
      </c>
      <c r="J478">
        <v>17.34617864650847</v>
      </c>
      <c r="K478">
        <v>2.932597491859286</v>
      </c>
      <c r="L478">
        <v>944.5131447759944</v>
      </c>
      <c r="M478">
        <v>630.6128083335411</v>
      </c>
      <c r="N478">
        <v>441.508539598304</v>
      </c>
    </row>
    <row r="479" spans="1:14">
      <c r="A479">
        <v>477</v>
      </c>
      <c r="B479">
        <v>83.91730331413839</v>
      </c>
      <c r="C479">
        <v>2245.568756015028</v>
      </c>
      <c r="D479">
        <v>0.6246364979139366</v>
      </c>
      <c r="E479">
        <v>262.6984672398674</v>
      </c>
      <c r="F479">
        <v>11.25507144953173</v>
      </c>
      <c r="G479">
        <v>19149.38771948636</v>
      </c>
      <c r="H479">
        <v>0.214364439497382</v>
      </c>
      <c r="I479">
        <v>0.1624111174428895</v>
      </c>
      <c r="J479">
        <v>17.34618128511712</v>
      </c>
      <c r="K479">
        <v>2.932597491859286</v>
      </c>
      <c r="L479">
        <v>944.5131447759944</v>
      </c>
      <c r="M479">
        <v>630.6129486194815</v>
      </c>
      <c r="N479">
        <v>441.5102609396168</v>
      </c>
    </row>
    <row r="480" spans="1:14">
      <c r="A480">
        <v>478</v>
      </c>
      <c r="B480">
        <v>83.91480723014266</v>
      </c>
      <c r="C480">
        <v>2245.603358125757</v>
      </c>
      <c r="D480">
        <v>0.6246368072329909</v>
      </c>
      <c r="E480">
        <v>262.7030258948954</v>
      </c>
      <c r="F480">
        <v>11.25489802209756</v>
      </c>
      <c r="G480">
        <v>19149.38771948636</v>
      </c>
      <c r="H480">
        <v>0.2143639143380378</v>
      </c>
      <c r="I480">
        <v>0.1624113719006502</v>
      </c>
      <c r="J480">
        <v>17.34612972139361</v>
      </c>
      <c r="K480">
        <v>2.932597491859286</v>
      </c>
      <c r="L480">
        <v>944.5131447759944</v>
      </c>
      <c r="M480">
        <v>630.6136589783233</v>
      </c>
      <c r="N480">
        <v>441.5086809680234</v>
      </c>
    </row>
    <row r="481" spans="1:14">
      <c r="A481">
        <v>479</v>
      </c>
      <c r="B481">
        <v>83.91807688104235</v>
      </c>
      <c r="C481">
        <v>2245.605921119872</v>
      </c>
      <c r="D481">
        <v>0.6246365809632642</v>
      </c>
      <c r="E481">
        <v>262.7024194335797</v>
      </c>
      <c r="F481">
        <v>11.25488517646106</v>
      </c>
      <c r="G481">
        <v>19149.38771948636</v>
      </c>
      <c r="H481">
        <v>0.2143646991819289</v>
      </c>
      <c r="I481">
        <v>0.1624113346731337</v>
      </c>
      <c r="J481">
        <v>17.34620548161631</v>
      </c>
      <c r="K481">
        <v>2.932597491859286</v>
      </c>
      <c r="L481">
        <v>944.5131447759944</v>
      </c>
      <c r="M481">
        <v>630.6121584818295</v>
      </c>
      <c r="N481">
        <v>441.5070350583282</v>
      </c>
    </row>
    <row r="482" spans="1:14">
      <c r="A482">
        <v>480</v>
      </c>
      <c r="B482">
        <v>83.91916991617629</v>
      </c>
      <c r="C482">
        <v>2245.51904058102</v>
      </c>
      <c r="D482">
        <v>0.6246362716932684</v>
      </c>
      <c r="E482">
        <v>262.6923891204459</v>
      </c>
      <c r="F482">
        <v>11.2553206350215</v>
      </c>
      <c r="G482">
        <v>19149.38771948637</v>
      </c>
      <c r="H482">
        <v>0.2143647824527063</v>
      </c>
      <c r="I482">
        <v>0.1624107801298106</v>
      </c>
      <c r="J482">
        <v>17.3462156434216</v>
      </c>
      <c r="K482">
        <v>2.932597491859286</v>
      </c>
      <c r="L482">
        <v>944.5131447759944</v>
      </c>
      <c r="M482">
        <v>630.6127036646883</v>
      </c>
      <c r="N482">
        <v>441.513109231405</v>
      </c>
    </row>
    <row r="483" spans="1:14">
      <c r="A483">
        <v>481</v>
      </c>
      <c r="B483">
        <v>83.91508471790375</v>
      </c>
      <c r="C483">
        <v>2245.526038421112</v>
      </c>
      <c r="D483">
        <v>0.6246365629276381</v>
      </c>
      <c r="E483">
        <v>262.694289657228</v>
      </c>
      <c r="F483">
        <v>11.25528555952798</v>
      </c>
      <c r="G483">
        <v>19149.38771948635</v>
      </c>
      <c r="H483">
        <v>0.2143638224328382</v>
      </c>
      <c r="I483">
        <v>0.1624108896635033</v>
      </c>
      <c r="J483">
        <v>17.34612281106555</v>
      </c>
      <c r="K483">
        <v>2.932597491859286</v>
      </c>
      <c r="L483">
        <v>944.5131447759944</v>
      </c>
      <c r="M483">
        <v>630.6144571968308</v>
      </c>
      <c r="N483">
        <v>441.5144118151521</v>
      </c>
    </row>
    <row r="484" spans="1:14">
      <c r="A484">
        <v>482</v>
      </c>
      <c r="B484">
        <v>83.91703205023457</v>
      </c>
      <c r="C484">
        <v>2245.529325856689</v>
      </c>
      <c r="D484">
        <v>0.6246364469565369</v>
      </c>
      <c r="E484">
        <v>262.6941247101036</v>
      </c>
      <c r="F484">
        <v>11.25526908188694</v>
      </c>
      <c r="G484">
        <v>19149.38771948636</v>
      </c>
      <c r="H484">
        <v>0.2143642943436703</v>
      </c>
      <c r="I484">
        <v>0.162410878287235</v>
      </c>
      <c r="J484">
        <v>17.34616825839743</v>
      </c>
      <c r="K484">
        <v>2.932597491859286</v>
      </c>
      <c r="L484">
        <v>944.5131447759944</v>
      </c>
      <c r="M484">
        <v>630.6135408939161</v>
      </c>
      <c r="N484">
        <v>441.5133241548463</v>
      </c>
    </row>
    <row r="485" spans="1:14">
      <c r="A485">
        <v>483</v>
      </c>
      <c r="B485">
        <v>83.91641815106532</v>
      </c>
      <c r="C485">
        <v>2245.555623222828</v>
      </c>
      <c r="D485">
        <v>0.6246365289489578</v>
      </c>
      <c r="E485">
        <v>262.6972377413002</v>
      </c>
      <c r="F485">
        <v>11.25513727311366</v>
      </c>
      <c r="G485">
        <v>19149.38771948636</v>
      </c>
      <c r="H485">
        <v>0.2143642019659814</v>
      </c>
      <c r="I485">
        <v>0.1624110506302169</v>
      </c>
      <c r="J485">
        <v>17.34615866064422</v>
      </c>
      <c r="K485">
        <v>2.932597491859286</v>
      </c>
      <c r="L485">
        <v>944.5131447759944</v>
      </c>
      <c r="M485">
        <v>630.6135026298291</v>
      </c>
      <c r="N485">
        <v>441.511658765198</v>
      </c>
    </row>
    <row r="486" spans="1:14">
      <c r="A486">
        <v>484</v>
      </c>
      <c r="B486">
        <v>83.91708235196668</v>
      </c>
      <c r="C486">
        <v>2245.516579432965</v>
      </c>
      <c r="D486">
        <v>0.6246364040381455</v>
      </c>
      <c r="E486">
        <v>262.6926830250309</v>
      </c>
      <c r="F486">
        <v>11.25533297116309</v>
      </c>
      <c r="G486">
        <v>19149.38771948635</v>
      </c>
      <c r="H486">
        <v>0.214364280492164</v>
      </c>
      <c r="I486">
        <v>0.1624107986831531</v>
      </c>
      <c r="J486">
        <v>17.34616724228862</v>
      </c>
      <c r="K486">
        <v>2.932597491859286</v>
      </c>
      <c r="L486">
        <v>944.5131447759944</v>
      </c>
      <c r="M486">
        <v>630.6136700553056</v>
      </c>
      <c r="N486">
        <v>441.5142826559872</v>
      </c>
    </row>
    <row r="487" spans="1:14">
      <c r="A487">
        <v>485</v>
      </c>
      <c r="B487">
        <v>83.91471711965609</v>
      </c>
      <c r="C487">
        <v>2245.544648488008</v>
      </c>
      <c r="D487">
        <v>0.6246366188020097</v>
      </c>
      <c r="E487">
        <v>262.6964735633514</v>
      </c>
      <c r="F487">
        <v>11.25519228076939</v>
      </c>
      <c r="G487">
        <v>19149.38771948636</v>
      </c>
      <c r="H487">
        <v>0.214363773748745</v>
      </c>
      <c r="I487">
        <v>0.1624110104516756</v>
      </c>
      <c r="J487">
        <v>17.34611758609799</v>
      </c>
      <c r="K487">
        <v>2.932597491859286</v>
      </c>
      <c r="L487">
        <v>944.5131447759944</v>
      </c>
      <c r="M487">
        <v>630.6143987014053</v>
      </c>
      <c r="N487">
        <v>441.5132369458104</v>
      </c>
    </row>
    <row r="488" spans="1:14">
      <c r="A488">
        <v>486</v>
      </c>
      <c r="B488">
        <v>83.91513812562766</v>
      </c>
      <c r="C488">
        <v>2245.524934269344</v>
      </c>
      <c r="D488">
        <v>0.6246365631877627</v>
      </c>
      <c r="E488">
        <v>262.6941506511072</v>
      </c>
      <c r="F488">
        <v>11.25529109388802</v>
      </c>
      <c r="G488">
        <v>19149.38771948636</v>
      </c>
      <c r="H488">
        <v>0.2143638335590585</v>
      </c>
      <c r="I488">
        <v>0.162410881906866</v>
      </c>
      <c r="J488">
        <v>17.34612388143945</v>
      </c>
      <c r="K488">
        <v>2.932597491859286</v>
      </c>
      <c r="L488">
        <v>944.5131447759944</v>
      </c>
      <c r="M488">
        <v>630.614445173219</v>
      </c>
      <c r="N488">
        <v>441.5144951625856</v>
      </c>
    </row>
    <row r="489" spans="1:14">
      <c r="A489">
        <v>487</v>
      </c>
      <c r="B489">
        <v>83.91621090152925</v>
      </c>
      <c r="C489">
        <v>2245.519516594217</v>
      </c>
      <c r="D489">
        <v>0.6246364559685882</v>
      </c>
      <c r="E489">
        <v>262.6932499594554</v>
      </c>
      <c r="F489">
        <v>11.25531824907868</v>
      </c>
      <c r="G489">
        <v>19149.38771948635</v>
      </c>
      <c r="H489">
        <v>0.2143640788997131</v>
      </c>
      <c r="I489">
        <v>0.1624108309144061</v>
      </c>
      <c r="J489">
        <v>17.34614771631768</v>
      </c>
      <c r="K489">
        <v>2.932597491859286</v>
      </c>
      <c r="L489">
        <v>944.5131447759944</v>
      </c>
      <c r="M489">
        <v>630.6140264673214</v>
      </c>
      <c r="N489">
        <v>441.5144818074212</v>
      </c>
    </row>
    <row r="490" spans="1:14">
      <c r="A490">
        <v>488</v>
      </c>
      <c r="B490">
        <v>83.91595236800632</v>
      </c>
      <c r="C490">
        <v>2245.556996854538</v>
      </c>
      <c r="D490">
        <v>0.6246365847204202</v>
      </c>
      <c r="E490">
        <v>262.6975194556366</v>
      </c>
      <c r="F490">
        <v>11.25513038822342</v>
      </c>
      <c r="G490">
        <v>19149.38771948636</v>
      </c>
      <c r="H490">
        <v>0.214364093203129</v>
      </c>
      <c r="I490">
        <v>0.1624110667771823</v>
      </c>
      <c r="J490">
        <v>17.34614815243267</v>
      </c>
      <c r="K490">
        <v>2.932597491859286</v>
      </c>
      <c r="L490">
        <v>944.5131447759944</v>
      </c>
      <c r="M490">
        <v>630.6136965102385</v>
      </c>
      <c r="N490">
        <v>441.5117158230863</v>
      </c>
    </row>
    <row r="491" spans="1:14">
      <c r="A491">
        <v>489</v>
      </c>
      <c r="B491">
        <v>83.916071070135</v>
      </c>
      <c r="C491">
        <v>2245.551439901125</v>
      </c>
      <c r="D491">
        <v>0.6246365612726595</v>
      </c>
      <c r="E491">
        <v>262.696864379083</v>
      </c>
      <c r="F491">
        <v>11.25515824072954</v>
      </c>
      <c r="G491">
        <v>19149.38771948635</v>
      </c>
      <c r="H491">
        <v>0.2143641103359706</v>
      </c>
      <c r="I491">
        <v>0.1624110304942786</v>
      </c>
      <c r="J491">
        <v>17.34614993981091</v>
      </c>
      <c r="K491">
        <v>2.932597491859286</v>
      </c>
      <c r="L491">
        <v>944.5131447759944</v>
      </c>
      <c r="M491">
        <v>630.6137091325344</v>
      </c>
      <c r="N491">
        <v>441.5120928519549</v>
      </c>
    </row>
    <row r="492" spans="1:14">
      <c r="A492">
        <v>490</v>
      </c>
      <c r="B492">
        <v>83.916610043776</v>
      </c>
      <c r="C492">
        <v>2245.571310061703</v>
      </c>
      <c r="D492">
        <v>0.6246365761166034</v>
      </c>
      <c r="E492">
        <v>262.698943396649</v>
      </c>
      <c r="F492">
        <v>11.25505864834493</v>
      </c>
      <c r="G492">
        <v>19149.38771948636</v>
      </c>
      <c r="H492">
        <v>0.2143642788533346</v>
      </c>
      <c r="I492">
        <v>0.162411144587483</v>
      </c>
      <c r="J492">
        <v>17.34616572768161</v>
      </c>
      <c r="K492">
        <v>2.932597491859286</v>
      </c>
      <c r="L492">
        <v>944.5131447759944</v>
      </c>
      <c r="M492">
        <v>630.6132307668279</v>
      </c>
      <c r="N492">
        <v>441.5103176934223</v>
      </c>
    </row>
    <row r="493" spans="1:14">
      <c r="A493">
        <v>491</v>
      </c>
      <c r="B493">
        <v>83.91610904456826</v>
      </c>
      <c r="C493">
        <v>2245.577538073614</v>
      </c>
      <c r="D493">
        <v>0.6246366240540676</v>
      </c>
      <c r="E493">
        <v>262.6997784982296</v>
      </c>
      <c r="F493">
        <v>11.25502743292791</v>
      </c>
      <c r="G493">
        <v>19149.38771948636</v>
      </c>
      <c r="H493">
        <v>0.2143641715987349</v>
      </c>
      <c r="I493">
        <v>0.1624111912545768</v>
      </c>
      <c r="J493">
        <v>17.3461552342452</v>
      </c>
      <c r="K493">
        <v>2.932597491859286</v>
      </c>
      <c r="L493">
        <v>944.5131447759944</v>
      </c>
      <c r="M493">
        <v>630.613382627237</v>
      </c>
      <c r="N493">
        <v>441.5100480400158</v>
      </c>
    </row>
    <row r="494" spans="1:14">
      <c r="A494">
        <v>492</v>
      </c>
      <c r="B494">
        <v>83.91648421403936</v>
      </c>
      <c r="C494">
        <v>2245.582935365006</v>
      </c>
      <c r="D494">
        <v>0.6246366099229488</v>
      </c>
      <c r="E494">
        <v>262.7002805528278</v>
      </c>
      <c r="F494">
        <v>11.25500038130504</v>
      </c>
      <c r="G494">
        <v>19149.38771948636</v>
      </c>
      <c r="H494">
        <v>0.2143642720499363</v>
      </c>
      <c r="I494">
        <v>0.1624112185127866</v>
      </c>
      <c r="J494">
        <v>17.34616480085944</v>
      </c>
      <c r="K494">
        <v>2.932597491859286</v>
      </c>
      <c r="L494">
        <v>944.5131447759944</v>
      </c>
      <c r="M494">
        <v>630.6131496130733</v>
      </c>
      <c r="N494">
        <v>441.5094741466706</v>
      </c>
    </row>
    <row r="495" spans="1:14">
      <c r="A495">
        <v>493</v>
      </c>
      <c r="B495">
        <v>83.91600724534247</v>
      </c>
      <c r="C495">
        <v>2245.602397491999</v>
      </c>
      <c r="D495">
        <v>0.6246366791560487</v>
      </c>
      <c r="E495">
        <v>262.7025909531496</v>
      </c>
      <c r="F495">
        <v>11.25490283676778</v>
      </c>
      <c r="G495">
        <v>19149.38771948636</v>
      </c>
      <c r="H495">
        <v>0.2143641979921201</v>
      </c>
      <c r="I495">
        <v>0.1624113464769965</v>
      </c>
      <c r="J495">
        <v>17.34615715212267</v>
      </c>
      <c r="K495">
        <v>2.932597491859286</v>
      </c>
      <c r="L495">
        <v>944.5131447759944</v>
      </c>
      <c r="M495">
        <v>630.6131319877672</v>
      </c>
      <c r="N495">
        <v>441.5082276805934</v>
      </c>
    </row>
    <row r="496" spans="1:14">
      <c r="A496">
        <v>494</v>
      </c>
      <c r="B496">
        <v>83.91691442903632</v>
      </c>
      <c r="C496">
        <v>2245.64441263174</v>
      </c>
      <c r="D496">
        <v>0.6246367315962601</v>
      </c>
      <c r="E496">
        <v>262.7070496031212</v>
      </c>
      <c r="F496">
        <v>11.2546922618821</v>
      </c>
      <c r="G496">
        <v>19149.38771948637</v>
      </c>
      <c r="H496">
        <v>0.2143644997052645</v>
      </c>
      <c r="I496">
        <v>0.1624115914040276</v>
      </c>
      <c r="J496">
        <v>17.34618525585822</v>
      </c>
      <c r="K496">
        <v>2.932597491859286</v>
      </c>
      <c r="L496">
        <v>944.5131447759944</v>
      </c>
      <c r="M496">
        <v>630.6122235148426</v>
      </c>
      <c r="N496">
        <v>441.5046241459946</v>
      </c>
    </row>
    <row r="497" spans="1:14">
      <c r="A497">
        <v>495</v>
      </c>
      <c r="B497">
        <v>83.91663467804736</v>
      </c>
      <c r="C497">
        <v>2245.641674039435</v>
      </c>
      <c r="D497">
        <v>0.6246367484487897</v>
      </c>
      <c r="E497">
        <v>262.7068193562524</v>
      </c>
      <c r="F497">
        <v>11.25470598714112</v>
      </c>
      <c r="G497">
        <v>19149.38771948636</v>
      </c>
      <c r="H497">
        <v>0.2143644273612494</v>
      </c>
      <c r="I497">
        <v>0.1624115790382047</v>
      </c>
      <c r="J497">
        <v>17.34617835214557</v>
      </c>
      <c r="K497">
        <v>2.932597491859286</v>
      </c>
      <c r="L497">
        <v>944.5131447759944</v>
      </c>
      <c r="M497">
        <v>630.6123820344958</v>
      </c>
      <c r="N497">
        <v>441.5049511528205</v>
      </c>
    </row>
    <row r="498" spans="1:14">
      <c r="A498">
        <v>496</v>
      </c>
      <c r="B498">
        <v>83.91648205348682</v>
      </c>
      <c r="C498">
        <v>2245.657021373752</v>
      </c>
      <c r="D498">
        <v>0.6246367908829901</v>
      </c>
      <c r="E498">
        <v>262.7085799074188</v>
      </c>
      <c r="F498">
        <v>11.25462906990318</v>
      </c>
      <c r="G498">
        <v>19149.38771948636</v>
      </c>
      <c r="H498">
        <v>0.2143644225072148</v>
      </c>
      <c r="I498">
        <v>0.1624116762955934</v>
      </c>
      <c r="J498">
        <v>17.34617749556448</v>
      </c>
      <c r="K498">
        <v>2.932597491859286</v>
      </c>
      <c r="L498">
        <v>944.5131447759944</v>
      </c>
      <c r="M498">
        <v>630.6122671872032</v>
      </c>
      <c r="N498">
        <v>441.5038800652818</v>
      </c>
    </row>
    <row r="499" spans="1:14">
      <c r="A499">
        <v>497</v>
      </c>
      <c r="B499">
        <v>83.91692216455559</v>
      </c>
      <c r="C499">
        <v>2245.65244338859</v>
      </c>
      <c r="D499">
        <v>0.6246367463705397</v>
      </c>
      <c r="E499">
        <v>262.7079466420181</v>
      </c>
      <c r="F499">
        <v>11.25465201358044</v>
      </c>
      <c r="G499">
        <v>19149.38771948636</v>
      </c>
      <c r="H499">
        <v>0.2143645182833654</v>
      </c>
      <c r="I499">
        <v>0.1624116408429743</v>
      </c>
      <c r="J499">
        <v>17.34618685773467</v>
      </c>
      <c r="K499">
        <v>2.932597491859286</v>
      </c>
      <c r="L499">
        <v>944.5131447759944</v>
      </c>
      <c r="M499">
        <v>630.6121236216371</v>
      </c>
      <c r="N499">
        <v>441.5040415295985</v>
      </c>
    </row>
    <row r="500" spans="1:14">
      <c r="A500">
        <v>498</v>
      </c>
      <c r="B500">
        <v>83.91634551131646</v>
      </c>
      <c r="C500">
        <v>2245.663657532509</v>
      </c>
      <c r="D500">
        <v>0.6246368112897821</v>
      </c>
      <c r="E500">
        <v>262.7093605932631</v>
      </c>
      <c r="F500">
        <v>11.25459581135843</v>
      </c>
      <c r="G500">
        <v>19149.38771948637</v>
      </c>
      <c r="H500">
        <v>0.2143644034580044</v>
      </c>
      <c r="I500">
        <v>0.1624117195048361</v>
      </c>
      <c r="J500">
        <v>17.34617549789515</v>
      </c>
      <c r="K500">
        <v>2.932597491859286</v>
      </c>
      <c r="L500">
        <v>944.5131447759944</v>
      </c>
      <c r="M500">
        <v>630.6122494843557</v>
      </c>
      <c r="N500">
        <v>441.5034459127089</v>
      </c>
    </row>
    <row r="501" spans="1:14">
      <c r="A501">
        <v>499</v>
      </c>
      <c r="B501">
        <v>83.91630248566118</v>
      </c>
      <c r="C501">
        <v>2245.660379712373</v>
      </c>
      <c r="D501">
        <v>0.6246368029074486</v>
      </c>
      <c r="E501">
        <v>262.7090051506137</v>
      </c>
      <c r="F501">
        <v>11.25461223883834</v>
      </c>
      <c r="G501">
        <v>19149.38771948636</v>
      </c>
      <c r="H501">
        <v>0.21436438655246</v>
      </c>
      <c r="I501">
        <v>0.1624116999400239</v>
      </c>
      <c r="J501">
        <v>17.34617394903404</v>
      </c>
      <c r="K501">
        <v>2.932597491859286</v>
      </c>
      <c r="L501">
        <v>944.5131447759944</v>
      </c>
      <c r="M501">
        <v>630.612307860251</v>
      </c>
      <c r="N501">
        <v>441.503719037524</v>
      </c>
    </row>
    <row r="502" spans="1:14">
      <c r="A502">
        <v>500</v>
      </c>
      <c r="B502">
        <v>83.91762419781058</v>
      </c>
      <c r="C502">
        <v>2245.679460208516</v>
      </c>
      <c r="D502">
        <v>0.6246367660342788</v>
      </c>
      <c r="E502">
        <v>262.7107813399456</v>
      </c>
      <c r="F502">
        <v>11.25451661362146</v>
      </c>
      <c r="G502">
        <v>19149.38771948636</v>
      </c>
      <c r="H502">
        <v>0.2143647404983355</v>
      </c>
      <c r="I502">
        <v>0.162411796411631</v>
      </c>
      <c r="J502">
        <v>17.34620764451161</v>
      </c>
      <c r="K502">
        <v>2.932597491859286</v>
      </c>
      <c r="L502">
        <v>944.5131447759944</v>
      </c>
      <c r="M502">
        <v>630.6114862792676</v>
      </c>
      <c r="N502">
        <v>441.5016704397756</v>
      </c>
    </row>
    <row r="503" spans="1:14">
      <c r="A503">
        <v>501</v>
      </c>
      <c r="B503">
        <v>83.91641243853365</v>
      </c>
      <c r="C503">
        <v>2245.659559772239</v>
      </c>
      <c r="D503">
        <v>0.6246367957327226</v>
      </c>
      <c r="E503">
        <v>262.7088833861037</v>
      </c>
      <c r="F503">
        <v>11.254616348147</v>
      </c>
      <c r="G503">
        <v>19149.38771948636</v>
      </c>
      <c r="H503">
        <v>0.2143644109824963</v>
      </c>
      <c r="I503">
        <v>0.1624116931093315</v>
      </c>
      <c r="J503">
        <v>17.34617633066686</v>
      </c>
      <c r="K503">
        <v>2.932597491859286</v>
      </c>
      <c r="L503">
        <v>944.5131447759944</v>
      </c>
      <c r="M503">
        <v>630.6122684100397</v>
      </c>
      <c r="N503">
        <v>441.5037223473328</v>
      </c>
    </row>
    <row r="504" spans="1:14">
      <c r="A504">
        <v>502</v>
      </c>
      <c r="B504">
        <v>83.91709740478798</v>
      </c>
      <c r="C504">
        <v>2245.663035482925</v>
      </c>
      <c r="D504">
        <v>0.6246367499543649</v>
      </c>
      <c r="E504">
        <v>262.7090852927139</v>
      </c>
      <c r="F504">
        <v>11.2545989288861</v>
      </c>
      <c r="G504">
        <v>19149.38771948635</v>
      </c>
      <c r="H504">
        <v>0.2143645815986039</v>
      </c>
      <c r="I504">
        <v>0.1624117034307936</v>
      </c>
      <c r="J504">
        <v>17.34619270952953</v>
      </c>
      <c r="K504">
        <v>2.932597491859286</v>
      </c>
      <c r="L504">
        <v>944.5131447759944</v>
      </c>
      <c r="M504">
        <v>630.611918662267</v>
      </c>
      <c r="N504">
        <v>441.503171591757</v>
      </c>
    </row>
    <row r="505" spans="1:14">
      <c r="A505">
        <v>503</v>
      </c>
      <c r="B505">
        <v>83.91603996141059</v>
      </c>
      <c r="C505">
        <v>2245.665745199107</v>
      </c>
      <c r="D505">
        <v>0.6246368363942323</v>
      </c>
      <c r="E505">
        <v>262.7096782070092</v>
      </c>
      <c r="F505">
        <v>11.25458534860644</v>
      </c>
      <c r="G505">
        <v>19149.38771948635</v>
      </c>
      <c r="H505">
        <v>0.214364334626664</v>
      </c>
      <c r="I505">
        <v>0.1624117373879563</v>
      </c>
      <c r="J505">
        <v>17.34616880878028</v>
      </c>
      <c r="K505">
        <v>2.932597491859286</v>
      </c>
      <c r="L505">
        <v>944.5131447759944</v>
      </c>
      <c r="M505">
        <v>630.61236237767</v>
      </c>
      <c r="N505">
        <v>441.5034148264618</v>
      </c>
    </row>
    <row r="506" spans="1:14">
      <c r="A506">
        <v>504</v>
      </c>
      <c r="B506">
        <v>83.9163522711531</v>
      </c>
      <c r="C506">
        <v>2245.678884855213</v>
      </c>
      <c r="D506">
        <v>0.6246368415996859</v>
      </c>
      <c r="E506">
        <v>262.7110638808583</v>
      </c>
      <c r="F506">
        <v>11.2545194970806</v>
      </c>
      <c r="G506">
        <v>19149.38771948636</v>
      </c>
      <c r="H506">
        <v>0.2143644365954191</v>
      </c>
      <c r="I506">
        <v>0.1624118134036457</v>
      </c>
      <c r="J506">
        <v>17.34617830550511</v>
      </c>
      <c r="K506">
        <v>2.932597491859286</v>
      </c>
      <c r="L506">
        <v>944.5131447759944</v>
      </c>
      <c r="M506">
        <v>630.6120639950196</v>
      </c>
      <c r="N506">
        <v>441.5023273118504</v>
      </c>
    </row>
    <row r="507" spans="1:14">
      <c r="A507">
        <v>505</v>
      </c>
      <c r="B507">
        <v>83.9159130020888</v>
      </c>
      <c r="C507">
        <v>2245.657254722381</v>
      </c>
      <c r="D507">
        <v>0.624636827932465</v>
      </c>
      <c r="E507">
        <v>262.7087615964364</v>
      </c>
      <c r="F507">
        <v>11.25462790042273</v>
      </c>
      <c r="G507">
        <v>19149.38771948635</v>
      </c>
      <c r="H507">
        <v>0.2143642872674774</v>
      </c>
      <c r="I507">
        <v>0.1624116869685654</v>
      </c>
      <c r="J507">
        <v>17.34616444006098</v>
      </c>
      <c r="K507">
        <v>2.932597491859286</v>
      </c>
      <c r="L507">
        <v>944.5131447759944</v>
      </c>
      <c r="M507">
        <v>630.6125202964849</v>
      </c>
      <c r="N507">
        <v>441.5041203677973</v>
      </c>
    </row>
    <row r="508" spans="1:14">
      <c r="A508">
        <v>506</v>
      </c>
      <c r="B508">
        <v>83.91628042539472</v>
      </c>
      <c r="C508">
        <v>2245.669033878159</v>
      </c>
      <c r="D508">
        <v>0.6246368352864559</v>
      </c>
      <c r="E508">
        <v>262.7099806400014</v>
      </c>
      <c r="F508">
        <v>11.25456886678364</v>
      </c>
      <c r="G508">
        <v>19149.38771948635</v>
      </c>
      <c r="H508">
        <v>0.2143643988672853</v>
      </c>
      <c r="I508">
        <v>0.1624117537952323</v>
      </c>
      <c r="J508">
        <v>17.34617494538948</v>
      </c>
      <c r="K508">
        <v>2.932597491859286</v>
      </c>
      <c r="L508">
        <v>944.5131447759944</v>
      </c>
      <c r="M508">
        <v>630.6122146717873</v>
      </c>
      <c r="N508">
        <v>441.5030658195105</v>
      </c>
    </row>
    <row r="509" spans="1:14">
      <c r="A509">
        <v>507</v>
      </c>
      <c r="B509">
        <v>83.91683596152488</v>
      </c>
      <c r="C509">
        <v>2245.648137933833</v>
      </c>
      <c r="D509">
        <v>0.6246367520196481</v>
      </c>
      <c r="E509">
        <v>262.7074880299693</v>
      </c>
      <c r="F509">
        <v>11.25467359149117</v>
      </c>
      <c r="G509">
        <v>19149.38771948637</v>
      </c>
      <c r="H509">
        <v>0.214364488856279</v>
      </c>
      <c r="I509">
        <v>0.1624116156727049</v>
      </c>
      <c r="J509">
        <v>17.3461841400246</v>
      </c>
      <c r="K509">
        <v>2.932597491859286</v>
      </c>
      <c r="L509">
        <v>944.5131447759944</v>
      </c>
      <c r="M509">
        <v>630.612213867595</v>
      </c>
      <c r="N509">
        <v>441.5043914392472</v>
      </c>
    </row>
    <row r="510" spans="1:14">
      <c r="A510">
        <v>508</v>
      </c>
      <c r="B510">
        <v>83.91599518838143</v>
      </c>
      <c r="C510">
        <v>2245.64454087124</v>
      </c>
      <c r="D510">
        <v>0.6246367821768075</v>
      </c>
      <c r="E510">
        <v>262.7073148176116</v>
      </c>
      <c r="F510">
        <v>11.25469161917304</v>
      </c>
      <c r="G510">
        <v>19149.38771948636</v>
      </c>
      <c r="H510">
        <v>0.2143642811142409</v>
      </c>
      <c r="I510">
        <v>0.1624116070438764</v>
      </c>
      <c r="J510">
        <v>17.3461641510767</v>
      </c>
      <c r="K510">
        <v>2.932597491859286</v>
      </c>
      <c r="L510">
        <v>944.5131447759944</v>
      </c>
      <c r="M510">
        <v>630.612634682005</v>
      </c>
      <c r="N510">
        <v>441.5050607723103</v>
      </c>
    </row>
    <row r="511" spans="1:14">
      <c r="A511">
        <v>509</v>
      </c>
      <c r="B511">
        <v>83.9162279110035</v>
      </c>
      <c r="C511">
        <v>2245.64069889125</v>
      </c>
      <c r="D511">
        <v>0.6246367559134551</v>
      </c>
      <c r="E511">
        <v>262.7068208313124</v>
      </c>
      <c r="F511">
        <v>11.2547108743905</v>
      </c>
      <c r="G511">
        <v>19149.38771948636</v>
      </c>
      <c r="H511">
        <v>0.2143643287989363</v>
      </c>
      <c r="I511">
        <v>0.1624115795254208</v>
      </c>
      <c r="J511">
        <v>17.3461688497927</v>
      </c>
      <c r="K511">
        <v>2.932597491859286</v>
      </c>
      <c r="L511">
        <v>944.5131447759944</v>
      </c>
      <c r="M511">
        <v>630.6125758274226</v>
      </c>
      <c r="N511">
        <v>441.5052487327898</v>
      </c>
    </row>
    <row r="512" spans="1:14">
      <c r="A512">
        <v>510</v>
      </c>
      <c r="B512">
        <v>83.91616830615469</v>
      </c>
      <c r="C512">
        <v>2245.647282332513</v>
      </c>
      <c r="D512">
        <v>0.6246367778737628</v>
      </c>
      <c r="E512">
        <v>262.707574696254</v>
      </c>
      <c r="F512">
        <v>11.25467787957045</v>
      </c>
      <c r="G512">
        <v>19149.38771948635</v>
      </c>
      <c r="H512">
        <v>0.2143643278864114</v>
      </c>
      <c r="I512">
        <v>0.1624116211866821</v>
      </c>
      <c r="J512">
        <v>17.34616858911801</v>
      </c>
      <c r="K512">
        <v>2.932597491859286</v>
      </c>
      <c r="L512">
        <v>944.5131447759944</v>
      </c>
      <c r="M512">
        <v>630.6125243298732</v>
      </c>
      <c r="N512">
        <v>441.5047675474053</v>
      </c>
    </row>
    <row r="513" spans="1:14">
      <c r="A513">
        <v>511</v>
      </c>
      <c r="B513">
        <v>83.9160235989859</v>
      </c>
      <c r="C513">
        <v>2245.645974877395</v>
      </c>
      <c r="D513">
        <v>0.6246367812984353</v>
      </c>
      <c r="E513">
        <v>262.7074676062799</v>
      </c>
      <c r="F513">
        <v>11.25468443224454</v>
      </c>
      <c r="G513">
        <v>19149.38771948636</v>
      </c>
      <c r="H513">
        <v>0.2143642908806154</v>
      </c>
      <c r="I513">
        <v>0.1624116154294923</v>
      </c>
      <c r="J513">
        <v>17.34616505207322</v>
      </c>
      <c r="K513">
        <v>2.932597491859286</v>
      </c>
      <c r="L513">
        <v>944.5131447759944</v>
      </c>
      <c r="M513">
        <v>630.6126046898378</v>
      </c>
      <c r="N513">
        <v>441.5049453324482</v>
      </c>
    </row>
    <row r="514" spans="1:14">
      <c r="A514">
        <v>512</v>
      </c>
      <c r="B514">
        <v>83.91603729607365</v>
      </c>
      <c r="C514">
        <v>2245.651871713622</v>
      </c>
      <c r="D514">
        <v>0.6246367958334247</v>
      </c>
      <c r="E514">
        <v>262.7081242626572</v>
      </c>
      <c r="F514">
        <v>11.25465487867405</v>
      </c>
      <c r="G514">
        <v>19149.38771948637</v>
      </c>
      <c r="H514">
        <v>0.2143643062826801</v>
      </c>
      <c r="I514">
        <v>0.1624116516285758</v>
      </c>
      <c r="J514">
        <v>17.34616639911737</v>
      </c>
      <c r="K514">
        <v>2.932597491859286</v>
      </c>
      <c r="L514">
        <v>944.5131447759944</v>
      </c>
      <c r="M514">
        <v>630.6125279992133</v>
      </c>
      <c r="N514">
        <v>441.5045011891376</v>
      </c>
    </row>
    <row r="515" spans="1:14">
      <c r="A515">
        <v>513</v>
      </c>
      <c r="B515">
        <v>83.91586596125767</v>
      </c>
      <c r="C515">
        <v>2245.64278558975</v>
      </c>
      <c r="D515">
        <v>0.6246367900836554</v>
      </c>
      <c r="E515">
        <v>262.7071535450442</v>
      </c>
      <c r="F515">
        <v>11.25470041627648</v>
      </c>
      <c r="G515">
        <v>19149.38771948636</v>
      </c>
      <c r="H515">
        <v>0.2143642466965348</v>
      </c>
      <c r="I515">
        <v>0.1624115983053208</v>
      </c>
      <c r="J515">
        <v>17.34616087403493</v>
      </c>
      <c r="K515">
        <v>2.932597491859286</v>
      </c>
      <c r="L515">
        <v>944.5131447759944</v>
      </c>
      <c r="M515">
        <v>630.6127137510142</v>
      </c>
      <c r="N515">
        <v>441.5052465177905</v>
      </c>
    </row>
    <row r="516" spans="1:14">
      <c r="A516">
        <v>514</v>
      </c>
      <c r="B516">
        <v>83.91645780453618</v>
      </c>
      <c r="C516">
        <v>2245.637812469569</v>
      </c>
      <c r="D516">
        <v>0.6246367364386129</v>
      </c>
      <c r="E516">
        <v>262.7064345846786</v>
      </c>
      <c r="F516">
        <v>11.25472534058861</v>
      </c>
      <c r="G516">
        <v>19149.38771948636</v>
      </c>
      <c r="H516">
        <v>0.2143643778165263</v>
      </c>
      <c r="I516">
        <v>0.162411557957766</v>
      </c>
      <c r="J516">
        <v>17.34617365749231</v>
      </c>
      <c r="K516">
        <v>2.932597491859286</v>
      </c>
      <c r="L516">
        <v>944.5131447759944</v>
      </c>
      <c r="M516">
        <v>630.612506730832</v>
      </c>
      <c r="N516">
        <v>441.5053653484157</v>
      </c>
    </row>
    <row r="517" spans="1:14">
      <c r="A517">
        <v>515</v>
      </c>
      <c r="B517">
        <v>83.91624484608482</v>
      </c>
      <c r="C517">
        <v>2245.633255545674</v>
      </c>
      <c r="D517">
        <v>0.6246367394653846</v>
      </c>
      <c r="E517">
        <v>262.7059823051621</v>
      </c>
      <c r="F517">
        <v>11.25474817910274</v>
      </c>
      <c r="G517">
        <v>19149.38771948637</v>
      </c>
      <c r="H517">
        <v>0.2143643177824642</v>
      </c>
      <c r="I517">
        <v>0.1624115332528167</v>
      </c>
      <c r="J517">
        <v>17.3461679741035</v>
      </c>
      <c r="K517">
        <v>2.932597491859286</v>
      </c>
      <c r="L517">
        <v>944.5131447759944</v>
      </c>
      <c r="M517">
        <v>630.6126567545351</v>
      </c>
      <c r="N517">
        <v>441.5058074042424</v>
      </c>
    </row>
    <row r="518" spans="1:14">
      <c r="A518">
        <v>516</v>
      </c>
      <c r="B518">
        <v>83.91712781404814</v>
      </c>
      <c r="C518">
        <v>2245.636835301898</v>
      </c>
      <c r="D518">
        <v>0.6246366897065005</v>
      </c>
      <c r="E518">
        <v>262.7061419095743</v>
      </c>
      <c r="F518">
        <v>11.2547302379761</v>
      </c>
      <c r="G518">
        <v>19149.38771948635</v>
      </c>
      <c r="H518">
        <v>0.2143645356808314</v>
      </c>
      <c r="I518">
        <v>0.162411541040675</v>
      </c>
      <c r="J518">
        <v>17.34618892013362</v>
      </c>
      <c r="K518">
        <v>2.932597491859286</v>
      </c>
      <c r="L518">
        <v>944.5131447759944</v>
      </c>
      <c r="M518">
        <v>630.6122169825707</v>
      </c>
      <c r="N518">
        <v>441.5051415835495</v>
      </c>
    </row>
    <row r="519" spans="1:14">
      <c r="A519">
        <v>517</v>
      </c>
      <c r="B519">
        <v>83.91721316949322</v>
      </c>
      <c r="C519">
        <v>2245.640039664131</v>
      </c>
      <c r="D519">
        <v>0.6246366903406844</v>
      </c>
      <c r="E519">
        <v>262.7064775909388</v>
      </c>
      <c r="F519">
        <v>11.25471417830853</v>
      </c>
      <c r="G519">
        <v>19149.38771948635</v>
      </c>
      <c r="H519">
        <v>0.214364562500972</v>
      </c>
      <c r="I519">
        <v>0.1624115594594852</v>
      </c>
      <c r="J519">
        <v>17.34619143195681</v>
      </c>
      <c r="K519">
        <v>2.932597491859286</v>
      </c>
      <c r="L519">
        <v>944.5131447759944</v>
      </c>
      <c r="M519">
        <v>630.6121405160469</v>
      </c>
      <c r="N519">
        <v>441.504859485746</v>
      </c>
    </row>
    <row r="520" spans="1:14">
      <c r="A520">
        <v>518</v>
      </c>
      <c r="B520">
        <v>83.91742199087246</v>
      </c>
      <c r="C520">
        <v>2245.63397706306</v>
      </c>
      <c r="D520">
        <v>0.6246366646783659</v>
      </c>
      <c r="E520">
        <v>262.7057413615122</v>
      </c>
      <c r="F520">
        <v>11.25474456297626</v>
      </c>
      <c r="G520">
        <v>19149.38771948635</v>
      </c>
      <c r="H520">
        <v>0.2143645999870575</v>
      </c>
      <c r="I520">
        <v>0.162411518613761</v>
      </c>
      <c r="J520">
        <v>17.34619520235695</v>
      </c>
      <c r="K520">
        <v>2.932597491859286</v>
      </c>
      <c r="L520">
        <v>944.5131447759944</v>
      </c>
      <c r="M520">
        <v>630.6121188283395</v>
      </c>
      <c r="N520">
        <v>441.5052229292187</v>
      </c>
    </row>
    <row r="521" spans="1:14">
      <c r="A521">
        <v>519</v>
      </c>
      <c r="B521">
        <v>83.91696151775361</v>
      </c>
      <c r="C521">
        <v>2245.635096283197</v>
      </c>
      <c r="D521">
        <v>0.6246366949122162</v>
      </c>
      <c r="E521">
        <v>262.7059925825739</v>
      </c>
      <c r="F521">
        <v>11.25473895363359</v>
      </c>
      <c r="G521">
        <v>19149.38771948636</v>
      </c>
      <c r="H521">
        <v>0.2143644924661322</v>
      </c>
      <c r="I521">
        <v>0.1624115329926258</v>
      </c>
      <c r="J521">
        <v>17.34618479264277</v>
      </c>
      <c r="K521">
        <v>2.932597491859286</v>
      </c>
      <c r="L521">
        <v>944.5131447759944</v>
      </c>
      <c r="M521">
        <v>630.6123125202917</v>
      </c>
      <c r="N521">
        <v>441.505349020253</v>
      </c>
    </row>
    <row r="522" spans="1:14">
      <c r="A522">
        <v>520</v>
      </c>
      <c r="B522">
        <v>83.91791262631374</v>
      </c>
      <c r="C522">
        <v>2245.635341501818</v>
      </c>
      <c r="D522">
        <v>0.6246366326389975</v>
      </c>
      <c r="E522">
        <v>262.7057598813516</v>
      </c>
      <c r="F522">
        <v>11.25473772463995</v>
      </c>
      <c r="G522">
        <v>19149.38771948637</v>
      </c>
      <c r="H522">
        <v>0.2143647199619355</v>
      </c>
      <c r="I522">
        <v>0.1624115190544844</v>
      </c>
      <c r="J522">
        <v>17.34620674593557</v>
      </c>
      <c r="K522">
        <v>2.932597491859286</v>
      </c>
      <c r="L522">
        <v>944.5131447759944</v>
      </c>
      <c r="M522">
        <v>630.6118816121806</v>
      </c>
      <c r="N522">
        <v>441.5049125125767</v>
      </c>
    </row>
    <row r="523" spans="1:14">
      <c r="A523">
        <v>521</v>
      </c>
      <c r="B523">
        <v>83.9182376392699</v>
      </c>
      <c r="C523">
        <v>2245.638592086178</v>
      </c>
      <c r="D523">
        <v>0.6246366193641557</v>
      </c>
      <c r="E523">
        <v>262.7060352489186</v>
      </c>
      <c r="F523">
        <v>11.25472143329434</v>
      </c>
      <c r="G523">
        <v>19149.38771948635</v>
      </c>
      <c r="H523">
        <v>0.2143648040151995</v>
      </c>
      <c r="I523">
        <v>0.1624115338757086</v>
      </c>
      <c r="J523">
        <v>17.34621477148158</v>
      </c>
      <c r="K523">
        <v>2.932597491859286</v>
      </c>
      <c r="L523">
        <v>944.5131447759944</v>
      </c>
      <c r="M523">
        <v>630.6116968550454</v>
      </c>
      <c r="N523">
        <v>441.5045140716525</v>
      </c>
    </row>
    <row r="524" spans="1:14">
      <c r="A524">
        <v>522</v>
      </c>
      <c r="B524">
        <v>83.91820135633017</v>
      </c>
      <c r="C524">
        <v>2245.641239370334</v>
      </c>
      <c r="D524">
        <v>0.6246366286286142</v>
      </c>
      <c r="E524">
        <v>262.7063416411236</v>
      </c>
      <c r="F524">
        <v>11.25470816561595</v>
      </c>
      <c r="G524">
        <v>19149.38771948636</v>
      </c>
      <c r="H524">
        <v>0.2143648008111847</v>
      </c>
      <c r="I524">
        <v>0.1624115508148482</v>
      </c>
      <c r="J524">
        <v>17.34621439409386</v>
      </c>
      <c r="K524">
        <v>2.932597491859286</v>
      </c>
      <c r="L524">
        <v>944.5131447759944</v>
      </c>
      <c r="M524">
        <v>630.6116815046391</v>
      </c>
      <c r="N524">
        <v>441.5043328298466</v>
      </c>
    </row>
    <row r="525" spans="1:14">
      <c r="A525">
        <v>523</v>
      </c>
      <c r="B525">
        <v>83.91827148310009</v>
      </c>
      <c r="C525">
        <v>2245.646142615695</v>
      </c>
      <c r="D525">
        <v>0.6246366332037573</v>
      </c>
      <c r="E525">
        <v>262.7068715908025</v>
      </c>
      <c r="F525">
        <v>11.25468359157708</v>
      </c>
      <c r="G525">
        <v>19149.38771948636</v>
      </c>
      <c r="H525">
        <v>0.2143648276346991</v>
      </c>
      <c r="I525">
        <v>0.1624115799534284</v>
      </c>
      <c r="J525">
        <v>17.34621686454448</v>
      </c>
      <c r="K525">
        <v>2.932597491859286</v>
      </c>
      <c r="L525">
        <v>944.5131447759944</v>
      </c>
      <c r="M525">
        <v>630.6115913177175</v>
      </c>
      <c r="N525">
        <v>441.5039409886658</v>
      </c>
    </row>
    <row r="526" spans="1:14">
      <c r="A526">
        <v>524</v>
      </c>
      <c r="B526">
        <v>83.91845636814553</v>
      </c>
      <c r="C526">
        <v>2245.655941559019</v>
      </c>
      <c r="D526">
        <v>0.624636646532933</v>
      </c>
      <c r="E526">
        <v>262.7079187647355</v>
      </c>
      <c r="F526">
        <v>11.25463448164684</v>
      </c>
      <c r="G526">
        <v>19149.38771948636</v>
      </c>
      <c r="H526">
        <v>0.2143648916235682</v>
      </c>
      <c r="I526">
        <v>0.1624116375095784</v>
      </c>
      <c r="J526">
        <v>17.34622280306353</v>
      </c>
      <c r="K526">
        <v>2.932597491859286</v>
      </c>
      <c r="L526">
        <v>944.5131447759944</v>
      </c>
      <c r="M526">
        <v>630.6113914669461</v>
      </c>
      <c r="N526">
        <v>441.5031125069243</v>
      </c>
    </row>
    <row r="527" spans="1:14">
      <c r="A527">
        <v>525</v>
      </c>
      <c r="B527">
        <v>83.91836777006945</v>
      </c>
      <c r="C527">
        <v>2245.662173875526</v>
      </c>
      <c r="D527">
        <v>0.6246366778923407</v>
      </c>
      <c r="E527">
        <v>262.7086412635715</v>
      </c>
      <c r="F527">
        <v>11.2546032470092</v>
      </c>
      <c r="G527">
        <v>19149.38771948635</v>
      </c>
      <c r="H527">
        <v>0.2143648830411182</v>
      </c>
      <c r="I527">
        <v>0.162411677493509</v>
      </c>
      <c r="J527">
        <v>17.34622183115841</v>
      </c>
      <c r="K527">
        <v>2.932597491859286</v>
      </c>
      <c r="L527">
        <v>944.5131447759944</v>
      </c>
      <c r="M527">
        <v>630.6113572442592</v>
      </c>
      <c r="N527">
        <v>441.5026634017007</v>
      </c>
    </row>
    <row r="528" spans="1:14">
      <c r="A528">
        <v>526</v>
      </c>
      <c r="B528">
        <v>83.91840101611837</v>
      </c>
      <c r="C528">
        <v>2245.658051835305</v>
      </c>
      <c r="D528">
        <v>0.6246366554392262</v>
      </c>
      <c r="E528">
        <v>262.7081702265462</v>
      </c>
      <c r="F528">
        <v>11.25462390550937</v>
      </c>
      <c r="G528">
        <v>19149.38771948636</v>
      </c>
      <c r="H528">
        <v>0.2143648827685041</v>
      </c>
      <c r="I528">
        <v>0.1624116514407314</v>
      </c>
      <c r="J528">
        <v>17.34622189344451</v>
      </c>
      <c r="K528">
        <v>2.932597491859286</v>
      </c>
      <c r="L528">
        <v>944.5131447759944</v>
      </c>
      <c r="M528">
        <v>630.6113911114564</v>
      </c>
      <c r="N528">
        <v>441.5029801485317</v>
      </c>
    </row>
    <row r="529" spans="1:14">
      <c r="A529">
        <v>527</v>
      </c>
      <c r="B529">
        <v>83.91859917904931</v>
      </c>
      <c r="C529">
        <v>2245.66489000009</v>
      </c>
      <c r="D529">
        <v>0.6246366546408213</v>
      </c>
      <c r="E529">
        <v>262.708882092119</v>
      </c>
      <c r="F529">
        <v>11.25458963460226</v>
      </c>
      <c r="G529">
        <v>19149.38771948636</v>
      </c>
      <c r="H529">
        <v>0.2143649439171058</v>
      </c>
      <c r="I529">
        <v>0.1624116904726714</v>
      </c>
      <c r="J529">
        <v>17.34622762098139</v>
      </c>
      <c r="K529">
        <v>2.932597491859286</v>
      </c>
      <c r="L529">
        <v>944.5131447759944</v>
      </c>
      <c r="M529">
        <v>630.611220561389</v>
      </c>
      <c r="N529">
        <v>441.5023755540873</v>
      </c>
    </row>
    <row r="530" spans="1:14">
      <c r="A530">
        <v>528</v>
      </c>
      <c r="B530">
        <v>83.91846839606016</v>
      </c>
      <c r="C530">
        <v>2245.651820424128</v>
      </c>
      <c r="D530">
        <v>0.6246366357236237</v>
      </c>
      <c r="E530">
        <v>262.7074537890353</v>
      </c>
      <c r="F530">
        <v>11.25465513572439</v>
      </c>
      <c r="G530">
        <v>19149.38771948636</v>
      </c>
      <c r="H530">
        <v>0.2143648861455729</v>
      </c>
      <c r="I530">
        <v>0.1624116118452127</v>
      </c>
      <c r="J530">
        <v>17.34622237539536</v>
      </c>
      <c r="K530">
        <v>2.932597491859286</v>
      </c>
      <c r="L530">
        <v>944.5131447759944</v>
      </c>
      <c r="M530">
        <v>630.6114351049374</v>
      </c>
      <c r="N530">
        <v>441.5034212213233</v>
      </c>
    </row>
    <row r="531" spans="1:14">
      <c r="A531">
        <v>529</v>
      </c>
      <c r="B531">
        <v>83.918576623826</v>
      </c>
      <c r="C531">
        <v>2245.65546849667</v>
      </c>
      <c r="D531">
        <v>0.6246366359908989</v>
      </c>
      <c r="E531">
        <v>262.7078329495322</v>
      </c>
      <c r="F531">
        <v>11.25463685251089</v>
      </c>
      <c r="G531">
        <v>19149.38771948636</v>
      </c>
      <c r="H531">
        <v>0.214364919298898</v>
      </c>
      <c r="I531">
        <v>0.1624116326377964</v>
      </c>
      <c r="J531">
        <v>17.34622549037467</v>
      </c>
      <c r="K531">
        <v>2.932597491859286</v>
      </c>
      <c r="L531">
        <v>944.5131447759944</v>
      </c>
      <c r="M531">
        <v>630.6113431095472</v>
      </c>
      <c r="N531">
        <v>441.5030942859204</v>
      </c>
    </row>
    <row r="532" spans="1:14">
      <c r="A532">
        <v>530</v>
      </c>
      <c r="B532">
        <v>83.91921511124403</v>
      </c>
      <c r="C532">
        <v>2245.656996632353</v>
      </c>
      <c r="D532">
        <v>0.624636598734348</v>
      </c>
      <c r="E532">
        <v>262.7078296068219</v>
      </c>
      <c r="F532">
        <v>11.25462919390042</v>
      </c>
      <c r="G532">
        <v>19149.38771948636</v>
      </c>
      <c r="H532">
        <v>0.2143650746748901</v>
      </c>
      <c r="I532">
        <v>0.1624116317232604</v>
      </c>
      <c r="J532">
        <v>17.34624045287702</v>
      </c>
      <c r="K532">
        <v>2.932597491859286</v>
      </c>
      <c r="L532">
        <v>944.5131447759944</v>
      </c>
      <c r="M532">
        <v>630.6110377988897</v>
      </c>
      <c r="N532">
        <v>441.5026901261523</v>
      </c>
    </row>
    <row r="533" spans="1:14">
      <c r="A533">
        <v>531</v>
      </c>
      <c r="B533">
        <v>83.91931386613147</v>
      </c>
      <c r="C533">
        <v>2245.65578244986</v>
      </c>
      <c r="D533">
        <v>0.6246365852511517</v>
      </c>
      <c r="E533">
        <v>262.7076666410749</v>
      </c>
      <c r="F533">
        <v>11.25463527905998</v>
      </c>
      <c r="G533">
        <v>19149.38771948635</v>
      </c>
      <c r="H533">
        <v>0.2143650957232238</v>
      </c>
      <c r="I533">
        <v>0.1624116226148791</v>
      </c>
      <c r="J533">
        <v>17.34624251848915</v>
      </c>
      <c r="K533">
        <v>2.932597491859286</v>
      </c>
      <c r="L533">
        <v>944.5131447759944</v>
      </c>
      <c r="M533">
        <v>630.6110079332933</v>
      </c>
      <c r="N533">
        <v>441.502741042843</v>
      </c>
    </row>
    <row r="534" spans="1:14">
      <c r="A534">
        <v>532</v>
      </c>
      <c r="B534">
        <v>83.9195491778935</v>
      </c>
      <c r="C534">
        <v>2245.659127001704</v>
      </c>
      <c r="D534">
        <v>0.62463658006346</v>
      </c>
      <c r="E534">
        <v>262.7079769276374</v>
      </c>
      <c r="F534">
        <v>11.25461851707205</v>
      </c>
      <c r="G534">
        <v>19149.38771948637</v>
      </c>
      <c r="H534">
        <v>0.2143651586855743</v>
      </c>
      <c r="I534">
        <v>0.1624116394622168</v>
      </c>
      <c r="J534">
        <v>17.34624851148861</v>
      </c>
      <c r="K534">
        <v>2.932597491859286</v>
      </c>
      <c r="L534">
        <v>944.5131447759944</v>
      </c>
      <c r="M534">
        <v>630.6108621867038</v>
      </c>
      <c r="N534">
        <v>441.5023813072531</v>
      </c>
    </row>
    <row r="535" spans="1:14">
      <c r="A535">
        <v>533</v>
      </c>
      <c r="B535">
        <v>83.91930312414409</v>
      </c>
      <c r="C535">
        <v>2245.66663236366</v>
      </c>
      <c r="D535">
        <v>0.6246366135619125</v>
      </c>
      <c r="E535">
        <v>262.708885160451</v>
      </c>
      <c r="F535">
        <v>11.25458090241259</v>
      </c>
      <c r="G535">
        <v>19149.38771948637</v>
      </c>
      <c r="H535">
        <v>0.214365115068774</v>
      </c>
      <c r="I535">
        <v>0.162411689853995</v>
      </c>
      <c r="J535">
        <v>17.34624411919249</v>
      </c>
      <c r="K535">
        <v>2.932597491859286</v>
      </c>
      <c r="L535">
        <v>944.5131447759944</v>
      </c>
      <c r="M535">
        <v>630.610883754666</v>
      </c>
      <c r="N535">
        <v>441.5019134269657</v>
      </c>
    </row>
    <row r="536" spans="1:14">
      <c r="A536">
        <v>534</v>
      </c>
      <c r="B536">
        <v>83.91953721018108</v>
      </c>
      <c r="C536">
        <v>2245.664311807132</v>
      </c>
      <c r="D536">
        <v>0.624636593993888</v>
      </c>
      <c r="E536">
        <v>262.70856096309</v>
      </c>
      <c r="F536">
        <v>11.25459253233031</v>
      </c>
      <c r="G536">
        <v>19149.38771948635</v>
      </c>
      <c r="H536">
        <v>0.2143651664080471</v>
      </c>
      <c r="I536">
        <v>0.1624116716907588</v>
      </c>
      <c r="J536">
        <v>17.34624912790502</v>
      </c>
      <c r="K536">
        <v>2.932597491859286</v>
      </c>
      <c r="L536">
        <v>944.5131447759944</v>
      </c>
      <c r="M536">
        <v>630.6108057239193</v>
      </c>
      <c r="N536">
        <v>441.5019951501881</v>
      </c>
    </row>
    <row r="537" spans="1:14">
      <c r="A537">
        <v>535</v>
      </c>
      <c r="B537">
        <v>83.92047373141121</v>
      </c>
      <c r="C537">
        <v>2245.658687696683</v>
      </c>
      <c r="D537">
        <v>0.6246365158182809</v>
      </c>
      <c r="E537">
        <v>262.7076748679842</v>
      </c>
      <c r="F537">
        <v>11.25462071874698</v>
      </c>
      <c r="G537">
        <v>19149.38771948636</v>
      </c>
      <c r="H537">
        <v>0.2143653783996248</v>
      </c>
      <c r="I537">
        <v>0.1624116217279147</v>
      </c>
      <c r="J537">
        <v>17.34626972994866</v>
      </c>
      <c r="K537">
        <v>2.932597491859286</v>
      </c>
      <c r="L537">
        <v>944.5131447759944</v>
      </c>
      <c r="M537">
        <v>630.6104514873377</v>
      </c>
      <c r="N537">
        <v>441.502007827428</v>
      </c>
    </row>
    <row r="538" spans="1:14">
      <c r="A538">
        <v>536</v>
      </c>
      <c r="B538">
        <v>83.92059414157427</v>
      </c>
      <c r="C538">
        <v>2245.662948291923</v>
      </c>
      <c r="D538">
        <v>0.6246365228789338</v>
      </c>
      <c r="E538">
        <v>262.7081193037297</v>
      </c>
      <c r="F538">
        <v>11.25459936586162</v>
      </c>
      <c r="G538">
        <v>19149.38771948635</v>
      </c>
      <c r="H538">
        <v>0.2143654157090366</v>
      </c>
      <c r="I538">
        <v>0.1624116461189691</v>
      </c>
      <c r="J538">
        <v>17.34627323225992</v>
      </c>
      <c r="K538">
        <v>2.932597491859286</v>
      </c>
      <c r="L538">
        <v>944.5131447759944</v>
      </c>
      <c r="M538">
        <v>630.6103466908189</v>
      </c>
      <c r="N538">
        <v>441.5016227279605</v>
      </c>
    </row>
    <row r="539" spans="1:14">
      <c r="A539">
        <v>537</v>
      </c>
      <c r="B539">
        <v>83.92067312951278</v>
      </c>
      <c r="C539">
        <v>2245.663701157891</v>
      </c>
      <c r="D539">
        <v>0.6246365195545814</v>
      </c>
      <c r="E539">
        <v>262.7081820711742</v>
      </c>
      <c r="F539">
        <v>11.25459559272104</v>
      </c>
      <c r="G539">
        <v>19149.38771948635</v>
      </c>
      <c r="H539">
        <v>0.2143654360577734</v>
      </c>
      <c r="I539">
        <v>0.1624116494919504</v>
      </c>
      <c r="J539">
        <v>17.34627517623658</v>
      </c>
      <c r="K539">
        <v>2.932597491859286</v>
      </c>
      <c r="L539">
        <v>944.5131447759944</v>
      </c>
      <c r="M539">
        <v>630.6103022378277</v>
      </c>
      <c r="N539">
        <v>441.5015285914104</v>
      </c>
    </row>
    <row r="540" spans="1:14">
      <c r="A540">
        <v>538</v>
      </c>
      <c r="B540">
        <v>83.92062602262642</v>
      </c>
      <c r="C540">
        <v>2245.662658197481</v>
      </c>
      <c r="D540">
        <v>0.6246365199303135</v>
      </c>
      <c r="E540">
        <v>262.7080781200579</v>
      </c>
      <c r="F540">
        <v>11.25460081972947</v>
      </c>
      <c r="G540">
        <v>19149.38771948637</v>
      </c>
      <c r="H540">
        <v>0.2143654226982734</v>
      </c>
      <c r="I540">
        <v>0.162411643811959</v>
      </c>
      <c r="J540">
        <v>17.34627391793338</v>
      </c>
      <c r="K540">
        <v>2.932597491859286</v>
      </c>
      <c r="L540">
        <v>944.5131447759944</v>
      </c>
      <c r="M540">
        <v>630.6103358559095</v>
      </c>
      <c r="N540">
        <v>441.501629877589</v>
      </c>
    </row>
    <row r="541" spans="1:14">
      <c r="A541">
        <v>539</v>
      </c>
      <c r="B541">
        <v>83.92062460246278</v>
      </c>
      <c r="C541">
        <v>2245.664156772482</v>
      </c>
      <c r="D541">
        <v>0.6246365230458162</v>
      </c>
      <c r="E541">
        <v>262.7082463247654</v>
      </c>
      <c r="F541">
        <v>11.25459330931729</v>
      </c>
      <c r="G541">
        <v>19149.38771948635</v>
      </c>
      <c r="H541">
        <v>0.2143654254549691</v>
      </c>
      <c r="I541">
        <v>0.1624116530876522</v>
      </c>
      <c r="J541">
        <v>17.34627414680368</v>
      </c>
      <c r="K541">
        <v>2.932597491859286</v>
      </c>
      <c r="L541">
        <v>944.5131447759944</v>
      </c>
      <c r="M541">
        <v>630.6103185518739</v>
      </c>
      <c r="N541">
        <v>441.5015205505222</v>
      </c>
    </row>
    <row r="542" spans="1:14">
      <c r="A542">
        <v>540</v>
      </c>
      <c r="B542">
        <v>83.92057824980918</v>
      </c>
      <c r="C542">
        <v>2245.654507352175</v>
      </c>
      <c r="D542">
        <v>0.6246365023391218</v>
      </c>
      <c r="E542">
        <v>262.7071781560948</v>
      </c>
      <c r="F542">
        <v>11.25464166951734</v>
      </c>
      <c r="G542">
        <v>19149.38771948636</v>
      </c>
      <c r="H542">
        <v>0.2143653946993118</v>
      </c>
      <c r="I542">
        <v>0.1624115942240525</v>
      </c>
      <c r="J542">
        <v>17.34627141593218</v>
      </c>
      <c r="K542">
        <v>2.932597491859286</v>
      </c>
      <c r="L542">
        <v>944.5131447759944</v>
      </c>
      <c r="M542">
        <v>630.6104545220355</v>
      </c>
      <c r="N542">
        <v>441.5022679947516</v>
      </c>
    </row>
    <row r="543" spans="1:14">
      <c r="A543">
        <v>541</v>
      </c>
      <c r="B543">
        <v>83.92064443830886</v>
      </c>
      <c r="C543">
        <v>2245.659715589703</v>
      </c>
      <c r="D543">
        <v>0.6246365124749268</v>
      </c>
      <c r="E543">
        <v>262.7077434634624</v>
      </c>
      <c r="F543">
        <v>11.25461556723359</v>
      </c>
      <c r="G543">
        <v>19149.38771948636</v>
      </c>
      <c r="H543">
        <v>0.2143654210985953</v>
      </c>
      <c r="I543">
        <v>0.1624116253332077</v>
      </c>
      <c r="J543">
        <v>17.34627383860771</v>
      </c>
      <c r="K543">
        <v>2.932597491859286</v>
      </c>
      <c r="L543">
        <v>944.5131447759944</v>
      </c>
      <c r="M543">
        <v>630.610362651254</v>
      </c>
      <c r="N543">
        <v>441.5018435831253</v>
      </c>
    </row>
    <row r="544" spans="1:14">
      <c r="A544">
        <v>542</v>
      </c>
      <c r="B544">
        <v>83.92063761579782</v>
      </c>
      <c r="C544">
        <v>2245.666930128286</v>
      </c>
      <c r="D544">
        <v>0.6246365303925344</v>
      </c>
      <c r="E544">
        <v>262.7085534766424</v>
      </c>
      <c r="F544">
        <v>11.25457941010933</v>
      </c>
      <c r="G544">
        <v>19149.38771948635</v>
      </c>
      <c r="H544">
        <v>0.2143654341640391</v>
      </c>
      <c r="I544">
        <v>0.1624116700205605</v>
      </c>
      <c r="J544">
        <v>17.34627491865547</v>
      </c>
      <c r="K544">
        <v>2.932597491859286</v>
      </c>
      <c r="L544">
        <v>944.5131447759944</v>
      </c>
      <c r="M544">
        <v>630.6102797108542</v>
      </c>
      <c r="N544">
        <v>441.5013008150676</v>
      </c>
    </row>
    <row r="545" spans="1:14">
      <c r="A545">
        <v>543</v>
      </c>
      <c r="B545">
        <v>83.92051637586729</v>
      </c>
      <c r="C545">
        <v>2245.662255101857</v>
      </c>
      <c r="D545">
        <v>0.6246365269769714</v>
      </c>
      <c r="E545">
        <v>262.7080629182387</v>
      </c>
      <c r="F545">
        <v>11.25460283992656</v>
      </c>
      <c r="G545">
        <v>19149.38771948636</v>
      </c>
      <c r="H545">
        <v>0.214365395745196</v>
      </c>
      <c r="I545">
        <v>0.1624116430997887</v>
      </c>
      <c r="J545">
        <v>17.34627132459034</v>
      </c>
      <c r="K545">
        <v>2.932597491859286</v>
      </c>
      <c r="L545">
        <v>944.5131447759944</v>
      </c>
      <c r="M545">
        <v>630.6103899319901</v>
      </c>
      <c r="N545">
        <v>441.5017094863032</v>
      </c>
    </row>
    <row r="546" spans="1:14">
      <c r="A546">
        <v>544</v>
      </c>
      <c r="B546">
        <v>83.92080841450516</v>
      </c>
      <c r="C546">
        <v>2245.664848020158</v>
      </c>
      <c r="D546">
        <v>0.6246365120308147</v>
      </c>
      <c r="E546">
        <v>262.7082735829624</v>
      </c>
      <c r="F546">
        <v>11.25458984499291</v>
      </c>
      <c r="G546">
        <v>19149.38771948635</v>
      </c>
      <c r="H546">
        <v>0.2143654706367896</v>
      </c>
      <c r="I546">
        <v>0.1624116543830051</v>
      </c>
      <c r="J546">
        <v>17.34627849221695</v>
      </c>
      <c r="K546">
        <v>2.932597491859286</v>
      </c>
      <c r="L546">
        <v>944.5131447759944</v>
      </c>
      <c r="M546">
        <v>630.6102277735232</v>
      </c>
      <c r="N546">
        <v>441.501382683711</v>
      </c>
    </row>
    <row r="547" spans="1:14">
      <c r="A547">
        <v>545</v>
      </c>
      <c r="B547">
        <v>83.92091282497327</v>
      </c>
      <c r="C547">
        <v>2245.670723105181</v>
      </c>
      <c r="D547">
        <v>0.6246365189286726</v>
      </c>
      <c r="E547">
        <v>262.7089032911612</v>
      </c>
      <c r="F547">
        <v>11.25456040092903</v>
      </c>
      <c r="G547">
        <v>19149.38771948636</v>
      </c>
      <c r="H547">
        <v>0.2143655073772509</v>
      </c>
      <c r="I547">
        <v>0.1624116890042352</v>
      </c>
      <c r="J547">
        <v>17.34628189613729</v>
      </c>
      <c r="K547">
        <v>2.932597491859286</v>
      </c>
      <c r="L547">
        <v>944.5131447759944</v>
      </c>
      <c r="M547">
        <v>630.6101110118171</v>
      </c>
      <c r="N547">
        <v>441.5008852753346</v>
      </c>
    </row>
    <row r="548" spans="1:14">
      <c r="A548">
        <v>546</v>
      </c>
      <c r="B548">
        <v>83.92088050386123</v>
      </c>
      <c r="C548">
        <v>2245.671986091728</v>
      </c>
      <c r="D548">
        <v>0.6246365256202664</v>
      </c>
      <c r="E548">
        <v>262.709053641217</v>
      </c>
      <c r="F548">
        <v>11.25455407126091</v>
      </c>
      <c r="G548">
        <v>19149.38771948637</v>
      </c>
      <c r="H548">
        <v>0.2143655022052268</v>
      </c>
      <c r="I548">
        <v>0.1624116973397325</v>
      </c>
      <c r="J548">
        <v>17.34628136550936</v>
      </c>
      <c r="K548">
        <v>2.932597491859286</v>
      </c>
      <c r="L548">
        <v>944.5131447759944</v>
      </c>
      <c r="M548">
        <v>630.6101105499911</v>
      </c>
      <c r="N548">
        <v>441.5008005164895</v>
      </c>
    </row>
    <row r="549" spans="1:14">
      <c r="A549">
        <v>547</v>
      </c>
      <c r="B549">
        <v>83.92114290352448</v>
      </c>
      <c r="C549">
        <v>2245.671714223573</v>
      </c>
      <c r="D549">
        <v>0.6246365057243555</v>
      </c>
      <c r="E549">
        <v>262.7089513855282</v>
      </c>
      <c r="F549">
        <v>11.254555433773</v>
      </c>
      <c r="G549">
        <v>19149.38771948635</v>
      </c>
      <c r="H549">
        <v>0.2143655642988617</v>
      </c>
      <c r="I549">
        <v>0.1624116913900199</v>
      </c>
      <c r="J549">
        <v>17.34628736572376</v>
      </c>
      <c r="K549">
        <v>2.932597491859286</v>
      </c>
      <c r="L549">
        <v>944.5131447759944</v>
      </c>
      <c r="M549">
        <v>630.6099956818146</v>
      </c>
      <c r="N549">
        <v>441.5007092583859</v>
      </c>
    </row>
    <row r="550" spans="1:14">
      <c r="A550">
        <v>548</v>
      </c>
      <c r="B550">
        <v>83.92113694475918</v>
      </c>
      <c r="C550">
        <v>2245.678610912566</v>
      </c>
      <c r="D550">
        <v>0.6246365234917088</v>
      </c>
      <c r="E550">
        <v>262.7097255880612</v>
      </c>
      <c r="F550">
        <v>11.25452086998092</v>
      </c>
      <c r="G550">
        <v>19149.38771948636</v>
      </c>
      <c r="H550">
        <v>0.2143655768960185</v>
      </c>
      <c r="I550">
        <v>0.1624117341041319</v>
      </c>
      <c r="J550">
        <v>17.34628841170617</v>
      </c>
      <c r="K550">
        <v>2.932597491859286</v>
      </c>
      <c r="L550">
        <v>944.5131447759944</v>
      </c>
      <c r="M550">
        <v>630.6099161895659</v>
      </c>
      <c r="N550">
        <v>441.5001884385468</v>
      </c>
    </row>
    <row r="551" spans="1:14">
      <c r="A551">
        <v>549</v>
      </c>
      <c r="B551">
        <v>83.92108422985774</v>
      </c>
      <c r="C551">
        <v>2245.677390351538</v>
      </c>
      <c r="D551">
        <v>0.6246365218759987</v>
      </c>
      <c r="E551">
        <v>262.709603231079</v>
      </c>
      <c r="F551">
        <v>11.25452698699025</v>
      </c>
      <c r="G551">
        <v>19149.38771948635</v>
      </c>
      <c r="H551">
        <v>0.2143655618779172</v>
      </c>
      <c r="I551">
        <v>0.1624117274088003</v>
      </c>
      <c r="J551">
        <v>17.34628698936162</v>
      </c>
      <c r="K551">
        <v>2.932597491859286</v>
      </c>
      <c r="L551">
        <v>944.5131447759944</v>
      </c>
      <c r="M551">
        <v>630.6099543781235</v>
      </c>
      <c r="N551">
        <v>441.500308541465</v>
      </c>
    </row>
    <row r="552" spans="1:14">
      <c r="A552">
        <v>550</v>
      </c>
      <c r="B552">
        <v>83.92127568428903</v>
      </c>
      <c r="C552">
        <v>2245.676006802456</v>
      </c>
      <c r="D552">
        <v>0.6246365047705886</v>
      </c>
      <c r="E552">
        <v>262.709396007724</v>
      </c>
      <c r="F552">
        <v>11.25453392084466</v>
      </c>
      <c r="G552">
        <v>19149.38771948636</v>
      </c>
      <c r="H552">
        <v>0.2143656046402589</v>
      </c>
      <c r="I552">
        <v>0.1624117157615421</v>
      </c>
      <c r="J552">
        <v>17.34629115336352</v>
      </c>
      <c r="K552">
        <v>2.932597491859286</v>
      </c>
      <c r="L552">
        <v>944.5131447759944</v>
      </c>
      <c r="M552">
        <v>630.6098849298515</v>
      </c>
      <c r="N552">
        <v>441.5003239690084</v>
      </c>
    </row>
    <row r="553" spans="1:14">
      <c r="A553">
        <v>551</v>
      </c>
      <c r="B553">
        <v>83.9210592621088</v>
      </c>
      <c r="C553">
        <v>2245.678065094346</v>
      </c>
      <c r="D553">
        <v>0.6246365272856765</v>
      </c>
      <c r="E553">
        <v>262.7096856561756</v>
      </c>
      <c r="F553">
        <v>11.25452360542312</v>
      </c>
      <c r="G553">
        <v>19149.38771948637</v>
      </c>
      <c r="H553">
        <v>0.2143655572806343</v>
      </c>
      <c r="I553">
        <v>0.1624117319893227</v>
      </c>
      <c r="J553">
        <v>17.34628653340088</v>
      </c>
      <c r="K553">
        <v>2.932597491859286</v>
      </c>
      <c r="L553">
        <v>944.5131447759944</v>
      </c>
      <c r="M553">
        <v>630.6099575863777</v>
      </c>
      <c r="N553">
        <v>441.5002663232475</v>
      </c>
    </row>
    <row r="554" spans="1:14">
      <c r="A554">
        <v>552</v>
      </c>
      <c r="B554">
        <v>83.9213029922882</v>
      </c>
      <c r="C554">
        <v>2245.685544364355</v>
      </c>
      <c r="D554">
        <v>0.6246365297660955</v>
      </c>
      <c r="E554">
        <v>262.7104568978438</v>
      </c>
      <c r="F554">
        <v>11.25448612216056</v>
      </c>
      <c r="G554">
        <v>19149.38771948635</v>
      </c>
      <c r="H554">
        <v>0.2143656305836525</v>
      </c>
      <c r="I554">
        <v>0.1624117742547689</v>
      </c>
      <c r="J554">
        <v>17.3462934228926</v>
      </c>
      <c r="K554">
        <v>2.932597491859286</v>
      </c>
      <c r="L554">
        <v>944.5131447759944</v>
      </c>
      <c r="M554">
        <v>630.6097589259184</v>
      </c>
      <c r="N554">
        <v>441.4995873667378</v>
      </c>
    </row>
    <row r="555" spans="1:14">
      <c r="A555">
        <v>553</v>
      </c>
      <c r="B555">
        <v>83.92128366049374</v>
      </c>
      <c r="C555">
        <v>2245.686280740123</v>
      </c>
      <c r="D555">
        <v>0.624636532715749</v>
      </c>
      <c r="E555">
        <v>262.7105446557886</v>
      </c>
      <c r="F555">
        <v>11.25448243173821</v>
      </c>
      <c r="G555">
        <v>19149.38771948636</v>
      </c>
      <c r="H555">
        <v>0.2143656274841416</v>
      </c>
      <c r="I555">
        <v>0.1624117791166403</v>
      </c>
      <c r="J555">
        <v>17.34629310314026</v>
      </c>
      <c r="K555">
        <v>2.932597491859286</v>
      </c>
      <c r="L555">
        <v>944.5131447759944</v>
      </c>
      <c r="M555">
        <v>630.6097588198877</v>
      </c>
      <c r="N555">
        <v>441.4995407024185</v>
      </c>
    </row>
    <row r="556" spans="1:14">
      <c r="A556">
        <v>554</v>
      </c>
      <c r="B556">
        <v>83.92152856956123</v>
      </c>
      <c r="C556">
        <v>2245.685453558913</v>
      </c>
      <c r="D556">
        <v>0.6246365155387784</v>
      </c>
      <c r="E556">
        <v>262.7103851195296</v>
      </c>
      <c r="F556">
        <v>11.25448657724148</v>
      </c>
      <c r="G556">
        <v>19149.38771948635</v>
      </c>
      <c r="H556">
        <v>0.2143656841476944</v>
      </c>
      <c r="I556">
        <v>0.1624117700413634</v>
      </c>
      <c r="J556">
        <v>17.34629859784813</v>
      </c>
      <c r="K556">
        <v>2.932597491859286</v>
      </c>
      <c r="L556">
        <v>944.5131447759944</v>
      </c>
      <c r="M556">
        <v>630.6096586612115</v>
      </c>
      <c r="N556">
        <v>441.4994894313131</v>
      </c>
    </row>
    <row r="557" spans="1:14">
      <c r="A557">
        <v>555</v>
      </c>
      <c r="B557">
        <v>83.92120937160438</v>
      </c>
      <c r="C557">
        <v>2245.684914815568</v>
      </c>
      <c r="D557">
        <v>0.6246365352924143</v>
      </c>
      <c r="E557">
        <v>262.7104119783262</v>
      </c>
      <c r="F557">
        <v>11.25448927721052</v>
      </c>
      <c r="G557">
        <v>19149.38771948635</v>
      </c>
      <c r="H557">
        <v>0.2143656069653582</v>
      </c>
      <c r="I557">
        <v>0.1624117718867758</v>
      </c>
      <c r="J557">
        <v>17.34629115534011</v>
      </c>
      <c r="K557">
        <v>2.932597491859286</v>
      </c>
      <c r="L557">
        <v>944.5131447759944</v>
      </c>
      <c r="M557">
        <v>630.6098085423432</v>
      </c>
      <c r="N557">
        <v>441.4996748411933</v>
      </c>
    </row>
    <row r="558" spans="1:14">
      <c r="A558">
        <v>556</v>
      </c>
      <c r="B558">
        <v>83.92143439870452</v>
      </c>
      <c r="C558">
        <v>2245.69483012635</v>
      </c>
      <c r="D558">
        <v>0.6246365423756827</v>
      </c>
      <c r="E558">
        <v>262.7114611136468</v>
      </c>
      <c r="F558">
        <v>11.25443958579325</v>
      </c>
      <c r="G558">
        <v>19149.38771948635</v>
      </c>
      <c r="H558">
        <v>0.2143656808547973</v>
      </c>
      <c r="I558">
        <v>0.1624118294916041</v>
      </c>
      <c r="J558">
        <v>17.34629804243039</v>
      </c>
      <c r="K558">
        <v>2.932597491859286</v>
      </c>
      <c r="L558">
        <v>944.5131447759944</v>
      </c>
      <c r="M558">
        <v>630.6095891015433</v>
      </c>
      <c r="N558">
        <v>441.4988284686173</v>
      </c>
    </row>
    <row r="559" spans="1:14">
      <c r="A559">
        <v>557</v>
      </c>
      <c r="B559">
        <v>83.92127665374032</v>
      </c>
      <c r="C559">
        <v>2245.687582298065</v>
      </c>
      <c r="D559">
        <v>0.6246365380677784</v>
      </c>
      <c r="E559">
        <v>262.7106924037145</v>
      </c>
      <c r="F559">
        <v>11.25447590885359</v>
      </c>
      <c r="G559">
        <v>19149.38771948636</v>
      </c>
      <c r="H559">
        <v>0.2143656284304878</v>
      </c>
      <c r="I559">
        <v>0.1624117872798444</v>
      </c>
      <c r="J559">
        <v>17.34629316290162</v>
      </c>
      <c r="K559">
        <v>2.932597491859286</v>
      </c>
      <c r="L559">
        <v>944.5131447759944</v>
      </c>
      <c r="M559">
        <v>630.6097465100034</v>
      </c>
      <c r="N559">
        <v>441.4994416899763</v>
      </c>
    </row>
    <row r="560" spans="1:14">
      <c r="A560">
        <v>558</v>
      </c>
      <c r="B560">
        <v>83.92134714319558</v>
      </c>
      <c r="C560">
        <v>2245.688734331578</v>
      </c>
      <c r="D560">
        <v>0.624636531575219</v>
      </c>
      <c r="E560">
        <v>262.7108021480209</v>
      </c>
      <c r="F560">
        <v>11.25447013533154</v>
      </c>
      <c r="G560">
        <v>19149.38771948636</v>
      </c>
      <c r="H560">
        <v>0.2143656476203482</v>
      </c>
      <c r="I560">
        <v>0.1624117932410466</v>
      </c>
      <c r="J560">
        <v>17.34629498505684</v>
      </c>
      <c r="K560">
        <v>2.932597491859286</v>
      </c>
      <c r="L560">
        <v>944.5131447759944</v>
      </c>
      <c r="M560">
        <v>630.6097010318593</v>
      </c>
      <c r="N560">
        <v>441.499329741853</v>
      </c>
    </row>
    <row r="561" spans="1:14">
      <c r="A561">
        <v>559</v>
      </c>
      <c r="B561">
        <v>83.92132713733932</v>
      </c>
      <c r="C561">
        <v>2245.685094079173</v>
      </c>
      <c r="D561">
        <v>0.6246365264469378</v>
      </c>
      <c r="E561">
        <v>262.7103997808064</v>
      </c>
      <c r="F561">
        <v>11.25448837881193</v>
      </c>
      <c r="G561">
        <v>19149.38771948635</v>
      </c>
      <c r="H561">
        <v>0.214365635494034</v>
      </c>
      <c r="I561">
        <v>0.1624117710708558</v>
      </c>
      <c r="J561">
        <v>17.34629390416929</v>
      </c>
      <c r="K561">
        <v>2.932597491859286</v>
      </c>
      <c r="L561">
        <v>944.5131447759944</v>
      </c>
      <c r="M561">
        <v>630.6097533133943</v>
      </c>
      <c r="N561">
        <v>441.4996145914702</v>
      </c>
    </row>
    <row r="562" spans="1:14">
      <c r="A562">
        <v>560</v>
      </c>
      <c r="B562">
        <v>83.92137604318856</v>
      </c>
      <c r="C562">
        <v>2245.68686833568</v>
      </c>
      <c r="D562">
        <v>0.6246365280679613</v>
      </c>
      <c r="E562">
        <v>262.7105852137491</v>
      </c>
      <c r="F562">
        <v>11.25447948694481</v>
      </c>
      <c r="G562">
        <v>19149.38771948636</v>
      </c>
      <c r="H562">
        <v>0.2143656507217516</v>
      </c>
      <c r="I562">
        <v>0.1624117812471962</v>
      </c>
      <c r="J562">
        <v>17.3462953314729</v>
      </c>
      <c r="K562">
        <v>2.932597491859286</v>
      </c>
      <c r="L562">
        <v>944.5131447759944</v>
      </c>
      <c r="M562">
        <v>630.6097102581266</v>
      </c>
      <c r="N562">
        <v>441.4994552194134</v>
      </c>
    </row>
    <row r="563" spans="1:14">
      <c r="A563">
        <v>561</v>
      </c>
      <c r="B563">
        <v>83.92131140390515</v>
      </c>
      <c r="C563">
        <v>2245.68801932166</v>
      </c>
      <c r="D563">
        <v>0.6246365354426382</v>
      </c>
      <c r="E563">
        <v>262.7107318480104</v>
      </c>
      <c r="F563">
        <v>11.2544737186689</v>
      </c>
      <c r="G563">
        <v>19149.38771948636</v>
      </c>
      <c r="H563">
        <v>0.2143656376181965</v>
      </c>
      <c r="I563">
        <v>0.1624117894122527</v>
      </c>
      <c r="J563">
        <v>17.3462940381433</v>
      </c>
      <c r="K563">
        <v>2.932597491859286</v>
      </c>
      <c r="L563">
        <v>944.5131447759944</v>
      </c>
      <c r="M563">
        <v>630.6097256592725</v>
      </c>
      <c r="N563">
        <v>441.4993950189931</v>
      </c>
    </row>
    <row r="564" spans="1:14">
      <c r="A564">
        <v>562</v>
      </c>
      <c r="B564">
        <v>83.92133459956277</v>
      </c>
      <c r="C564">
        <v>2245.687429826211</v>
      </c>
      <c r="D564">
        <v>0.6246365327394414</v>
      </c>
      <c r="E564">
        <v>262.7106594214765</v>
      </c>
      <c r="F564">
        <v>11.25447667298077</v>
      </c>
      <c r="G564">
        <v>19149.38771948635</v>
      </c>
      <c r="H564">
        <v>0.2143656419961929</v>
      </c>
      <c r="I564">
        <v>0.1624117853882266</v>
      </c>
      <c r="J564">
        <v>17.3462944754467</v>
      </c>
      <c r="K564">
        <v>2.932597491859286</v>
      </c>
      <c r="L564">
        <v>944.5131447759944</v>
      </c>
      <c r="M564">
        <v>630.6097221716332</v>
      </c>
      <c r="N564">
        <v>441.4994316823974</v>
      </c>
    </row>
    <row r="565" spans="1:14">
      <c r="A565">
        <v>563</v>
      </c>
      <c r="B565">
        <v>83.92145429743547</v>
      </c>
      <c r="C565">
        <v>2245.68401692155</v>
      </c>
      <c r="D565">
        <v>0.6246365156400213</v>
      </c>
      <c r="E565">
        <v>262.7102444198595</v>
      </c>
      <c r="F565">
        <v>11.25449377710388</v>
      </c>
      <c r="G565">
        <v>19149.38771948636</v>
      </c>
      <c r="H565">
        <v>0.2143656635756267</v>
      </c>
      <c r="I565">
        <v>0.1624117623589001</v>
      </c>
      <c r="J565">
        <v>17.34629664255466</v>
      </c>
      <c r="K565">
        <v>2.932597491859286</v>
      </c>
      <c r="L565">
        <v>944.5131447759944</v>
      </c>
      <c r="M565">
        <v>630.60970906776</v>
      </c>
      <c r="N565">
        <v>441.4996357938419</v>
      </c>
    </row>
    <row r="566" spans="1:14">
      <c r="A566">
        <v>564</v>
      </c>
      <c r="B566">
        <v>83.92148931323605</v>
      </c>
      <c r="C566">
        <v>2245.685568405121</v>
      </c>
      <c r="D566">
        <v>0.6246365178711916</v>
      </c>
      <c r="E566">
        <v>262.7104086573091</v>
      </c>
      <c r="F566">
        <v>11.25448600167777</v>
      </c>
      <c r="G566">
        <v>19149.38771948635</v>
      </c>
      <c r="H566">
        <v>0.214365675070609</v>
      </c>
      <c r="I566">
        <v>0.1624117713804272</v>
      </c>
      <c r="J566">
        <v>17.3462977150203</v>
      </c>
      <c r="K566">
        <v>2.932597491859286</v>
      </c>
      <c r="L566">
        <v>944.5131447759944</v>
      </c>
      <c r="M566">
        <v>630.6096748526663</v>
      </c>
      <c r="N566">
        <v>441.4995012548505</v>
      </c>
    </row>
    <row r="567" spans="1:14">
      <c r="A567">
        <v>565</v>
      </c>
      <c r="B567">
        <v>83.92144550597129</v>
      </c>
      <c r="C567">
        <v>2245.681559593689</v>
      </c>
      <c r="D567">
        <v>0.6246365098953123</v>
      </c>
      <c r="E567">
        <v>262.7099715425384</v>
      </c>
      <c r="F567">
        <v>11.25450609228766</v>
      </c>
      <c r="G567">
        <v>19149.38771948635</v>
      </c>
      <c r="H567">
        <v>0.2143656564915649</v>
      </c>
      <c r="I567">
        <v>0.1624117473155606</v>
      </c>
      <c r="J567">
        <v>17.34629602101319</v>
      </c>
      <c r="K567">
        <v>2.932597491859286</v>
      </c>
      <c r="L567">
        <v>944.5131447759944</v>
      </c>
      <c r="M567">
        <v>630.6097422860599</v>
      </c>
      <c r="N567">
        <v>441.4998272187092</v>
      </c>
    </row>
    <row r="568" spans="1:14">
      <c r="A568">
        <v>566</v>
      </c>
      <c r="B568">
        <v>83.92143056877106</v>
      </c>
      <c r="C568">
        <v>2245.682577104322</v>
      </c>
      <c r="D568">
        <v>0.6246365136605676</v>
      </c>
      <c r="E568">
        <v>262.7100896257463</v>
      </c>
      <c r="F568">
        <v>11.25450099291176</v>
      </c>
      <c r="G568">
        <v>19149.38771948636</v>
      </c>
      <c r="H568">
        <v>0.2143656549816741</v>
      </c>
      <c r="I568">
        <v>0.1624117538479149</v>
      </c>
      <c r="J568">
        <v>17.34629584871952</v>
      </c>
      <c r="K568">
        <v>2.932597491859286</v>
      </c>
      <c r="L568">
        <v>944.5131447759944</v>
      </c>
      <c r="M568">
        <v>630.6097369074471</v>
      </c>
      <c r="N568">
        <v>441.4997552050665</v>
      </c>
    </row>
    <row r="569" spans="1:14">
      <c r="A569">
        <v>567</v>
      </c>
      <c r="B569">
        <v>83.92157955928835</v>
      </c>
      <c r="C569">
        <v>2245.686142361665</v>
      </c>
      <c r="D569">
        <v>0.6246365101517674</v>
      </c>
      <c r="E569">
        <v>262.7104482569447</v>
      </c>
      <c r="F569">
        <v>11.2544831252358</v>
      </c>
      <c r="G569">
        <v>19149.38771948635</v>
      </c>
      <c r="H569">
        <v>0.2143656977853839</v>
      </c>
      <c r="I569">
        <v>0.1624117734533015</v>
      </c>
      <c r="J569">
        <v>17.34629989042746</v>
      </c>
      <c r="K569">
        <v>2.932597491859286</v>
      </c>
      <c r="L569">
        <v>944.5131447759944</v>
      </c>
      <c r="M569">
        <v>630.6096273960063</v>
      </c>
      <c r="N569">
        <v>441.4994216083848</v>
      </c>
    </row>
    <row r="570" spans="1:14">
      <c r="A570">
        <v>568</v>
      </c>
      <c r="B570">
        <v>83.92159645264277</v>
      </c>
      <c r="C570">
        <v>2245.684696216669</v>
      </c>
      <c r="D570">
        <v>0.6246365046946188</v>
      </c>
      <c r="E570">
        <v>262.7102816526408</v>
      </c>
      <c r="F570">
        <v>11.2544903727423</v>
      </c>
      <c r="G570">
        <v>19149.38771948635</v>
      </c>
      <c r="H570">
        <v>0.2143656988645767</v>
      </c>
      <c r="I570">
        <v>0.16241176424275</v>
      </c>
      <c r="J570">
        <v>17.34630002783356</v>
      </c>
      <c r="K570">
        <v>2.932597491859286</v>
      </c>
      <c r="L570">
        <v>944.5131447759944</v>
      </c>
      <c r="M570">
        <v>630.6096370503979</v>
      </c>
      <c r="N570">
        <v>441.499523457651</v>
      </c>
    </row>
    <row r="571" spans="1:14">
      <c r="A571">
        <v>569</v>
      </c>
      <c r="B571">
        <v>83.92152034518492</v>
      </c>
      <c r="C571">
        <v>2245.686571146449</v>
      </c>
      <c r="D571">
        <v>0.6246365151569687</v>
      </c>
      <c r="E571">
        <v>262.7105124642435</v>
      </c>
      <c r="F571">
        <v>11.25448097633791</v>
      </c>
      <c r="G571">
        <v>19149.38771948636</v>
      </c>
      <c r="H571">
        <v>0.2143656845453283</v>
      </c>
      <c r="I571">
        <v>0.162411777062463</v>
      </c>
      <c r="J571">
        <v>17.34629860075447</v>
      </c>
      <c r="K571">
        <v>2.932597491859286</v>
      </c>
      <c r="L571">
        <v>944.5131447759944</v>
      </c>
      <c r="M571">
        <v>630.6096488947597</v>
      </c>
      <c r="N571">
        <v>441.4994160562181</v>
      </c>
    </row>
    <row r="572" spans="1:14">
      <c r="A572">
        <v>570</v>
      </c>
      <c r="B572">
        <v>83.92169307756122</v>
      </c>
      <c r="C572">
        <v>2245.687025620654</v>
      </c>
      <c r="D572">
        <v>0.6246365056016298</v>
      </c>
      <c r="E572">
        <v>262.7105162082973</v>
      </c>
      <c r="F572">
        <v>11.25447869869582</v>
      </c>
      <c r="G572">
        <v>19149.38771948636</v>
      </c>
      <c r="H572">
        <v>0.2143657266196573</v>
      </c>
      <c r="I572">
        <v>0.1624117770750179</v>
      </c>
      <c r="J572">
        <v>17.34630265293987</v>
      </c>
      <c r="K572">
        <v>2.932597491859286</v>
      </c>
      <c r="L572">
        <v>944.5131447759944</v>
      </c>
      <c r="M572">
        <v>630.6095658872305</v>
      </c>
      <c r="N572">
        <v>441.4993009277781</v>
      </c>
    </row>
    <row r="573" spans="1:14">
      <c r="A573">
        <v>571</v>
      </c>
      <c r="B573">
        <v>83.9217995605007</v>
      </c>
      <c r="C573">
        <v>2245.685849126507</v>
      </c>
      <c r="D573">
        <v>0.6246364946193186</v>
      </c>
      <c r="E573">
        <v>262.7103552570773</v>
      </c>
      <c r="F573">
        <v>11.25448459481363</v>
      </c>
      <c r="G573">
        <v>19149.38771948637</v>
      </c>
      <c r="H573">
        <v>0.2143657496701299</v>
      </c>
      <c r="I573">
        <v>0.1624117680693777</v>
      </c>
      <c r="J573">
        <v>17.34630490568791</v>
      </c>
      <c r="K573">
        <v>2.932597491859286</v>
      </c>
      <c r="L573">
        <v>944.5131447759944</v>
      </c>
      <c r="M573">
        <v>630.6095319412185</v>
      </c>
      <c r="N573">
        <v>441.4993460280934</v>
      </c>
    </row>
    <row r="574" spans="1:14">
      <c r="A574">
        <v>572</v>
      </c>
      <c r="B574">
        <v>83.92183153206062</v>
      </c>
      <c r="C574">
        <v>2245.68525127765</v>
      </c>
      <c r="D574">
        <v>0.6246364910092108</v>
      </c>
      <c r="E574">
        <v>262.710279542462</v>
      </c>
      <c r="F574">
        <v>11.25448759099519</v>
      </c>
      <c r="G574">
        <v>19149.38771948636</v>
      </c>
      <c r="H574">
        <v>0.2143657560830284</v>
      </c>
      <c r="I574">
        <v>0.162411763855882</v>
      </c>
      <c r="J574">
        <v>17.34630554040452</v>
      </c>
      <c r="K574">
        <v>2.932597491859286</v>
      </c>
      <c r="L574">
        <v>944.5131447759944</v>
      </c>
      <c r="M574">
        <v>630.6095246821463</v>
      </c>
      <c r="N574">
        <v>441.4993774286135</v>
      </c>
    </row>
    <row r="575" spans="1:14">
      <c r="A575">
        <v>573</v>
      </c>
      <c r="B575">
        <v>83.92184442377702</v>
      </c>
      <c r="C575">
        <v>2245.685549287934</v>
      </c>
      <c r="D575">
        <v>0.6246364906013857</v>
      </c>
      <c r="E575">
        <v>262.7103094398834</v>
      </c>
      <c r="F575">
        <v>11.25448609748554</v>
      </c>
      <c r="G575">
        <v>19149.38771948636</v>
      </c>
      <c r="H575">
        <v>0.214365759729839</v>
      </c>
      <c r="I575">
        <v>0.1624117654918365</v>
      </c>
      <c r="J575">
        <v>17.34630588650008</v>
      </c>
      <c r="K575">
        <v>2.932597491859286</v>
      </c>
      <c r="L575">
        <v>944.5131447759944</v>
      </c>
      <c r="M575">
        <v>630.6095153959453</v>
      </c>
      <c r="N575">
        <v>441.4993476533564</v>
      </c>
    </row>
    <row r="576" spans="1:14">
      <c r="A576">
        <v>574</v>
      </c>
      <c r="B576">
        <v>83.92191057113583</v>
      </c>
      <c r="C576">
        <v>2245.686319347558</v>
      </c>
      <c r="D576">
        <v>0.6246364883685916</v>
      </c>
      <c r="E576">
        <v>262.7103776019463</v>
      </c>
      <c r="F576">
        <v>11.25448223825317</v>
      </c>
      <c r="G576">
        <v>19149.38771948636</v>
      </c>
      <c r="H576">
        <v>0.2143657770876095</v>
      </c>
      <c r="I576">
        <v>0.1624117691752713</v>
      </c>
      <c r="J576">
        <v>17.34630754282197</v>
      </c>
      <c r="K576">
        <v>2.932597491859286</v>
      </c>
      <c r="L576">
        <v>944.5131447759944</v>
      </c>
      <c r="M576">
        <v>630.6094764455896</v>
      </c>
      <c r="N576">
        <v>441.4992602448038</v>
      </c>
    </row>
    <row r="577" spans="1:14">
      <c r="A577">
        <v>575</v>
      </c>
      <c r="B577">
        <v>83.92197192699463</v>
      </c>
      <c r="C577">
        <v>2245.686885480784</v>
      </c>
      <c r="D577">
        <v>0.6246364849759978</v>
      </c>
      <c r="E577">
        <v>262.7104242248439</v>
      </c>
      <c r="F577">
        <v>11.25447940102044</v>
      </c>
      <c r="G577">
        <v>19149.38771948636</v>
      </c>
      <c r="H577">
        <v>0.2143657928929653</v>
      </c>
      <c r="I577">
        <v>0.1624117716738361</v>
      </c>
      <c r="J577">
        <v>17.34630905480437</v>
      </c>
      <c r="K577">
        <v>2.932597491859286</v>
      </c>
      <c r="L577">
        <v>944.5131447759944</v>
      </c>
      <c r="M577">
        <v>630.6094420731805</v>
      </c>
      <c r="N577">
        <v>441.4991919473239</v>
      </c>
    </row>
    <row r="578" spans="1:14">
      <c r="A578">
        <v>576</v>
      </c>
      <c r="B578">
        <v>83.92195655389128</v>
      </c>
      <c r="C578">
        <v>2245.685277817417</v>
      </c>
      <c r="D578">
        <v>0.6246364828130998</v>
      </c>
      <c r="E578">
        <v>262.7102483691535</v>
      </c>
      <c r="F578">
        <v>11.25448745798837</v>
      </c>
      <c r="G578">
        <v>19149.38771948636</v>
      </c>
      <c r="H578">
        <v>0.2143657859283223</v>
      </c>
      <c r="I578">
        <v>0.1624117619944089</v>
      </c>
      <c r="J578">
        <v>17.34630842214936</v>
      </c>
      <c r="K578">
        <v>2.932597491859286</v>
      </c>
      <c r="L578">
        <v>944.5131447759944</v>
      </c>
      <c r="M578">
        <v>630.6094681938317</v>
      </c>
      <c r="N578">
        <v>441.4993180674779</v>
      </c>
    </row>
    <row r="579" spans="1:14">
      <c r="A579">
        <v>577</v>
      </c>
      <c r="B579">
        <v>83.92208517509548</v>
      </c>
      <c r="C579">
        <v>2245.690571922391</v>
      </c>
      <c r="D579">
        <v>0.6246364877136071</v>
      </c>
      <c r="E579">
        <v>262.7108062670836</v>
      </c>
      <c r="F579">
        <v>11.25446092608821</v>
      </c>
      <c r="G579">
        <v>19149.38771948635</v>
      </c>
      <c r="H579">
        <v>0.2143658273587213</v>
      </c>
      <c r="I579">
        <v>0.1624117926226093</v>
      </c>
      <c r="J579">
        <v>17.34631229265185</v>
      </c>
      <c r="K579">
        <v>2.932597491859286</v>
      </c>
      <c r="L579">
        <v>944.5131447759944</v>
      </c>
      <c r="M579">
        <v>630.6093472898197</v>
      </c>
      <c r="N579">
        <v>441.4988584216915</v>
      </c>
    </row>
    <row r="580" spans="1:14">
      <c r="A580">
        <v>578</v>
      </c>
      <c r="B580">
        <v>83.92216026911646</v>
      </c>
      <c r="C580">
        <v>2245.689188333024</v>
      </c>
      <c r="D580">
        <v>0.6246364786805317</v>
      </c>
      <c r="E580">
        <v>262.7106307715819</v>
      </c>
      <c r="F580">
        <v>11.25446786006311</v>
      </c>
      <c r="G580">
        <v>19149.38771948636</v>
      </c>
      <c r="H580">
        <v>0.2143658424360675</v>
      </c>
      <c r="I580">
        <v>0.1624117828556627</v>
      </c>
      <c r="J580">
        <v>17.34631378271472</v>
      </c>
      <c r="K580">
        <v>2.932597491859286</v>
      </c>
      <c r="L580">
        <v>944.5131447759944</v>
      </c>
      <c r="M580">
        <v>630.6093300447336</v>
      </c>
      <c r="N580">
        <v>441.4989293251208</v>
      </c>
    </row>
    <row r="581" spans="1:14">
      <c r="A581">
        <v>579</v>
      </c>
      <c r="B581">
        <v>83.92207368602762</v>
      </c>
      <c r="C581">
        <v>2245.691509319855</v>
      </c>
      <c r="D581">
        <v>0.6246364912242226</v>
      </c>
      <c r="E581">
        <v>262.7109144218905</v>
      </c>
      <c r="F581">
        <v>11.25445622824655</v>
      </c>
      <c r="G581">
        <v>19149.38771948635</v>
      </c>
      <c r="H581">
        <v>0.2143658265184184</v>
      </c>
      <c r="I581">
        <v>0.1624117986030529</v>
      </c>
      <c r="J581">
        <v>17.34631218783955</v>
      </c>
      <c r="K581">
        <v>2.932597491859286</v>
      </c>
      <c r="L581">
        <v>944.5131447759944</v>
      </c>
      <c r="M581">
        <v>630.6093412965098</v>
      </c>
      <c r="N581">
        <v>441.4987915328545</v>
      </c>
    </row>
    <row r="582" spans="1:14">
      <c r="A582">
        <v>580</v>
      </c>
      <c r="B582">
        <v>83.92208222502836</v>
      </c>
      <c r="C582">
        <v>2245.68902954597</v>
      </c>
      <c r="D582">
        <v>0.6246364861673032</v>
      </c>
      <c r="E582">
        <v>262.7106343147284</v>
      </c>
      <c r="F582">
        <v>11.25446865583838</v>
      </c>
      <c r="G582">
        <v>19149.38771948635</v>
      </c>
      <c r="H582">
        <v>0.2143658235016032</v>
      </c>
      <c r="I582">
        <v>0.1624117831460591</v>
      </c>
      <c r="J582">
        <v>17.34631196148323</v>
      </c>
      <c r="K582">
        <v>2.932597491859286</v>
      </c>
      <c r="L582">
        <v>944.5131447759944</v>
      </c>
      <c r="M582">
        <v>630.6093670213495</v>
      </c>
      <c r="N582">
        <v>441.4989739714966</v>
      </c>
    </row>
    <row r="583" spans="1:14">
      <c r="A583">
        <v>581</v>
      </c>
      <c r="B583">
        <v>83.92211674010643</v>
      </c>
      <c r="C583">
        <v>2245.689737423637</v>
      </c>
      <c r="D583">
        <v>0.6246364832012957</v>
      </c>
      <c r="E583">
        <v>262.7107041677212</v>
      </c>
      <c r="F583">
        <v>11.25446510824813</v>
      </c>
      <c r="G583">
        <v>19149.38771948635</v>
      </c>
      <c r="H583">
        <v>0.2143658331815466</v>
      </c>
      <c r="I583">
        <v>0.1624117869541899</v>
      </c>
      <c r="J583">
        <v>17.34631287461694</v>
      </c>
      <c r="K583">
        <v>2.932597491859286</v>
      </c>
      <c r="L583">
        <v>944.5131447759944</v>
      </c>
      <c r="M583">
        <v>630.6093430559602</v>
      </c>
      <c r="N583">
        <v>441.4989072737448</v>
      </c>
    </row>
    <row r="584" spans="1:14">
      <c r="A584">
        <v>582</v>
      </c>
      <c r="B584">
        <v>83.92223611901827</v>
      </c>
      <c r="C584">
        <v>2245.692535591328</v>
      </c>
      <c r="D584">
        <v>0.6246364812559748</v>
      </c>
      <c r="E584">
        <v>262.7109849746787</v>
      </c>
      <c r="F584">
        <v>11.25445108501025</v>
      </c>
      <c r="G584">
        <v>19149.38771948636</v>
      </c>
      <c r="H584">
        <v>0.2143658673528952</v>
      </c>
      <c r="I584">
        <v>0.162411802304294</v>
      </c>
      <c r="J584">
        <v>17.34631610275745</v>
      </c>
      <c r="K584">
        <v>2.932597491859286</v>
      </c>
      <c r="L584">
        <v>944.5131447759944</v>
      </c>
      <c r="M584">
        <v>630.6092560157427</v>
      </c>
      <c r="N584">
        <v>441.4986430055122</v>
      </c>
    </row>
    <row r="585" spans="1:14">
      <c r="A585">
        <v>583</v>
      </c>
      <c r="B585">
        <v>83.9220992897819</v>
      </c>
      <c r="C585">
        <v>2245.690366820343</v>
      </c>
      <c r="D585">
        <v>0.6246364853612117</v>
      </c>
      <c r="E585">
        <v>262.7107794196933</v>
      </c>
      <c r="F585">
        <v>11.25446195397389</v>
      </c>
      <c r="G585">
        <v>19149.38771948636</v>
      </c>
      <c r="H585">
        <v>0.2143658303203797</v>
      </c>
      <c r="I585">
        <v>0.1624117911228632</v>
      </c>
      <c r="J585">
        <v>17.34631258310928</v>
      </c>
      <c r="K585">
        <v>2.932597491859286</v>
      </c>
      <c r="L585">
        <v>944.5131447759944</v>
      </c>
      <c r="M585">
        <v>630.6093433665953</v>
      </c>
      <c r="N585">
        <v>441.4988692945388</v>
      </c>
    </row>
    <row r="586" spans="1:14">
      <c r="A586">
        <v>584</v>
      </c>
      <c r="B586">
        <v>83.92212582457823</v>
      </c>
      <c r="C586">
        <v>2245.688114834473</v>
      </c>
      <c r="D586">
        <v>0.6246364780933583</v>
      </c>
      <c r="E586">
        <v>262.7105199185121</v>
      </c>
      <c r="F586">
        <v>11.2544732399976</v>
      </c>
      <c r="G586">
        <v>19149.38771948636</v>
      </c>
      <c r="H586">
        <v>0.2143658320520291</v>
      </c>
      <c r="I586">
        <v>0.162411776779057</v>
      </c>
      <c r="J586">
        <v>17.34631280424286</v>
      </c>
      <c r="K586">
        <v>2.932597491859286</v>
      </c>
      <c r="L586">
        <v>944.5131447759944</v>
      </c>
      <c r="M586">
        <v>630.609358301011</v>
      </c>
      <c r="N586">
        <v>441.4990266699937</v>
      </c>
    </row>
    <row r="587" spans="1:14">
      <c r="A587">
        <v>585</v>
      </c>
      <c r="B587">
        <v>83.92208447782708</v>
      </c>
      <c r="C587">
        <v>2245.690586393412</v>
      </c>
      <c r="D587">
        <v>0.6246364878935865</v>
      </c>
      <c r="E587">
        <v>262.7108081169424</v>
      </c>
      <c r="F587">
        <v>11.25446085356551</v>
      </c>
      <c r="G587">
        <v>19149.38771948635</v>
      </c>
      <c r="H587">
        <v>0.2143658271879712</v>
      </c>
      <c r="I587">
        <v>0.1624117927277783</v>
      </c>
      <c r="J587">
        <v>17.34631227593225</v>
      </c>
      <c r="K587">
        <v>2.932597491859286</v>
      </c>
      <c r="L587">
        <v>944.5131447759944</v>
      </c>
      <c r="M587">
        <v>630.6093474920815</v>
      </c>
      <c r="N587">
        <v>441.498855520481</v>
      </c>
    </row>
    <row r="588" spans="1:14">
      <c r="A588">
        <v>586</v>
      </c>
      <c r="B588">
        <v>83.92213348077973</v>
      </c>
      <c r="C588">
        <v>2245.68944610607</v>
      </c>
      <c r="D588">
        <v>0.6246364813496006</v>
      </c>
      <c r="E588">
        <v>262.7106669557373</v>
      </c>
      <c r="F588">
        <v>11.25446656821109</v>
      </c>
      <c r="G588">
        <v>19149.38771948637</v>
      </c>
      <c r="H588">
        <v>0.2143658365839009</v>
      </c>
      <c r="I588">
        <v>0.1624117848821159</v>
      </c>
      <c r="J588">
        <v>17.34631321069967</v>
      </c>
      <c r="K588">
        <v>2.932597491859286</v>
      </c>
      <c r="L588">
        <v>944.5131447759944</v>
      </c>
      <c r="M588">
        <v>630.6093389956484</v>
      </c>
      <c r="N588">
        <v>441.4989221019014</v>
      </c>
    </row>
    <row r="589" spans="1:14">
      <c r="A589">
        <v>587</v>
      </c>
      <c r="B589">
        <v>83.92216295946859</v>
      </c>
      <c r="C589">
        <v>2245.690358662683</v>
      </c>
      <c r="D589">
        <v>0.6246364812623858</v>
      </c>
      <c r="E589">
        <v>262.7107611184316</v>
      </c>
      <c r="F589">
        <v>11.25446199485668</v>
      </c>
      <c r="G589">
        <v>19149.38771948636</v>
      </c>
      <c r="H589">
        <v>0.2143658454735659</v>
      </c>
      <c r="I589">
        <v>0.1624117900414285</v>
      </c>
      <c r="J589">
        <v>17.34631404600143</v>
      </c>
      <c r="K589">
        <v>2.932597491859286</v>
      </c>
      <c r="L589">
        <v>944.5131447759944</v>
      </c>
      <c r="M589">
        <v>630.6093148605098</v>
      </c>
      <c r="N589">
        <v>441.4988402845256</v>
      </c>
    </row>
    <row r="590" spans="1:14">
      <c r="A590">
        <v>588</v>
      </c>
      <c r="B590">
        <v>83.92215140585856</v>
      </c>
      <c r="C590">
        <v>2245.690483463578</v>
      </c>
      <c r="D590">
        <v>0.6246364823914972</v>
      </c>
      <c r="E590">
        <v>262.7107782462792</v>
      </c>
      <c r="F590">
        <v>11.25446136940676</v>
      </c>
      <c r="G590">
        <v>19149.38771948636</v>
      </c>
      <c r="H590">
        <v>0.2143658429812134</v>
      </c>
      <c r="I590">
        <v>0.1624117909990136</v>
      </c>
      <c r="J590">
        <v>17.34631380196158</v>
      </c>
      <c r="K590">
        <v>2.932597491859286</v>
      </c>
      <c r="L590">
        <v>944.5131447759944</v>
      </c>
      <c r="M590">
        <v>630.6093185516177</v>
      </c>
      <c r="N590">
        <v>441.4988364254982</v>
      </c>
    </row>
    <row r="591" spans="1:14">
      <c r="A591">
        <v>589</v>
      </c>
      <c r="B591">
        <v>83.92222273668105</v>
      </c>
      <c r="C591">
        <v>2245.689847928445</v>
      </c>
      <c r="D591">
        <v>0.6246364761570141</v>
      </c>
      <c r="E591">
        <v>262.7106875585425</v>
      </c>
      <c r="F591">
        <v>11.25446455444391</v>
      </c>
      <c r="G591">
        <v>19149.38771948635</v>
      </c>
      <c r="H591">
        <v>0.2143658586977322</v>
      </c>
      <c r="I591">
        <v>0.1624117859149322</v>
      </c>
      <c r="J591">
        <v>17.34631533483109</v>
      </c>
      <c r="K591">
        <v>2.932597491859286</v>
      </c>
      <c r="L591">
        <v>944.5131447759944</v>
      </c>
      <c r="M591">
        <v>630.6092940549647</v>
      </c>
      <c r="N591">
        <v>441.4988523592614</v>
      </c>
    </row>
    <row r="592" spans="1:14">
      <c r="A592">
        <v>590</v>
      </c>
      <c r="B592">
        <v>83.9222203258803</v>
      </c>
      <c r="C592">
        <v>2245.69008518627</v>
      </c>
      <c r="D592">
        <v>0.6246364768841004</v>
      </c>
      <c r="E592">
        <v>262.7107148073366</v>
      </c>
      <c r="F592">
        <v>11.25446336540639</v>
      </c>
      <c r="G592">
        <v>19149.38771948636</v>
      </c>
      <c r="H592">
        <v>0.2143658585944559</v>
      </c>
      <c r="I592">
        <v>0.1624117874214356</v>
      </c>
      <c r="J592">
        <v>17.34631531937242</v>
      </c>
      <c r="K592">
        <v>2.932597491859286</v>
      </c>
      <c r="L592">
        <v>944.5131447759944</v>
      </c>
      <c r="M592">
        <v>630.6092923314019</v>
      </c>
      <c r="N592">
        <v>441.4988349078292</v>
      </c>
    </row>
    <row r="593" spans="1:14">
      <c r="A593">
        <v>591</v>
      </c>
      <c r="B593">
        <v>83.92215321707575</v>
      </c>
      <c r="C593">
        <v>2245.687797972625</v>
      </c>
      <c r="D593">
        <v>0.6246364751613958</v>
      </c>
      <c r="E593">
        <v>262.7104769226121</v>
      </c>
      <c r="F593">
        <v>11.25447482798022</v>
      </c>
      <c r="G593">
        <v>19149.38771948635</v>
      </c>
      <c r="H593">
        <v>0.2143658379524888</v>
      </c>
      <c r="I593">
        <v>0.1624117743744665</v>
      </c>
      <c r="J593">
        <v>17.3463133821496</v>
      </c>
      <c r="K593">
        <v>2.932597491859286</v>
      </c>
      <c r="L593">
        <v>944.5131447759944</v>
      </c>
      <c r="M593">
        <v>630.6093497385912</v>
      </c>
      <c r="N593">
        <v>441.4990395940118</v>
      </c>
    </row>
    <row r="594" spans="1:14">
      <c r="A594">
        <v>592</v>
      </c>
      <c r="B594">
        <v>83.92220616142571</v>
      </c>
      <c r="C594">
        <v>2245.690057820252</v>
      </c>
      <c r="D594">
        <v>0.6246364781264131</v>
      </c>
      <c r="E594">
        <v>262.7107155994734</v>
      </c>
      <c r="F594">
        <v>11.25446350255348</v>
      </c>
      <c r="G594">
        <v>19149.38771948635</v>
      </c>
      <c r="H594">
        <v>0.2143658551730894</v>
      </c>
      <c r="I594">
        <v>0.1624117874813491</v>
      </c>
      <c r="J594">
        <v>17.34631498950747</v>
      </c>
      <c r="K594">
        <v>2.932597491859286</v>
      </c>
      <c r="L594">
        <v>944.5131447759944</v>
      </c>
      <c r="M594">
        <v>630.6092990033775</v>
      </c>
      <c r="N594">
        <v>441.4988436076989</v>
      </c>
    </row>
    <row r="595" spans="1:14">
      <c r="A595">
        <v>593</v>
      </c>
      <c r="B595">
        <v>83.92225869902126</v>
      </c>
      <c r="C595">
        <v>2245.689174583302</v>
      </c>
      <c r="D595">
        <v>0.624636472706515</v>
      </c>
      <c r="E595">
        <v>262.7106023048813</v>
      </c>
      <c r="F595">
        <v>11.25446792897104</v>
      </c>
      <c r="G595">
        <v>19149.38771948635</v>
      </c>
      <c r="H595">
        <v>0.2143658659006566</v>
      </c>
      <c r="I595">
        <v>0.1624117811723971</v>
      </c>
      <c r="J595">
        <v>17.34631604830501</v>
      </c>
      <c r="K595">
        <v>2.932597491859286</v>
      </c>
      <c r="L595">
        <v>944.5131447759944</v>
      </c>
      <c r="M595">
        <v>630.6092859143852</v>
      </c>
      <c r="N595">
        <v>441.4988866499701</v>
      </c>
    </row>
    <row r="596" spans="1:14">
      <c r="A596">
        <v>594</v>
      </c>
      <c r="B596">
        <v>83.92223683308478</v>
      </c>
      <c r="C596">
        <v>2245.688297517993</v>
      </c>
      <c r="D596">
        <v>0.6246364720712601</v>
      </c>
      <c r="E596">
        <v>262.7105100348157</v>
      </c>
      <c r="F596">
        <v>11.25447232446236</v>
      </c>
      <c r="G596">
        <v>19149.38771948637</v>
      </c>
      <c r="H596">
        <v>0.2143658589007956</v>
      </c>
      <c r="I596">
        <v>0.1624117761080058</v>
      </c>
      <c r="J596">
        <v>17.34631539437273</v>
      </c>
      <c r="K596">
        <v>2.932597491859286</v>
      </c>
      <c r="L596">
        <v>944.5131447759944</v>
      </c>
      <c r="M596">
        <v>630.6093062004608</v>
      </c>
      <c r="N596">
        <v>441.4989627871117</v>
      </c>
    </row>
    <row r="597" spans="1:14">
      <c r="A597">
        <v>595</v>
      </c>
      <c r="B597">
        <v>83.92236286940249</v>
      </c>
      <c r="C597">
        <v>2245.690016499418</v>
      </c>
      <c r="D597">
        <v>0.6246364673808226</v>
      </c>
      <c r="E597">
        <v>262.7106681336414</v>
      </c>
      <c r="F597">
        <v>11.25446370963629</v>
      </c>
      <c r="G597">
        <v>19149.38771948635</v>
      </c>
      <c r="H597">
        <v>0.2143658924633399</v>
      </c>
      <c r="I597">
        <v>0.162411784682546</v>
      </c>
      <c r="J597">
        <v>17.34631859085228</v>
      </c>
      <c r="K597">
        <v>2.932597491859286</v>
      </c>
      <c r="L597">
        <v>944.5131447759944</v>
      </c>
      <c r="M597">
        <v>630.6092290291226</v>
      </c>
      <c r="N597">
        <v>441.4987769007131</v>
      </c>
    </row>
    <row r="598" spans="1:14">
      <c r="A598">
        <v>596</v>
      </c>
      <c r="B598">
        <v>83.92243945421683</v>
      </c>
      <c r="C598">
        <v>2245.691836945326</v>
      </c>
      <c r="D598">
        <v>0.6246364670200433</v>
      </c>
      <c r="E598">
        <v>262.7108511196714</v>
      </c>
      <c r="F598">
        <v>11.25445458632646</v>
      </c>
      <c r="G598">
        <v>19149.38771948635</v>
      </c>
      <c r="H598">
        <v>0.2143659144349177</v>
      </c>
      <c r="I598">
        <v>0.1624117946885231</v>
      </c>
      <c r="J598">
        <v>17.34632066671467</v>
      </c>
      <c r="K598">
        <v>2.932597491859286</v>
      </c>
      <c r="L598">
        <v>944.5131447759944</v>
      </c>
      <c r="M598">
        <v>630.6091728896607</v>
      </c>
      <c r="N598">
        <v>441.4986045636904</v>
      </c>
    </row>
    <row r="599" spans="1:14">
      <c r="A599">
        <v>597</v>
      </c>
      <c r="B599">
        <v>83.92244792608955</v>
      </c>
      <c r="C599">
        <v>2245.69166075685</v>
      </c>
      <c r="D599">
        <v>0.6246364656840452</v>
      </c>
      <c r="E599">
        <v>262.710829049114</v>
      </c>
      <c r="F599">
        <v>11.25445546930841</v>
      </c>
      <c r="G599">
        <v>19149.38771948636</v>
      </c>
      <c r="H599">
        <v>0.2143659161133347</v>
      </c>
      <c r="I599">
        <v>0.1624117934596505</v>
      </c>
      <c r="J599">
        <v>17.34632083280004</v>
      </c>
      <c r="K599">
        <v>2.932597491859286</v>
      </c>
      <c r="L599">
        <v>944.5131447759944</v>
      </c>
      <c r="M599">
        <v>630.6091711510965</v>
      </c>
      <c r="N599">
        <v>441.498615411082</v>
      </c>
    </row>
    <row r="600" spans="1:14">
      <c r="A600">
        <v>598</v>
      </c>
      <c r="B600">
        <v>83.92244216796523</v>
      </c>
      <c r="C600">
        <v>2245.693144435629</v>
      </c>
      <c r="D600">
        <v>0.6246364697963412</v>
      </c>
      <c r="E600">
        <v>262.7109968387198</v>
      </c>
      <c r="F600">
        <v>11.25444803374368</v>
      </c>
      <c r="G600">
        <v>19149.38771948635</v>
      </c>
      <c r="H600">
        <v>0.2143659177446906</v>
      </c>
      <c r="I600">
        <v>0.1624118027227379</v>
      </c>
      <c r="J600">
        <v>17.34632095451721</v>
      </c>
      <c r="K600">
        <v>2.932597491859286</v>
      </c>
      <c r="L600">
        <v>944.5131447759944</v>
      </c>
      <c r="M600">
        <v>630.6091560829599</v>
      </c>
      <c r="N600">
        <v>441.4985048849198</v>
      </c>
    </row>
    <row r="601" spans="1:14">
      <c r="A601">
        <v>599</v>
      </c>
      <c r="B601">
        <v>83.92246974221173</v>
      </c>
      <c r="C601">
        <v>2245.693087260106</v>
      </c>
      <c r="D601">
        <v>0.6246364676872542</v>
      </c>
      <c r="E601">
        <v>262.7109828925045</v>
      </c>
      <c r="F601">
        <v>11.25444832028282</v>
      </c>
      <c r="G601">
        <v>19149.38771948635</v>
      </c>
      <c r="H601">
        <v>0.2143659242082138</v>
      </c>
      <c r="I601">
        <v>0.1624118019212814</v>
      </c>
      <c r="J601">
        <v>17.34632158028636</v>
      </c>
      <c r="K601">
        <v>2.932597491859286</v>
      </c>
      <c r="L601">
        <v>944.5131447759944</v>
      </c>
      <c r="M601">
        <v>630.6091443590118</v>
      </c>
      <c r="N601">
        <v>441.4984973087167</v>
      </c>
    </row>
    <row r="602" spans="1:14">
      <c r="A602">
        <v>600</v>
      </c>
      <c r="B602">
        <v>83.92250667022324</v>
      </c>
      <c r="C602">
        <v>2245.692678776485</v>
      </c>
      <c r="D602">
        <v>0.6246364644319409</v>
      </c>
      <c r="E602">
        <v>262.7109270401505</v>
      </c>
      <c r="F602">
        <v>11.25445036742749</v>
      </c>
      <c r="G602">
        <v>19149.38771948636</v>
      </c>
      <c r="H602">
        <v>0.21436593218422</v>
      </c>
      <c r="I602">
        <v>0.1624117987983961</v>
      </c>
      <c r="J602">
        <v>17.34632236066653</v>
      </c>
      <c r="K602">
        <v>2.932597491859286</v>
      </c>
      <c r="L602">
        <v>944.5131447759944</v>
      </c>
      <c r="M602">
        <v>630.6091326215193</v>
      </c>
      <c r="N602">
        <v>441.4985115360383</v>
      </c>
    </row>
    <row r="603" spans="1:14">
      <c r="A603">
        <v>601</v>
      </c>
      <c r="B603">
        <v>83.92248577707244</v>
      </c>
      <c r="C603">
        <v>2245.692590397879</v>
      </c>
      <c r="D603">
        <v>0.6246364655887079</v>
      </c>
      <c r="E603">
        <v>262.7109228408259</v>
      </c>
      <c r="F603">
        <v>11.25445081034324</v>
      </c>
      <c r="G603">
        <v>19149.38771948636</v>
      </c>
      <c r="H603">
        <v>0.2143659270308219</v>
      </c>
      <c r="I603">
        <v>0.1624117985901453</v>
      </c>
      <c r="J603">
        <v>17.34632186495458</v>
      </c>
      <c r="K603">
        <v>2.932597491859286</v>
      </c>
      <c r="L603">
        <v>944.5131447759944</v>
      </c>
      <c r="M603">
        <v>630.6091430529738</v>
      </c>
      <c r="N603">
        <v>441.4985280799149</v>
      </c>
    </row>
    <row r="604" spans="1:14">
      <c r="A604">
        <v>602</v>
      </c>
      <c r="B604">
        <v>83.922564993403</v>
      </c>
      <c r="C604">
        <v>2245.691899148005</v>
      </c>
      <c r="D604">
        <v>0.6246364579741076</v>
      </c>
      <c r="E604">
        <v>262.7108237730886</v>
      </c>
      <c r="F604">
        <v>11.25445427459304</v>
      </c>
      <c r="G604">
        <v>19149.38771948636</v>
      </c>
      <c r="H604">
        <v>0.2143659445002536</v>
      </c>
      <c r="I604">
        <v>0.1624117930342273</v>
      </c>
      <c r="J604">
        <v>17.34632356879665</v>
      </c>
      <c r="K604">
        <v>2.932597491859286</v>
      </c>
      <c r="L604">
        <v>944.5131447759944</v>
      </c>
      <c r="M604">
        <v>630.6091157023593</v>
      </c>
      <c r="N604">
        <v>441.498544733423</v>
      </c>
    </row>
    <row r="605" spans="1:14">
      <c r="A605">
        <v>603</v>
      </c>
      <c r="B605">
        <v>83.92248407233443</v>
      </c>
      <c r="C605">
        <v>2245.692849007717</v>
      </c>
      <c r="D605">
        <v>0.6246364661466818</v>
      </c>
      <c r="E605">
        <v>262.710952286197</v>
      </c>
      <c r="F605">
        <v>11.25444951430149</v>
      </c>
      <c r="G605">
        <v>19149.38771948636</v>
      </c>
      <c r="H605">
        <v>0.2143659271414528</v>
      </c>
      <c r="I605">
        <v>0.1624118002165239</v>
      </c>
      <c r="J605">
        <v>17.34632186961136</v>
      </c>
      <c r="K605">
        <v>2.932597491859286</v>
      </c>
      <c r="L605">
        <v>944.5131447759944</v>
      </c>
      <c r="M605">
        <v>630.6091407541242</v>
      </c>
      <c r="N605">
        <v>441.4985090129985</v>
      </c>
    </row>
    <row r="606" spans="1:14">
      <c r="A606">
        <v>604</v>
      </c>
      <c r="B606">
        <v>83.92255616831291</v>
      </c>
      <c r="C606">
        <v>2245.694303698431</v>
      </c>
      <c r="D606">
        <v>0.6246364657351616</v>
      </c>
      <c r="E606">
        <v>262.7110955327025</v>
      </c>
      <c r="F606">
        <v>11.25444222402018</v>
      </c>
      <c r="G606">
        <v>19149.38771948635</v>
      </c>
      <c r="H606">
        <v>0.2143659472937115</v>
      </c>
      <c r="I606">
        <v>0.1624118080369877</v>
      </c>
      <c r="J606">
        <v>17.34632377962608</v>
      </c>
      <c r="K606">
        <v>2.932597491859286</v>
      </c>
      <c r="L606">
        <v>944.5131447759944</v>
      </c>
      <c r="M606">
        <v>630.6090909992032</v>
      </c>
      <c r="N606">
        <v>441.4983656487632</v>
      </c>
    </row>
    <row r="607" spans="1:14">
      <c r="A607">
        <v>605</v>
      </c>
      <c r="B607">
        <v>83.92256981563415</v>
      </c>
      <c r="C607">
        <v>2245.694164126826</v>
      </c>
      <c r="D607">
        <v>0.62463646472497</v>
      </c>
      <c r="E607">
        <v>262.7110761767638</v>
      </c>
      <c r="F607">
        <v>11.25444292349235</v>
      </c>
      <c r="G607">
        <v>19149.38771948635</v>
      </c>
      <c r="H607">
        <v>0.2143659502562325</v>
      </c>
      <c r="I607">
        <v>0.1624118069546288</v>
      </c>
      <c r="J607">
        <v>17.34632406991819</v>
      </c>
      <c r="K607">
        <v>2.932597491859286</v>
      </c>
      <c r="L607">
        <v>944.5131447759944</v>
      </c>
      <c r="M607">
        <v>630.6090865403203</v>
      </c>
      <c r="N607">
        <v>441.4983695162942</v>
      </c>
    </row>
    <row r="608" spans="1:14">
      <c r="A608">
        <v>606</v>
      </c>
      <c r="B608">
        <v>83.922596121751</v>
      </c>
      <c r="C608">
        <v>2245.695734862058</v>
      </c>
      <c r="D608">
        <v>0.6246364662016662</v>
      </c>
      <c r="E608">
        <v>262.7112449484142</v>
      </c>
      <c r="F608">
        <v>11.25443505165569</v>
      </c>
      <c r="G608">
        <v>19149.38771948636</v>
      </c>
      <c r="H608">
        <v>0.2143659597166334</v>
      </c>
      <c r="I608">
        <v>0.1624118162332797</v>
      </c>
      <c r="J608">
        <v>17.34632494326153</v>
      </c>
      <c r="K608">
        <v>2.932597491859286</v>
      </c>
      <c r="L608">
        <v>944.5131447759944</v>
      </c>
      <c r="M608">
        <v>630.6090560095474</v>
      </c>
      <c r="N608">
        <v>441.49823870322</v>
      </c>
    </row>
    <row r="609" spans="1:14">
      <c r="A609">
        <v>607</v>
      </c>
      <c r="B609">
        <v>83.92262685801641</v>
      </c>
      <c r="C609">
        <v>2245.69545154042</v>
      </c>
      <c r="D609">
        <v>0.624636463299212</v>
      </c>
      <c r="E609">
        <v>262.7112048067936</v>
      </c>
      <c r="F609">
        <v>11.25443647153877</v>
      </c>
      <c r="G609">
        <v>19149.38771948635</v>
      </c>
      <c r="H609">
        <v>0.2143659664728131</v>
      </c>
      <c r="I609">
        <v>0.1624118139832507</v>
      </c>
      <c r="J609">
        <v>17.34632560216814</v>
      </c>
      <c r="K609">
        <v>2.932597491859286</v>
      </c>
      <c r="L609">
        <v>944.5131447759944</v>
      </c>
      <c r="M609">
        <v>630.6090455615094</v>
      </c>
      <c r="N609">
        <v>441.498246637189</v>
      </c>
    </row>
    <row r="610" spans="1:14">
      <c r="A610">
        <v>608</v>
      </c>
      <c r="B610">
        <v>83.92266100993132</v>
      </c>
      <c r="C610">
        <v>2245.695300065404</v>
      </c>
      <c r="D610">
        <v>0.6246364609835074</v>
      </c>
      <c r="E610">
        <v>262.7111785209106</v>
      </c>
      <c r="F610">
        <v>11.25443723066488</v>
      </c>
      <c r="G610">
        <v>19149.38771948635</v>
      </c>
      <c r="H610">
        <v>0.2143659742937805</v>
      </c>
      <c r="I610">
        <v>0.1624118124957236</v>
      </c>
      <c r="J610">
        <v>17.34632636180879</v>
      </c>
      <c r="K610">
        <v>2.932597491859286</v>
      </c>
      <c r="L610">
        <v>944.5131447759944</v>
      </c>
      <c r="M610">
        <v>630.6090320377126</v>
      </c>
      <c r="N610">
        <v>441.4982416762856</v>
      </c>
    </row>
    <row r="611" spans="1:14">
      <c r="A611">
        <v>609</v>
      </c>
      <c r="B611">
        <v>83.92266367136595</v>
      </c>
      <c r="C611">
        <v>2245.696122936797</v>
      </c>
      <c r="D611">
        <v>0.6246364624266478</v>
      </c>
      <c r="E611">
        <v>262.7112699414087</v>
      </c>
      <c r="F611">
        <v>11.25443310679686</v>
      </c>
      <c r="G611">
        <v>19149.38771948636</v>
      </c>
      <c r="H611">
        <v>0.2143659766285833</v>
      </c>
      <c r="I611">
        <v>0.1624118175330405</v>
      </c>
      <c r="J611">
        <v>17.34632656572786</v>
      </c>
      <c r="K611">
        <v>2.932597491859286</v>
      </c>
      <c r="L611">
        <v>944.5131447759944</v>
      </c>
      <c r="M611">
        <v>630.6090209880788</v>
      </c>
      <c r="N611">
        <v>441.4981799319132</v>
      </c>
    </row>
    <row r="612" spans="1:14">
      <c r="A612">
        <v>610</v>
      </c>
      <c r="B612">
        <v>83.9226638579708</v>
      </c>
      <c r="C612">
        <v>2245.695122806086</v>
      </c>
      <c r="D612">
        <v>0.6246364591783783</v>
      </c>
      <c r="E612">
        <v>262.7111578301223</v>
      </c>
      <c r="F612">
        <v>11.2544381190107</v>
      </c>
      <c r="G612">
        <v>19149.38771948636</v>
      </c>
      <c r="H612">
        <v>0.2143659746624655</v>
      </c>
      <c r="I612">
        <v>0.1624118113456121</v>
      </c>
      <c r="J612">
        <v>17.34632640027925</v>
      </c>
      <c r="K612">
        <v>2.932597491859286</v>
      </c>
      <c r="L612">
        <v>944.5131447759944</v>
      </c>
      <c r="M612">
        <v>630.6090327818258</v>
      </c>
      <c r="N612">
        <v>441.4982578336374</v>
      </c>
    </row>
    <row r="613" spans="1:14">
      <c r="A613">
        <v>611</v>
      </c>
      <c r="B613">
        <v>83.92266181006578</v>
      </c>
      <c r="C613">
        <v>2245.696778893766</v>
      </c>
      <c r="D613">
        <v>0.6246364640508095</v>
      </c>
      <c r="E613">
        <v>262.711343928866</v>
      </c>
      <c r="F613">
        <v>11.25442981943237</v>
      </c>
      <c r="G613">
        <v>19149.38771948635</v>
      </c>
      <c r="H613">
        <v>0.2143659775200288</v>
      </c>
      <c r="I613">
        <v>0.1624118216161228</v>
      </c>
      <c r="J613">
        <v>17.34632663582597</v>
      </c>
      <c r="K613">
        <v>2.932597491859286</v>
      </c>
      <c r="L613">
        <v>944.5131447759944</v>
      </c>
      <c r="M613">
        <v>630.6090140062104</v>
      </c>
      <c r="N613">
        <v>441.4981313131598</v>
      </c>
    </row>
    <row r="614" spans="1:14">
      <c r="A614">
        <v>612</v>
      </c>
      <c r="B614">
        <v>83.92264460047926</v>
      </c>
      <c r="C614">
        <v>2245.696251811988</v>
      </c>
      <c r="D614">
        <v>0.624636464315801</v>
      </c>
      <c r="E614">
        <v>262.7112896040548</v>
      </c>
      <c r="F614">
        <v>11.25443246093158</v>
      </c>
      <c r="G614">
        <v>19149.38771948635</v>
      </c>
      <c r="H614">
        <v>0.2143659723307523</v>
      </c>
      <c r="I614">
        <v>0.162411818640888</v>
      </c>
      <c r="J614">
        <v>17.34632614673172</v>
      </c>
      <c r="K614">
        <v>2.932597491859286</v>
      </c>
      <c r="L614">
        <v>944.5131447759944</v>
      </c>
      <c r="M614">
        <v>630.6090280482423</v>
      </c>
      <c r="N614">
        <v>441.4981774805663</v>
      </c>
    </row>
    <row r="615" spans="1:14">
      <c r="A615">
        <v>613</v>
      </c>
      <c r="B615">
        <v>83.92269602155312</v>
      </c>
      <c r="C615">
        <v>2245.695543180044</v>
      </c>
      <c r="D615">
        <v>0.6246364585651897</v>
      </c>
      <c r="E615">
        <v>262.7111961581444</v>
      </c>
      <c r="F615">
        <v>11.25443601228136</v>
      </c>
      <c r="G615">
        <v>19149.38771948636</v>
      </c>
      <c r="H615">
        <v>0.2143659831614695</v>
      </c>
      <c r="I615">
        <v>0.1624118134255333</v>
      </c>
      <c r="J615">
        <v>17.34632721064325</v>
      </c>
      <c r="K615">
        <v>2.932597491859286</v>
      </c>
      <c r="L615">
        <v>944.5131447759944</v>
      </c>
      <c r="M615">
        <v>630.6090133567627</v>
      </c>
      <c r="N615">
        <v>441.4982094786374</v>
      </c>
    </row>
    <row r="616" spans="1:14">
      <c r="A616">
        <v>614</v>
      </c>
      <c r="B616">
        <v>83.92275866504369</v>
      </c>
      <c r="C616">
        <v>2245.696325022668</v>
      </c>
      <c r="D616">
        <v>0.6246364558265618</v>
      </c>
      <c r="E616">
        <v>262.7112666132228</v>
      </c>
      <c r="F616">
        <v>11.25443209403218</v>
      </c>
      <c r="G616">
        <v>19149.38771948635</v>
      </c>
      <c r="H616">
        <v>0.2143659996943492</v>
      </c>
      <c r="I616">
        <v>0.1624118172387708</v>
      </c>
      <c r="J616">
        <v>17.34632878667698</v>
      </c>
      <c r="K616">
        <v>2.932597491859286</v>
      </c>
      <c r="L616">
        <v>944.5131447759944</v>
      </c>
      <c r="M616">
        <v>630.6089758675159</v>
      </c>
      <c r="N616">
        <v>441.4981227525321</v>
      </c>
    </row>
    <row r="617" spans="1:14">
      <c r="A617">
        <v>615</v>
      </c>
      <c r="B617">
        <v>83.92271535491321</v>
      </c>
      <c r="C617">
        <v>2245.695530441988</v>
      </c>
      <c r="D617">
        <v>0.6246364573115637</v>
      </c>
      <c r="E617">
        <v>262.7111894456587</v>
      </c>
      <c r="F617">
        <v>11.25443607611888</v>
      </c>
      <c r="G617">
        <v>19149.38771948636</v>
      </c>
      <c r="H617">
        <v>0.2143659877470509</v>
      </c>
      <c r="I617">
        <v>0.1624118130331371</v>
      </c>
      <c r="J617">
        <v>17.34632765369602</v>
      </c>
      <c r="K617">
        <v>2.932597491859286</v>
      </c>
      <c r="L617">
        <v>944.5131447759944</v>
      </c>
      <c r="M617">
        <v>630.6090048137373</v>
      </c>
      <c r="N617">
        <v>441.4982017628464</v>
      </c>
    </row>
    <row r="618" spans="1:14">
      <c r="A618">
        <v>616</v>
      </c>
      <c r="B618">
        <v>83.92270555787336</v>
      </c>
      <c r="C618">
        <v>2245.695689939722</v>
      </c>
      <c r="D618">
        <v>0.6246364584253312</v>
      </c>
      <c r="E618">
        <v>262.7112099898016</v>
      </c>
      <c r="F618">
        <v>11.2544352767866</v>
      </c>
      <c r="G618">
        <v>19149.38771948635</v>
      </c>
      <c r="H618">
        <v>0.2143659857355707</v>
      </c>
      <c r="I618">
        <v>0.1624118141777318</v>
      </c>
      <c r="J618">
        <v>17.34632745552245</v>
      </c>
      <c r="K618">
        <v>2.932597491859286</v>
      </c>
      <c r="L618">
        <v>944.5131447759944</v>
      </c>
      <c r="M618">
        <v>630.6090073170816</v>
      </c>
      <c r="N618">
        <v>441.4981940147329</v>
      </c>
    </row>
    <row r="619" spans="1:14">
      <c r="A619">
        <v>617</v>
      </c>
      <c r="B619">
        <v>83.92269164325626</v>
      </c>
      <c r="C619">
        <v>2245.695074352782</v>
      </c>
      <c r="D619">
        <v>0.6246364575358186</v>
      </c>
      <c r="E619">
        <v>262.7111448339287</v>
      </c>
      <c r="F619">
        <v>11.25443836183739</v>
      </c>
      <c r="G619">
        <v>19149.38771948636</v>
      </c>
      <c r="H619">
        <v>0.2143659811666917</v>
      </c>
      <c r="I619">
        <v>0.1624118105989351</v>
      </c>
      <c r="J619">
        <v>17.3463270292896</v>
      </c>
      <c r="K619">
        <v>2.932597491859286</v>
      </c>
      <c r="L619">
        <v>944.5131447759944</v>
      </c>
      <c r="M619">
        <v>630.6090209075222</v>
      </c>
      <c r="N619">
        <v>441.4982472518058</v>
      </c>
    </row>
    <row r="620" spans="1:14">
      <c r="A620">
        <v>618</v>
      </c>
      <c r="B620">
        <v>83.9227049112769</v>
      </c>
      <c r="C620">
        <v>2245.69562853244</v>
      </c>
      <c r="D620">
        <v>0.6246364582352059</v>
      </c>
      <c r="E620">
        <v>262.7112032945155</v>
      </c>
      <c r="F620">
        <v>11.25443558453279</v>
      </c>
      <c r="G620">
        <v>19149.38771948636</v>
      </c>
      <c r="H620">
        <v>0.2143659854505063</v>
      </c>
      <c r="I620">
        <v>0.1624118138093714</v>
      </c>
      <c r="J620">
        <v>17.34632742980019</v>
      </c>
      <c r="K620">
        <v>2.932597491859286</v>
      </c>
      <c r="L620">
        <v>944.5131447759944</v>
      </c>
      <c r="M620">
        <v>630.609008350613</v>
      </c>
      <c r="N620">
        <v>441.4981987504659</v>
      </c>
    </row>
    <row r="621" spans="1:14">
      <c r="A621">
        <v>619</v>
      </c>
      <c r="B621">
        <v>83.9227052238377</v>
      </c>
      <c r="C621">
        <v>2245.694967163019</v>
      </c>
      <c r="D621">
        <v>0.6246364567734761</v>
      </c>
      <c r="E621">
        <v>262.7111291204103</v>
      </c>
      <c r="F621">
        <v>11.25443889902548</v>
      </c>
      <c r="G621">
        <v>19149.38771948636</v>
      </c>
      <c r="H621">
        <v>0.2143659841819243</v>
      </c>
      <c r="I621">
        <v>0.1624118097177255</v>
      </c>
      <c r="J621">
        <v>17.34632732406131</v>
      </c>
      <c r="K621">
        <v>2.932597491859286</v>
      </c>
      <c r="L621">
        <v>944.5131447759944</v>
      </c>
      <c r="M621">
        <v>630.6090160873358</v>
      </c>
      <c r="N621">
        <v>441.4982487183619</v>
      </c>
    </row>
    <row r="622" spans="1:14">
      <c r="A622">
        <v>620</v>
      </c>
      <c r="B622">
        <v>83.92271211053765</v>
      </c>
      <c r="C622">
        <v>2245.69492273854</v>
      </c>
      <c r="D622">
        <v>0.6246364562246552</v>
      </c>
      <c r="E622">
        <v>262.7111222624212</v>
      </c>
      <c r="F622">
        <v>11.2544391216615</v>
      </c>
      <c r="G622">
        <v>19149.38771948636</v>
      </c>
      <c r="H622">
        <v>0.2143659857331728</v>
      </c>
      <c r="I622">
        <v>0.1624118093316114</v>
      </c>
      <c r="J622">
        <v>17.34632747516008</v>
      </c>
      <c r="K622">
        <v>2.932597491859286</v>
      </c>
      <c r="L622">
        <v>944.5131447759944</v>
      </c>
      <c r="M622">
        <v>630.6090135214681</v>
      </c>
      <c r="N622">
        <v>441.4982489808966</v>
      </c>
    </row>
    <row r="623" spans="1:14">
      <c r="A623">
        <v>621</v>
      </c>
      <c r="B623">
        <v>83.9227253117997</v>
      </c>
      <c r="C623">
        <v>2245.694757951444</v>
      </c>
      <c r="D623">
        <v>0.624636455055509</v>
      </c>
      <c r="E623">
        <v>262.7111002044477</v>
      </c>
      <c r="F623">
        <v>11.2544399475023</v>
      </c>
      <c r="G623">
        <v>19149.38771948635</v>
      </c>
      <c r="H623">
        <v>0.2143659885375081</v>
      </c>
      <c r="I623">
        <v>0.1624118081004836</v>
      </c>
      <c r="J623">
        <v>17.34632774988089</v>
      </c>
      <c r="K623">
        <v>2.932597491859286</v>
      </c>
      <c r="L623">
        <v>944.5131447759944</v>
      </c>
      <c r="M623">
        <v>630.6090095649274</v>
      </c>
      <c r="N623">
        <v>441.4982548761963</v>
      </c>
    </row>
    <row r="624" spans="1:14">
      <c r="A624">
        <v>622</v>
      </c>
      <c r="B624">
        <v>83.92273470554642</v>
      </c>
      <c r="C624">
        <v>2245.694538568149</v>
      </c>
      <c r="D624">
        <v>0.6246364537464045</v>
      </c>
      <c r="E624">
        <v>262.7110730576902</v>
      </c>
      <c r="F624">
        <v>11.25444104695553</v>
      </c>
      <c r="G624">
        <v>19149.38771948636</v>
      </c>
      <c r="H624">
        <v>0.2143659903350321</v>
      </c>
      <c r="I624">
        <v>0.1624118065917406</v>
      </c>
      <c r="J624">
        <v>17.34632792868866</v>
      </c>
      <c r="K624">
        <v>2.932597491859286</v>
      </c>
      <c r="L624">
        <v>944.5131447759944</v>
      </c>
      <c r="M624">
        <v>630.6090079494674</v>
      </c>
      <c r="N624">
        <v>441.498267625991</v>
      </c>
    </row>
    <row r="625" spans="1:14">
      <c r="A625">
        <v>623</v>
      </c>
      <c r="B625">
        <v>83.92272923696305</v>
      </c>
      <c r="C625">
        <v>2245.694142730295</v>
      </c>
      <c r="D625">
        <v>0.6246364529227197</v>
      </c>
      <c r="E625">
        <v>262.7110302055318</v>
      </c>
      <c r="F625">
        <v>11.25444303072247</v>
      </c>
      <c r="G625">
        <v>19149.38771948635</v>
      </c>
      <c r="H625">
        <v>0.2143659882306616</v>
      </c>
      <c r="I625">
        <v>0.162411804233512</v>
      </c>
      <c r="J625">
        <v>17.34632773528935</v>
      </c>
      <c r="K625">
        <v>2.932597491859286</v>
      </c>
      <c r="L625">
        <v>944.5131447759944</v>
      </c>
      <c r="M625">
        <v>630.6090151172091</v>
      </c>
      <c r="N625">
        <v>441.498300598774</v>
      </c>
    </row>
    <row r="626" spans="1:14">
      <c r="A626">
        <v>624</v>
      </c>
      <c r="B626">
        <v>83.92272289847899</v>
      </c>
      <c r="C626">
        <v>2245.694059550349</v>
      </c>
      <c r="D626">
        <v>0.6246364531825683</v>
      </c>
      <c r="E626">
        <v>262.7110226204925</v>
      </c>
      <c r="F626">
        <v>11.25444344758422</v>
      </c>
      <c r="G626">
        <v>19149.38771948636</v>
      </c>
      <c r="H626">
        <v>0.2143659865496966</v>
      </c>
      <c r="I626">
        <v>0.1624118038224907</v>
      </c>
      <c r="J626">
        <v>17.34632757520311</v>
      </c>
      <c r="K626">
        <v>2.932597491859286</v>
      </c>
      <c r="L626">
        <v>944.5131447759944</v>
      </c>
      <c r="M626">
        <v>630.6090189587186</v>
      </c>
      <c r="N626">
        <v>441.4983097140532</v>
      </c>
    </row>
    <row r="627" spans="1:14">
      <c r="A627">
        <v>625</v>
      </c>
      <c r="B627">
        <v>83.92275723570243</v>
      </c>
      <c r="C627">
        <v>2245.694552403566</v>
      </c>
      <c r="D627">
        <v>0.6246364517621686</v>
      </c>
      <c r="E627">
        <v>262.7110684438502</v>
      </c>
      <c r="F627">
        <v>11.25444097761845</v>
      </c>
      <c r="G627">
        <v>19149.38771948635</v>
      </c>
      <c r="H627">
        <v>0.214365995741128</v>
      </c>
      <c r="I627">
        <v>0.1624118063100183</v>
      </c>
      <c r="J627">
        <v>17.34632845009131</v>
      </c>
      <c r="K627">
        <v>2.932597491859286</v>
      </c>
      <c r="L627">
        <v>944.5131447759944</v>
      </c>
      <c r="M627">
        <v>630.6089976463986</v>
      </c>
      <c r="N627">
        <v>441.4982573189647</v>
      </c>
    </row>
    <row r="628" spans="1:14">
      <c r="A628">
        <v>626</v>
      </c>
      <c r="B628">
        <v>83.92273767932627</v>
      </c>
      <c r="C628">
        <v>2245.693916261498</v>
      </c>
      <c r="D628">
        <v>0.6246364514665121</v>
      </c>
      <c r="E628">
        <v>262.7110025401581</v>
      </c>
      <c r="F628">
        <v>11.25444416568576</v>
      </c>
      <c r="G628">
        <v>19149.38771948635</v>
      </c>
      <c r="H628">
        <v>0.2143659897736629</v>
      </c>
      <c r="I628">
        <v>0.1624118026977021</v>
      </c>
      <c r="J628">
        <v>17.3463278898739</v>
      </c>
      <c r="K628">
        <v>2.932597491859286</v>
      </c>
      <c r="L628">
        <v>944.5131447759944</v>
      </c>
      <c r="M628">
        <v>630.6090140384176</v>
      </c>
      <c r="N628">
        <v>441.4983137751505</v>
      </c>
    </row>
    <row r="629" spans="1:14">
      <c r="A629">
        <v>627</v>
      </c>
      <c r="B629">
        <v>83.92274184856832</v>
      </c>
      <c r="C629">
        <v>2245.694707143402</v>
      </c>
      <c r="D629">
        <v>0.6246364532166222</v>
      </c>
      <c r="E629">
        <v>262.7110899831273</v>
      </c>
      <c r="F629">
        <v>11.25444020212999</v>
      </c>
      <c r="G629">
        <v>19149.38771948636</v>
      </c>
      <c r="H629">
        <v>0.214365992386747</v>
      </c>
      <c r="I629">
        <v>0.1624118075158933</v>
      </c>
      <c r="J629">
        <v>17.34632812244341</v>
      </c>
      <c r="K629">
        <v>2.932597491859286</v>
      </c>
      <c r="L629">
        <v>944.5131447759944</v>
      </c>
      <c r="M629">
        <v>630.609002720206</v>
      </c>
      <c r="N629">
        <v>441.4982524660406</v>
      </c>
    </row>
    <row r="630" spans="1:14">
      <c r="A630">
        <v>628</v>
      </c>
      <c r="B630">
        <v>83.92279078361298</v>
      </c>
      <c r="C630">
        <v>2245.694808418335</v>
      </c>
      <c r="D630">
        <v>0.6246364501285373</v>
      </c>
      <c r="E630">
        <v>262.7110879498201</v>
      </c>
      <c r="F630">
        <v>11.25443969458431</v>
      </c>
      <c r="G630">
        <v>19149.38771948636</v>
      </c>
      <c r="H630">
        <v>0.2143660042647732</v>
      </c>
      <c r="I630">
        <v>0.1624118073472494</v>
      </c>
      <c r="J630">
        <v>17.34632926648085</v>
      </c>
      <c r="K630">
        <v>2.932597491859286</v>
      </c>
      <c r="L630">
        <v>944.5131447759944</v>
      </c>
      <c r="M630">
        <v>630.6089795066511</v>
      </c>
      <c r="N630">
        <v>441.4982230214666</v>
      </c>
    </row>
    <row r="631" spans="1:14">
      <c r="A631">
        <v>629</v>
      </c>
      <c r="B631">
        <v>83.92279094050745</v>
      </c>
      <c r="C631">
        <v>2245.695039067347</v>
      </c>
      <c r="D631">
        <v>0.6246364507702277</v>
      </c>
      <c r="E631">
        <v>262.7111137456803</v>
      </c>
      <c r="F631">
        <v>11.25443853867251</v>
      </c>
      <c r="G631">
        <v>19149.38771948635</v>
      </c>
      <c r="H631">
        <v>0.2143660047698799</v>
      </c>
      <c r="I631">
        <v>0.1624118087702614</v>
      </c>
      <c r="J631">
        <v>17.34632930975281</v>
      </c>
      <c r="K631">
        <v>2.932597491859286</v>
      </c>
      <c r="L631">
        <v>944.5131447759944</v>
      </c>
      <c r="M631">
        <v>630.6089766898682</v>
      </c>
      <c r="N631">
        <v>441.4982053377689</v>
      </c>
    </row>
    <row r="632" spans="1:14">
      <c r="A632">
        <v>630</v>
      </c>
      <c r="B632">
        <v>83.92282083999035</v>
      </c>
      <c r="C632">
        <v>2245.694635314066</v>
      </c>
      <c r="D632">
        <v>0.6246364474533035</v>
      </c>
      <c r="E632">
        <v>262.7110603402409</v>
      </c>
      <c r="F632">
        <v>11.25444056210723</v>
      </c>
      <c r="G632">
        <v>19149.38771948635</v>
      </c>
      <c r="H632">
        <v>0.2143660110832815</v>
      </c>
      <c r="I632">
        <v>0.1624118057890899</v>
      </c>
      <c r="J632">
        <v>17.34632992886814</v>
      </c>
      <c r="K632">
        <v>2.932597491859286</v>
      </c>
      <c r="L632">
        <v>944.5131447759944</v>
      </c>
      <c r="M632">
        <v>630.6089680505626</v>
      </c>
      <c r="N632">
        <v>441.4982230686558</v>
      </c>
    </row>
    <row r="633" spans="1:14">
      <c r="A633">
        <v>631</v>
      </c>
      <c r="B633">
        <v>83.92280375334089</v>
      </c>
      <c r="C633">
        <v>2245.694976935848</v>
      </c>
      <c r="D633">
        <v>0.6246364498177582</v>
      </c>
      <c r="E633">
        <v>262.7111032837375</v>
      </c>
      <c r="F633">
        <v>11.25443885004834</v>
      </c>
      <c r="G633">
        <v>19149.38771948635</v>
      </c>
      <c r="H633">
        <v>0.2143660076988758</v>
      </c>
      <c r="I633">
        <v>0.1624118081785744</v>
      </c>
      <c r="J633">
        <v>17.34632959401718</v>
      </c>
      <c r="K633">
        <v>2.932597491859286</v>
      </c>
      <c r="L633">
        <v>944.5131447759944</v>
      </c>
      <c r="M633">
        <v>630.6089716693969</v>
      </c>
      <c r="N633">
        <v>441.4982042171712</v>
      </c>
    </row>
    <row r="634" spans="1:14">
      <c r="A634">
        <v>632</v>
      </c>
      <c r="B634">
        <v>83.9228204558989</v>
      </c>
      <c r="C634">
        <v>2245.694999889582</v>
      </c>
      <c r="D634">
        <v>0.6246364487608526</v>
      </c>
      <c r="E634">
        <v>262.7111012787608</v>
      </c>
      <c r="F634">
        <v>11.25443873501429</v>
      </c>
      <c r="G634">
        <v>19149.38771948635</v>
      </c>
      <c r="H634">
        <v>0.2143660117383387</v>
      </c>
      <c r="I634">
        <v>0.1624118080481834</v>
      </c>
      <c r="J634">
        <v>17.34632998286388</v>
      </c>
      <c r="K634">
        <v>2.932597491859286</v>
      </c>
      <c r="L634">
        <v>944.5131447759944</v>
      </c>
      <c r="M634">
        <v>630.6089638684031</v>
      </c>
      <c r="N634">
        <v>441.4981954451964</v>
      </c>
    </row>
    <row r="635" spans="1:14">
      <c r="A635">
        <v>633</v>
      </c>
      <c r="B635">
        <v>83.92282227413669</v>
      </c>
      <c r="C635">
        <v>2245.694727914609</v>
      </c>
      <c r="D635">
        <v>0.6246364480410714</v>
      </c>
      <c r="E635">
        <v>262.7110703133524</v>
      </c>
      <c r="F635">
        <v>11.25444009803378</v>
      </c>
      <c r="G635">
        <v>19149.38771948637</v>
      </c>
      <c r="H635">
        <v>0.2143660116204427</v>
      </c>
      <c r="I635">
        <v>0.162411806338046</v>
      </c>
      <c r="J635">
        <v>17.34632997849778</v>
      </c>
      <c r="K635">
        <v>2.932597491859286</v>
      </c>
      <c r="L635">
        <v>944.5131447759944</v>
      </c>
      <c r="M635">
        <v>630.6089662887374</v>
      </c>
      <c r="N635">
        <v>441.4982153204158</v>
      </c>
    </row>
    <row r="636" spans="1:14">
      <c r="A636">
        <v>634</v>
      </c>
      <c r="B636">
        <v>83.92283171997703</v>
      </c>
      <c r="C636">
        <v>2245.695417132646</v>
      </c>
      <c r="D636">
        <v>0.6246364488734789</v>
      </c>
      <c r="E636">
        <v>262.7111449378609</v>
      </c>
      <c r="F636">
        <v>11.25443664397538</v>
      </c>
      <c r="G636">
        <v>19149.38771948636</v>
      </c>
      <c r="H636">
        <v>0.2143660152744972</v>
      </c>
      <c r="I636">
        <v>0.1624118104431358</v>
      </c>
      <c r="J636">
        <v>17.3463303140191</v>
      </c>
      <c r="K636">
        <v>2.932597491859286</v>
      </c>
      <c r="L636">
        <v>944.5131447759944</v>
      </c>
      <c r="M636">
        <v>630.6089538294924</v>
      </c>
      <c r="N636">
        <v>441.4981590548292</v>
      </c>
    </row>
    <row r="637" spans="1:14">
      <c r="A637">
        <v>635</v>
      </c>
      <c r="B637">
        <v>83.92283089626322</v>
      </c>
      <c r="C637">
        <v>2245.695347586834</v>
      </c>
      <c r="D637">
        <v>0.6246364486188727</v>
      </c>
      <c r="E637">
        <v>262.7111373664047</v>
      </c>
      <c r="F637">
        <v>11.25443699250838</v>
      </c>
      <c r="G637">
        <v>19149.38771948635</v>
      </c>
      <c r="H637">
        <v>0.2143660149420999</v>
      </c>
      <c r="I637">
        <v>0.1624118100258091</v>
      </c>
      <c r="J637">
        <v>17.34633028349873</v>
      </c>
      <c r="K637">
        <v>2.932597491859286</v>
      </c>
      <c r="L637">
        <v>944.5131447759944</v>
      </c>
      <c r="M637">
        <v>630.6089550190301</v>
      </c>
      <c r="N637">
        <v>441.4981651462905</v>
      </c>
    </row>
    <row r="638" spans="1:14">
      <c r="A638">
        <v>636</v>
      </c>
      <c r="B638">
        <v>83.92282584034484</v>
      </c>
      <c r="C638">
        <v>2245.696051683999</v>
      </c>
      <c r="D638">
        <v>0.6246364508266969</v>
      </c>
      <c r="E638">
        <v>262.7112176259326</v>
      </c>
      <c r="F638">
        <v>11.25443346388429</v>
      </c>
      <c r="G638">
        <v>19149.38771948636</v>
      </c>
      <c r="H638">
        <v>0.2143660151639771</v>
      </c>
      <c r="I638">
        <v>0.1624118144593809</v>
      </c>
      <c r="J638">
        <v>17.34633028753984</v>
      </c>
      <c r="K638">
        <v>2.932597491859286</v>
      </c>
      <c r="L638">
        <v>944.5131447759944</v>
      </c>
      <c r="M638">
        <v>630.6089489094984</v>
      </c>
      <c r="N638">
        <v>441.4981136473255</v>
      </c>
    </row>
    <row r="639" spans="1:14">
      <c r="A639">
        <v>637</v>
      </c>
      <c r="B639">
        <v>83.92282839600573</v>
      </c>
      <c r="C639">
        <v>2245.695203766071</v>
      </c>
      <c r="D639">
        <v>0.6246364484645492</v>
      </c>
      <c r="E639">
        <v>262.7111219427557</v>
      </c>
      <c r="F639">
        <v>11.25443771327481</v>
      </c>
      <c r="G639">
        <v>19149.38771948636</v>
      </c>
      <c r="H639">
        <v>0.2143660140500631</v>
      </c>
      <c r="I639">
        <v>0.1624118091781654</v>
      </c>
      <c r="J639">
        <v>17.34633020107675</v>
      </c>
      <c r="K639">
        <v>2.932597491859286</v>
      </c>
      <c r="L639">
        <v>944.5131447759944</v>
      </c>
      <c r="M639">
        <v>630.6089578629586</v>
      </c>
      <c r="N639">
        <v>441.4981769634214</v>
      </c>
    </row>
    <row r="640" spans="1:14">
      <c r="A640">
        <v>638</v>
      </c>
      <c r="B640">
        <v>83.92283880520668</v>
      </c>
      <c r="C640">
        <v>2245.695205232123</v>
      </c>
      <c r="D640">
        <v>0.6246364478623608</v>
      </c>
      <c r="E640">
        <v>262.7111192754551</v>
      </c>
      <c r="F640">
        <v>11.2544377059276</v>
      </c>
      <c r="G640">
        <v>19149.38771948636</v>
      </c>
      <c r="H640">
        <v>0.2143660165232487</v>
      </c>
      <c r="I640">
        <v>0.1624118090200151</v>
      </c>
      <c r="J640">
        <v>17.34633043963031</v>
      </c>
      <c r="K640">
        <v>2.932597491859286</v>
      </c>
      <c r="L640">
        <v>944.5131447759944</v>
      </c>
      <c r="M640">
        <v>630.6089531869453</v>
      </c>
      <c r="N640">
        <v>441.4981713206014</v>
      </c>
    </row>
    <row r="641" spans="1:14">
      <c r="A641">
        <v>639</v>
      </c>
      <c r="B641">
        <v>83.92281858260175</v>
      </c>
      <c r="C641">
        <v>2245.695160791838</v>
      </c>
      <c r="D641">
        <v>0.6246364491716366</v>
      </c>
      <c r="E641">
        <v>262.7111198120633</v>
      </c>
      <c r="F641">
        <v>11.25443792864279</v>
      </c>
      <c r="G641">
        <v>19149.38771948635</v>
      </c>
      <c r="H641">
        <v>0.2143660116215028</v>
      </c>
      <c r="I641">
        <v>0.1624118090722717</v>
      </c>
      <c r="J641">
        <v>17.34632996757772</v>
      </c>
      <c r="K641">
        <v>2.932597491859286</v>
      </c>
      <c r="L641">
        <v>944.5131447759944</v>
      </c>
      <c r="M641">
        <v>630.6089627887416</v>
      </c>
      <c r="N641">
        <v>441.4981843678571</v>
      </c>
    </row>
    <row r="642" spans="1:14">
      <c r="A642">
        <v>640</v>
      </c>
      <c r="B642">
        <v>83.92284907167213</v>
      </c>
      <c r="C642">
        <v>2245.695876937476</v>
      </c>
      <c r="D642">
        <v>0.6246364491686432</v>
      </c>
      <c r="E642">
        <v>262.7111917061573</v>
      </c>
      <c r="F642">
        <v>11.2544343396365</v>
      </c>
      <c r="G642">
        <v>19149.38771948635</v>
      </c>
      <c r="H642">
        <v>0.2143660203439439</v>
      </c>
      <c r="I642">
        <v>0.1624118130038822</v>
      </c>
      <c r="J642">
        <v>17.34633079229814</v>
      </c>
      <c r="K642">
        <v>2.932597491859286</v>
      </c>
      <c r="L642">
        <v>944.5131447759944</v>
      </c>
      <c r="M642">
        <v>630.6089405540854</v>
      </c>
      <c r="N642">
        <v>441.4981158966474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66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32.40604068930714</v>
      </c>
    </row>
    <row r="2" spans="1:6">
      <c r="B2" t="s">
        <v>35</v>
      </c>
      <c r="C2">
        <v>15.62409256501677</v>
      </c>
    </row>
    <row r="3" spans="1:6">
      <c r="B3" t="s">
        <v>36</v>
      </c>
      <c r="C3">
        <v>7.500963793070881</v>
      </c>
    </row>
    <row r="4" spans="1:6">
      <c r="B4" t="s">
        <v>37</v>
      </c>
      <c r="C4">
        <v>15.76321365313608</v>
      </c>
    </row>
    <row r="5" spans="1:6">
      <c r="B5" t="s">
        <v>38</v>
      </c>
      <c r="C5">
        <v>1847.381687943287</v>
      </c>
    </row>
    <row r="6" spans="1:6">
      <c r="B6" t="s">
        <v>39</v>
      </c>
      <c r="C6">
        <v>1171.512790457743</v>
      </c>
    </row>
    <row r="7" spans="1:6">
      <c r="B7" t="s">
        <v>40</v>
      </c>
      <c r="C7">
        <v>0.6341476686184991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6.658191964858975</v>
      </c>
      <c r="E9">
        <v>7.500963793070881</v>
      </c>
      <c r="F9">
        <v>8.881784197001252e-16</v>
      </c>
    </row>
    <row r="10" spans="1:6">
      <c r="B10" t="s">
        <v>43</v>
      </c>
      <c r="C10">
        <v>0</v>
      </c>
      <c r="D10">
        <v>6.723656974604147</v>
      </c>
      <c r="E10">
        <v>7.30168938997322</v>
      </c>
      <c r="F10">
        <v>0.277947734750248</v>
      </c>
    </row>
    <row r="11" spans="1:6">
      <c r="B11" t="s">
        <v>44</v>
      </c>
      <c r="C11">
        <v>0</v>
      </c>
      <c r="D11">
        <v>0.06546500974517178</v>
      </c>
      <c r="E11">
        <v>6.458917561761314</v>
      </c>
      <c r="F11">
        <v>7.778911527821128</v>
      </c>
    </row>
    <row r="12" spans="1:6">
      <c r="B12" t="s">
        <v>45</v>
      </c>
      <c r="C12">
        <v>0</v>
      </c>
      <c r="D12">
        <v>0.8876448611856482</v>
      </c>
      <c r="E12">
        <v>1</v>
      </c>
      <c r="F12">
        <v>1.184085731117103e-16</v>
      </c>
    </row>
    <row r="15" spans="1:6">
      <c r="A15" t="s">
        <v>51</v>
      </c>
      <c r="B15" t="s">
        <v>52</v>
      </c>
      <c r="C15">
        <v>32.43611525450955</v>
      </c>
    </row>
    <row r="16" spans="1:6">
      <c r="B16" t="s">
        <v>53</v>
      </c>
      <c r="C16">
        <v>15.62143337773154</v>
      </c>
    </row>
    <row r="17" spans="1:6">
      <c r="B17" t="s">
        <v>54</v>
      </c>
      <c r="C17">
        <v>7.535421516322181</v>
      </c>
    </row>
    <row r="18" spans="1:6">
      <c r="B18" t="s">
        <v>55</v>
      </c>
      <c r="C18">
        <v>15.78052858361132</v>
      </c>
    </row>
    <row r="19" spans="1:6">
      <c r="B19" t="s">
        <v>56</v>
      </c>
      <c r="C19">
        <v>1857.590486040004</v>
      </c>
    </row>
    <row r="20" spans="1:6">
      <c r="B20" t="s">
        <v>57</v>
      </c>
      <c r="C20">
        <v>1175.649167002873</v>
      </c>
    </row>
    <row r="21" spans="1:6">
      <c r="B21" t="s">
        <v>58</v>
      </c>
      <c r="C21">
        <v>0.6328893132463832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6.661871442699701</v>
      </c>
      <c r="E23">
        <v>7.535421516322181</v>
      </c>
      <c r="F23">
        <v>0</v>
      </c>
    </row>
    <row r="24" spans="1:6">
      <c r="B24" t="s">
        <v>43</v>
      </c>
      <c r="C24">
        <v>0</v>
      </c>
      <c r="D24">
        <v>6.722336925055401</v>
      </c>
      <c r="E24">
        <v>7.35123507566922</v>
      </c>
      <c r="F24">
        <v>0.2569837381166347</v>
      </c>
    </row>
    <row r="25" spans="1:6">
      <c r="B25" t="s">
        <v>44</v>
      </c>
      <c r="C25">
        <v>0</v>
      </c>
      <c r="D25">
        <v>0.06046548235570132</v>
      </c>
      <c r="E25">
        <v>6.47768500204674</v>
      </c>
      <c r="F25">
        <v>7.792405254438815</v>
      </c>
    </row>
    <row r="26" spans="1:6">
      <c r="B26" t="s">
        <v>45</v>
      </c>
      <c r="C26">
        <v>0</v>
      </c>
      <c r="D26">
        <v>0.8840741593910416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32.51285814136738</v>
      </c>
    </row>
    <row r="30" spans="1:6">
      <c r="B30" t="s">
        <v>65</v>
      </c>
      <c r="C30">
        <v>15.62196061404163</v>
      </c>
    </row>
    <row r="31" spans="1:6">
      <c r="B31" t="s">
        <v>66</v>
      </c>
      <c r="C31">
        <v>7.547538695900647</v>
      </c>
    </row>
    <row r="32" spans="1:6">
      <c r="B32" t="s">
        <v>67</v>
      </c>
      <c r="C32">
        <v>15.81733099828014</v>
      </c>
    </row>
    <row r="33" spans="1:6">
      <c r="B33" t="s">
        <v>68</v>
      </c>
      <c r="C33">
        <v>1864.97961751587</v>
      </c>
    </row>
    <row r="34" spans="1:6">
      <c r="B34" t="s">
        <v>69</v>
      </c>
      <c r="C34">
        <v>1178.6395292634</v>
      </c>
    </row>
    <row r="35" spans="1:6">
      <c r="B35" t="s">
        <v>70</v>
      </c>
      <c r="C35">
        <v>0.6319852068052804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6.653224366420621</v>
      </c>
      <c r="E37">
        <v>7.547538695900647</v>
      </c>
      <c r="F37">
        <v>0</v>
      </c>
    </row>
    <row r="38" spans="1:6">
      <c r="B38" t="s">
        <v>43</v>
      </c>
      <c r="C38">
        <v>0</v>
      </c>
      <c r="D38">
        <v>6.70998709585019</v>
      </c>
      <c r="E38">
        <v>7.374579645476639</v>
      </c>
      <c r="F38">
        <v>0.2414253168139064</v>
      </c>
    </row>
    <row r="39" spans="1:6">
      <c r="B39" t="s">
        <v>44</v>
      </c>
      <c r="C39">
        <v>0</v>
      </c>
      <c r="D39">
        <v>0.05676272942956877</v>
      </c>
      <c r="E39">
        <v>6.480265315996613</v>
      </c>
      <c r="F39">
        <v>7.788964012714553</v>
      </c>
    </row>
    <row r="40" spans="1:6">
      <c r="B40" t="s">
        <v>45</v>
      </c>
      <c r="C40">
        <v>0</v>
      </c>
      <c r="D40">
        <v>0.8815091428460298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32.47295158692764</v>
      </c>
    </row>
    <row r="44" spans="1:6">
      <c r="B44" t="s">
        <v>77</v>
      </c>
      <c r="C44">
        <v>15.61815281476299</v>
      </c>
    </row>
    <row r="45" spans="1:6">
      <c r="B45" t="s">
        <v>78</v>
      </c>
      <c r="C45">
        <v>7.578005172970448</v>
      </c>
    </row>
    <row r="46" spans="1:6">
      <c r="B46" t="s">
        <v>79</v>
      </c>
      <c r="C46">
        <v>15.80176830049766</v>
      </c>
    </row>
    <row r="47" spans="1:6">
      <c r="B47" t="s">
        <v>80</v>
      </c>
      <c r="C47">
        <v>1870.20948281591</v>
      </c>
    </row>
    <row r="48" spans="1:6">
      <c r="B48" t="s">
        <v>81</v>
      </c>
      <c r="C48">
        <v>1180.752858898684</v>
      </c>
    </row>
    <row r="49" spans="1:6">
      <c r="B49" t="s">
        <v>82</v>
      </c>
      <c r="C49">
        <v>0.6313479157002591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6.66638522765293</v>
      </c>
      <c r="E51">
        <v>7.578005172970448</v>
      </c>
      <c r="F51">
        <v>0</v>
      </c>
    </row>
    <row r="52" spans="1:6">
      <c r="B52" t="s">
        <v>43</v>
      </c>
      <c r="C52">
        <v>0</v>
      </c>
      <c r="D52">
        <v>6.720698082236908</v>
      </c>
      <c r="E52">
        <v>7.41241534752297</v>
      </c>
      <c r="F52">
        <v>0.2311264182956993</v>
      </c>
    </row>
    <row r="53" spans="1:6">
      <c r="B53" t="s">
        <v>44</v>
      </c>
      <c r="C53">
        <v>0</v>
      </c>
      <c r="D53">
        <v>0.0543128545839781</v>
      </c>
      <c r="E53">
        <v>6.500795402205452</v>
      </c>
      <c r="F53">
        <v>7.809131591266147</v>
      </c>
    </row>
    <row r="54" spans="1:6">
      <c r="B54" t="s">
        <v>45</v>
      </c>
      <c r="C54">
        <v>0</v>
      </c>
      <c r="D54">
        <v>0.8797018576116677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32.35856162054011</v>
      </c>
    </row>
    <row r="58" spans="1:6">
      <c r="B58" t="s">
        <v>89</v>
      </c>
      <c r="C58">
        <v>15.61168768539023</v>
      </c>
    </row>
    <row r="59" spans="1:6">
      <c r="B59" t="s">
        <v>90</v>
      </c>
      <c r="C59">
        <v>7.618965951269305</v>
      </c>
    </row>
    <row r="60" spans="1:6">
      <c r="B60" t="s">
        <v>91</v>
      </c>
      <c r="C60">
        <v>15.75262542218591</v>
      </c>
    </row>
    <row r="61" spans="1:6">
      <c r="B61" t="s">
        <v>92</v>
      </c>
      <c r="C61">
        <v>1873.69472206398</v>
      </c>
    </row>
    <row r="62" spans="1:6">
      <c r="B62" t="s">
        <v>93</v>
      </c>
      <c r="C62">
        <v>1182.158134007842</v>
      </c>
    </row>
    <row r="63" spans="1:6">
      <c r="B63" t="s">
        <v>94</v>
      </c>
      <c r="C63">
        <v>0.6309235544548195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6.693256763574288</v>
      </c>
      <c r="E65">
        <v>7.618965951269305</v>
      </c>
      <c r="F65">
        <v>1.77635683940025e-15</v>
      </c>
    </row>
    <row r="66" spans="1:6">
      <c r="B66" t="s">
        <v>43</v>
      </c>
      <c r="C66">
        <v>0</v>
      </c>
      <c r="D66">
        <v>6.746078041067107</v>
      </c>
      <c r="E66">
        <v>7.457806692104175</v>
      </c>
      <c r="F66">
        <v>0.2248574896902574</v>
      </c>
    </row>
    <row r="67" spans="1:6">
      <c r="B67" t="s">
        <v>44</v>
      </c>
      <c r="C67">
        <v>0</v>
      </c>
      <c r="D67">
        <v>0.05282127749281901</v>
      </c>
      <c r="E67">
        <v>6.532097504409158</v>
      </c>
      <c r="F67">
        <v>7.843823440959561</v>
      </c>
    </row>
    <row r="68" spans="1:6">
      <c r="B68" t="s">
        <v>45</v>
      </c>
      <c r="C68">
        <v>0</v>
      </c>
      <c r="D68">
        <v>0.878499366762389</v>
      </c>
      <c r="E68">
        <v>1</v>
      </c>
      <c r="F68">
        <v>2.33149334274727e-16</v>
      </c>
    </row>
    <row r="71" spans="1:6">
      <c r="A71" t="s">
        <v>99</v>
      </c>
      <c r="B71" t="s">
        <v>100</v>
      </c>
      <c r="C71">
        <v>32.30401790927158</v>
      </c>
    </row>
    <row r="72" spans="1:6">
      <c r="B72" t="s">
        <v>101</v>
      </c>
      <c r="C72">
        <v>15.60846623520085</v>
      </c>
    </row>
    <row r="73" spans="1:6">
      <c r="B73" t="s">
        <v>102</v>
      </c>
      <c r="C73">
        <v>7.639949072931927</v>
      </c>
    </row>
    <row r="74" spans="1:6">
      <c r="B74" t="s">
        <v>103</v>
      </c>
      <c r="C74">
        <v>15.72931846159097</v>
      </c>
    </row>
    <row r="75" spans="1:6">
      <c r="B75" t="s">
        <v>104</v>
      </c>
      <c r="C75">
        <v>1875.68799275216</v>
      </c>
    </row>
    <row r="76" spans="1:6">
      <c r="B76" t="s">
        <v>105</v>
      </c>
      <c r="C76">
        <v>1182.958427991583</v>
      </c>
    </row>
    <row r="77" spans="1:6">
      <c r="B77" t="s">
        <v>106</v>
      </c>
      <c r="C77">
        <v>0.6306797466117227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6.706421447642822</v>
      </c>
      <c r="E79">
        <v>7.639949072931927</v>
      </c>
      <c r="F79">
        <v>-8.881784197001252e-16</v>
      </c>
    </row>
    <row r="80" spans="1:6">
      <c r="B80" t="s">
        <v>43</v>
      </c>
      <c r="C80">
        <v>0</v>
      </c>
      <c r="D80">
        <v>6.758367950436911</v>
      </c>
      <c r="E80">
        <v>7.481399665662012</v>
      </c>
      <c r="F80">
        <v>0.221177710047205</v>
      </c>
    </row>
    <row r="81" spans="1:6">
      <c r="B81" t="s">
        <v>44</v>
      </c>
      <c r="C81">
        <v>0</v>
      </c>
      <c r="D81">
        <v>0.05194650279408882</v>
      </c>
      <c r="E81">
        <v>6.547872040372908</v>
      </c>
      <c r="F81">
        <v>7.861126782979133</v>
      </c>
    </row>
    <row r="82" spans="1:6">
      <c r="B82" t="s">
        <v>45</v>
      </c>
      <c r="C82">
        <v>0</v>
      </c>
      <c r="D82">
        <v>0.8778097057483589</v>
      </c>
      <c r="E82">
        <v>1</v>
      </c>
      <c r="F82">
        <v>-1.162544947906669e-16</v>
      </c>
    </row>
    <row r="85" spans="1:6">
      <c r="A85" t="s">
        <v>111</v>
      </c>
      <c r="B85" t="s">
        <v>112</v>
      </c>
      <c r="C85">
        <v>32.30739384529738</v>
      </c>
    </row>
    <row r="86" spans="1:6">
      <c r="B86" t="s">
        <v>113</v>
      </c>
      <c r="C86">
        <v>15.60837822014428</v>
      </c>
    </row>
    <row r="87" spans="1:6">
      <c r="B87" t="s">
        <v>114</v>
      </c>
      <c r="C87">
        <v>7.641746267544495</v>
      </c>
    </row>
    <row r="88" spans="1:6">
      <c r="B88" t="s">
        <v>115</v>
      </c>
      <c r="C88">
        <v>15.73105096257659</v>
      </c>
    </row>
    <row r="89" spans="1:6">
      <c r="B89" t="s">
        <v>116</v>
      </c>
      <c r="C89">
        <v>1876.325288118574</v>
      </c>
    </row>
    <row r="90" spans="1:6">
      <c r="B90" t="s">
        <v>117</v>
      </c>
      <c r="C90">
        <v>1183.209350775684</v>
      </c>
    </row>
    <row r="91" spans="1:6">
      <c r="B91" t="s">
        <v>118</v>
      </c>
      <c r="C91">
        <v>0.6305992666986385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6.706273417345185</v>
      </c>
      <c r="E93">
        <v>7.641746267544495</v>
      </c>
      <c r="F93">
        <v>0</v>
      </c>
    </row>
    <row r="94" spans="1:6">
      <c r="B94" t="s">
        <v>43</v>
      </c>
      <c r="C94">
        <v>0</v>
      </c>
      <c r="D94">
        <v>6.757906414190855</v>
      </c>
      <c r="E94">
        <v>7.484147699706107</v>
      </c>
      <c r="F94">
        <v>0.2198568356757998</v>
      </c>
    </row>
    <row r="95" spans="1:6">
      <c r="B95" t="s">
        <v>44</v>
      </c>
      <c r="C95">
        <v>0</v>
      </c>
      <c r="D95">
        <v>0.05163299684567012</v>
      </c>
      <c r="E95">
        <v>6.548674849506797</v>
      </c>
      <c r="F95">
        <v>7.861603103220295</v>
      </c>
    </row>
    <row r="96" spans="1:6">
      <c r="B96" t="s">
        <v>45</v>
      </c>
      <c r="C96">
        <v>0</v>
      </c>
      <c r="D96">
        <v>0.8775838901937393</v>
      </c>
      <c r="E96">
        <v>1</v>
      </c>
      <c r="F96">
        <v>0</v>
      </c>
    </row>
    <row r="99" spans="1:6">
      <c r="A99" t="s">
        <v>123</v>
      </c>
      <c r="B99" t="s">
        <v>124</v>
      </c>
      <c r="C99">
        <v>32.30362536100102</v>
      </c>
    </row>
    <row r="100" spans="1:6">
      <c r="B100" t="s">
        <v>125</v>
      </c>
      <c r="C100">
        <v>15.60848346525649</v>
      </c>
    </row>
    <row r="101" spans="1:6">
      <c r="B101" t="s">
        <v>126</v>
      </c>
      <c r="C101">
        <v>7.639880653518701</v>
      </c>
    </row>
    <row r="102" spans="1:6">
      <c r="B102" t="s">
        <v>127</v>
      </c>
      <c r="C102">
        <v>15.72910996062445</v>
      </c>
    </row>
    <row r="103" spans="1:6">
      <c r="B103" t="s">
        <v>128</v>
      </c>
      <c r="C103">
        <v>1875.648402498611</v>
      </c>
    </row>
    <row r="104" spans="1:6">
      <c r="B104" t="s">
        <v>129</v>
      </c>
      <c r="C104">
        <v>1182.928193984911</v>
      </c>
    </row>
    <row r="105" spans="1:6">
      <c r="B105" t="s">
        <v>130</v>
      </c>
      <c r="C105">
        <v>0.6306769394568271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6.706341750509469</v>
      </c>
      <c r="E107">
        <v>7.639880653518701</v>
      </c>
      <c r="F107">
        <v>1.77635683940025e-15</v>
      </c>
    </row>
    <row r="108" spans="1:6">
      <c r="B108" t="s">
        <v>43</v>
      </c>
      <c r="C108">
        <v>0</v>
      </c>
      <c r="D108">
        <v>6.758308057456945</v>
      </c>
      <c r="E108">
        <v>7.481271073149513</v>
      </c>
      <c r="F108">
        <v>0.221261027162283</v>
      </c>
    </row>
    <row r="109" spans="1:6">
      <c r="B109" t="s">
        <v>44</v>
      </c>
      <c r="C109">
        <v>0</v>
      </c>
      <c r="D109">
        <v>0.05196630694747588</v>
      </c>
      <c r="E109">
        <v>6.54773217014028</v>
      </c>
      <c r="F109">
        <v>7.861141680680983</v>
      </c>
    </row>
    <row r="110" spans="1:6">
      <c r="B110" t="s">
        <v>45</v>
      </c>
      <c r="C110">
        <v>0</v>
      </c>
      <c r="D110">
        <v>0.8778071353013516</v>
      </c>
      <c r="E110">
        <v>1</v>
      </c>
      <c r="F110">
        <v>2.325110718296514e-16</v>
      </c>
    </row>
    <row r="113" spans="1:6">
      <c r="A113" t="s">
        <v>135</v>
      </c>
      <c r="B113" t="s">
        <v>136</v>
      </c>
      <c r="C113">
        <v>32.43476527622028</v>
      </c>
    </row>
    <row r="114" spans="1:6">
      <c r="B114" t="s">
        <v>137</v>
      </c>
      <c r="C114">
        <v>15.60642107442303</v>
      </c>
    </row>
    <row r="115" spans="1:6">
      <c r="B115" t="s">
        <v>138</v>
      </c>
      <c r="C115">
        <v>7.6007280813819</v>
      </c>
    </row>
    <row r="116" spans="1:6">
      <c r="B116" t="s">
        <v>139</v>
      </c>
      <c r="C116">
        <v>15.79505095522916</v>
      </c>
    </row>
    <row r="117" spans="1:6">
      <c r="B117" t="s">
        <v>140</v>
      </c>
      <c r="C117">
        <v>1873.611517484785</v>
      </c>
    </row>
    <row r="118" spans="1:6">
      <c r="B118" t="s">
        <v>141</v>
      </c>
      <c r="C118">
        <v>1182.096620849646</v>
      </c>
    </row>
    <row r="119" spans="1:6">
      <c r="B119" t="s">
        <v>142</v>
      </c>
      <c r="C119">
        <v>0.6309187415951317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6.677211557890921</v>
      </c>
      <c r="E121">
        <v>7.6007280813819</v>
      </c>
      <c r="F121">
        <v>0</v>
      </c>
    </row>
    <row r="122" spans="1:6">
      <c r="B122" t="s">
        <v>43</v>
      </c>
      <c r="C122">
        <v>0</v>
      </c>
      <c r="D122">
        <v>6.729948881055287</v>
      </c>
      <c r="E122">
        <v>7.580167689820599</v>
      </c>
      <c r="F122">
        <v>0.224497968751882</v>
      </c>
    </row>
    <row r="123" spans="1:6">
      <c r="B123" t="s">
        <v>44</v>
      </c>
      <c r="C123">
        <v>0</v>
      </c>
      <c r="D123">
        <v>0.05273732316436617</v>
      </c>
      <c r="E123">
        <v>6.65665116632962</v>
      </c>
      <c r="F123">
        <v>7.825226050133782</v>
      </c>
    </row>
    <row r="124" spans="1:6">
      <c r="B124" t="s">
        <v>45</v>
      </c>
      <c r="C124">
        <v>0</v>
      </c>
      <c r="D124">
        <v>0.8784963080374961</v>
      </c>
      <c r="E124">
        <v>1</v>
      </c>
      <c r="F124">
        <v>0</v>
      </c>
    </row>
    <row r="127" spans="1:6">
      <c r="A127" t="s">
        <v>147</v>
      </c>
      <c r="B127" t="s">
        <v>148</v>
      </c>
      <c r="C127">
        <v>32.40039275364719</v>
      </c>
    </row>
    <row r="128" spans="1:6">
      <c r="B128" t="s">
        <v>149</v>
      </c>
      <c r="C128">
        <v>15.60637424598945</v>
      </c>
    </row>
    <row r="129" spans="1:6">
      <c r="B129" t="s">
        <v>150</v>
      </c>
      <c r="C129">
        <v>7.589383431004529</v>
      </c>
    </row>
    <row r="130" spans="1:6">
      <c r="B130" t="s">
        <v>151</v>
      </c>
      <c r="C130">
        <v>15.77835960143007</v>
      </c>
    </row>
    <row r="131" spans="1:6">
      <c r="B131" t="s">
        <v>152</v>
      </c>
      <c r="C131">
        <v>1868.832429811526</v>
      </c>
    </row>
    <row r="132" spans="1:6">
      <c r="B132" t="s">
        <v>153</v>
      </c>
      <c r="C132">
        <v>1180.155347318872</v>
      </c>
    </row>
    <row r="133" spans="1:6">
      <c r="B133" t="s">
        <v>154</v>
      </c>
      <c r="C133">
        <v>0.6314934011702122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6.679645326608761</v>
      </c>
      <c r="E135">
        <v>7.589383431004529</v>
      </c>
      <c r="F135">
        <v>0</v>
      </c>
    </row>
    <row r="136" spans="1:6">
      <c r="B136" t="s">
        <v>43</v>
      </c>
      <c r="C136">
        <v>0</v>
      </c>
      <c r="D136">
        <v>6.734744576576484</v>
      </c>
      <c r="E136">
        <v>7.567866875286875</v>
      </c>
      <c r="F136">
        <v>0.2344401391034026</v>
      </c>
    </row>
    <row r="137" spans="1:6">
      <c r="B137" t="s">
        <v>44</v>
      </c>
      <c r="C137">
        <v>0</v>
      </c>
      <c r="D137">
        <v>0.05509924996772238</v>
      </c>
      <c r="E137">
        <v>6.658128770891108</v>
      </c>
      <c r="F137">
        <v>7.823823570107932</v>
      </c>
    </row>
    <row r="138" spans="1:6">
      <c r="B138" t="s">
        <v>45</v>
      </c>
      <c r="C138">
        <v>0</v>
      </c>
      <c r="D138">
        <v>0.8801301696420739</v>
      </c>
      <c r="E138">
        <v>1</v>
      </c>
      <c r="F138">
        <v>0</v>
      </c>
    </row>
    <row r="141" spans="1:6">
      <c r="A141" t="s">
        <v>159</v>
      </c>
      <c r="B141" t="s">
        <v>160</v>
      </c>
      <c r="C141">
        <v>32.34031470272029</v>
      </c>
    </row>
    <row r="142" spans="1:6">
      <c r="B142" t="s">
        <v>161</v>
      </c>
      <c r="C142">
        <v>15.60622386183922</v>
      </c>
    </row>
    <row r="143" spans="1:6">
      <c r="B143" t="s">
        <v>162</v>
      </c>
      <c r="C143">
        <v>7.570313981419599</v>
      </c>
    </row>
    <row r="144" spans="1:6">
      <c r="B144" t="s">
        <v>163</v>
      </c>
      <c r="C144">
        <v>15.74925452284957</v>
      </c>
    </row>
    <row r="145" spans="1:6">
      <c r="B145" t="s">
        <v>164</v>
      </c>
      <c r="C145">
        <v>1860.680157837101</v>
      </c>
    </row>
    <row r="146" spans="1:6">
      <c r="B146" t="s">
        <v>165</v>
      </c>
      <c r="C146">
        <v>1176.848443519659</v>
      </c>
    </row>
    <row r="147" spans="1:6">
      <c r="B147" t="s">
        <v>166</v>
      </c>
      <c r="C147">
        <v>0.6324829329548264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6.684141610912678</v>
      </c>
      <c r="E149">
        <v>7.570313981419599</v>
      </c>
      <c r="F149">
        <v>0</v>
      </c>
    </row>
    <row r="150" spans="1:6">
      <c r="B150" t="s">
        <v>43</v>
      </c>
      <c r="C150">
        <v>0</v>
      </c>
      <c r="D150">
        <v>6.74328919330629</v>
      </c>
      <c r="E150">
        <v>7.547144758952441</v>
      </c>
      <c r="F150">
        <v>0.251459713408843</v>
      </c>
    </row>
    <row r="151" spans="1:6">
      <c r="B151" t="s">
        <v>44</v>
      </c>
      <c r="C151">
        <v>0</v>
      </c>
      <c r="D151">
        <v>0.05914758239361228</v>
      </c>
      <c r="E151">
        <v>6.660972388445519</v>
      </c>
      <c r="F151">
        <v>7.821773694828442</v>
      </c>
    </row>
    <row r="152" spans="1:6">
      <c r="B152" t="s">
        <v>45</v>
      </c>
      <c r="C152">
        <v>0</v>
      </c>
      <c r="D152">
        <v>0.8829411339236494</v>
      </c>
      <c r="E152">
        <v>1</v>
      </c>
      <c r="F152">
        <v>0</v>
      </c>
    </row>
    <row r="155" spans="1:6">
      <c r="A155" t="s">
        <v>171</v>
      </c>
      <c r="B155" t="s">
        <v>172</v>
      </c>
      <c r="C155">
        <v>162.1532974186181</v>
      </c>
    </row>
    <row r="156" spans="1:6">
      <c r="B156" t="s">
        <v>173</v>
      </c>
      <c r="C156">
        <v>19.97776372686008</v>
      </c>
    </row>
    <row r="157" spans="1:6">
      <c r="B157" t="s">
        <v>174</v>
      </c>
      <c r="C157">
        <v>16.82102524436334</v>
      </c>
    </row>
    <row r="158" spans="1:6">
      <c r="B158" t="s">
        <v>175</v>
      </c>
      <c r="C158">
        <v>89.28358028414534</v>
      </c>
    </row>
    <row r="159" spans="1:6">
      <c r="B159" t="s">
        <v>176</v>
      </c>
      <c r="C159">
        <v>30003.43180268864</v>
      </c>
    </row>
    <row r="160" spans="1:6">
      <c r="B160" t="s">
        <v>177</v>
      </c>
      <c r="C160">
        <v>18421.7770040132</v>
      </c>
    </row>
    <row r="161" spans="2:14">
      <c r="B161" t="s">
        <v>178</v>
      </c>
      <c r="C161">
        <v>0.6139889971640645</v>
      </c>
    </row>
    <row r="162" spans="2:14">
      <c r="B162" t="s">
        <v>41</v>
      </c>
      <c r="C162" t="s">
        <v>47</v>
      </c>
      <c r="D162" t="s">
        <v>49</v>
      </c>
      <c r="E162" t="s">
        <v>61</v>
      </c>
      <c r="F162" t="s">
        <v>73</v>
      </c>
      <c r="G162" t="s">
        <v>85</v>
      </c>
      <c r="H162" t="s">
        <v>97</v>
      </c>
      <c r="I162" t="s">
        <v>109</v>
      </c>
      <c r="J162" t="s">
        <v>121</v>
      </c>
      <c r="K162" t="s">
        <v>133</v>
      </c>
      <c r="L162" t="s">
        <v>145</v>
      </c>
      <c r="M162" t="s">
        <v>157</v>
      </c>
      <c r="N162" t="s">
        <v>169</v>
      </c>
    </row>
    <row r="163" spans="2:14">
      <c r="B163" t="s">
        <v>42</v>
      </c>
      <c r="C163">
        <v>0</v>
      </c>
      <c r="D163">
        <v>4.870712003278354</v>
      </c>
      <c r="E163">
        <v>8.750852819084201</v>
      </c>
      <c r="F163">
        <v>11.77753537680538</v>
      </c>
      <c r="G163">
        <v>14.045812151386</v>
      </c>
      <c r="H163">
        <v>15.61964117562439</v>
      </c>
      <c r="I163">
        <v>16.53847831665901</v>
      </c>
      <c r="J163">
        <v>16.82102524436334</v>
      </c>
      <c r="K163">
        <v>16.4669141855805</v>
      </c>
      <c r="L163">
        <v>13.13104286723988</v>
      </c>
      <c r="M163">
        <v>7.729185029430322</v>
      </c>
      <c r="N163">
        <v>-8.881784197001252e-16</v>
      </c>
    </row>
    <row r="164" spans="2:14">
      <c r="B164" t="s">
        <v>43</v>
      </c>
      <c r="C164">
        <v>0</v>
      </c>
      <c r="D164">
        <v>4.900927793644292</v>
      </c>
      <c r="E164">
        <v>4.425751971384826</v>
      </c>
      <c r="F164">
        <v>4.014328125248755</v>
      </c>
      <c r="G164">
        <v>3.647192114264324</v>
      </c>
      <c r="H164">
        <v>3.309797043608036</v>
      </c>
      <c r="I164">
        <v>2.990568452151364</v>
      </c>
      <c r="J164">
        <v>2.679639050729275</v>
      </c>
      <c r="K164">
        <v>2.367889070682263</v>
      </c>
      <c r="L164">
        <v>2.43905069030115</v>
      </c>
      <c r="M164">
        <v>1.381603182454732</v>
      </c>
      <c r="N164">
        <v>0.1843489188277702</v>
      </c>
    </row>
    <row r="165" spans="2:14">
      <c r="B165" t="s">
        <v>44</v>
      </c>
      <c r="C165">
        <v>0</v>
      </c>
      <c r="D165">
        <v>0.03021579036593795</v>
      </c>
      <c r="E165">
        <v>0.5456111555789775</v>
      </c>
      <c r="F165">
        <v>0.987645567527578</v>
      </c>
      <c r="G165">
        <v>1.3789153396837</v>
      </c>
      <c r="H165">
        <v>1.735968019369649</v>
      </c>
      <c r="I165">
        <v>2.071731311116743</v>
      </c>
      <c r="J165">
        <v>2.397092123024942</v>
      </c>
      <c r="K165">
        <v>2.722000129465101</v>
      </c>
      <c r="L165">
        <v>5.774922008641778</v>
      </c>
      <c r="M165">
        <v>6.783461020264285</v>
      </c>
      <c r="N165">
        <v>7.913533948258094</v>
      </c>
    </row>
    <row r="166" spans="2:14">
      <c r="B166" t="s">
        <v>45</v>
      </c>
      <c r="C166">
        <v>0</v>
      </c>
      <c r="D166">
        <v>0.2895609472383682</v>
      </c>
      <c r="E166">
        <v>0.5202330233715438</v>
      </c>
      <c r="F166">
        <v>0.7001675109400353</v>
      </c>
      <c r="G166">
        <v>0.8350152233492841</v>
      </c>
      <c r="H166">
        <v>0.9285784278136358</v>
      </c>
      <c r="I166">
        <v>0.9832027522936504</v>
      </c>
      <c r="J166">
        <v>1</v>
      </c>
      <c r="K166">
        <v>0.9789483070360708</v>
      </c>
      <c r="L166">
        <v>0.7806327305548773</v>
      </c>
      <c r="M166">
        <v>0.4594954776624179</v>
      </c>
      <c r="N166">
        <v>-5.280168163339213e-17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32.40604068930714</v>
      </c>
      <c r="C2">
        <v>15.62409256501677</v>
      </c>
      <c r="D2">
        <v>7.500963793070881</v>
      </c>
      <c r="E2">
        <v>15.76321365313608</v>
      </c>
      <c r="F2">
        <v>1847.381687943287</v>
      </c>
      <c r="G2">
        <v>1171.512790457743</v>
      </c>
      <c r="H2">
        <v>0.6341476686184991</v>
      </c>
    </row>
    <row r="3" spans="1:8">
      <c r="A3" t="s">
        <v>59</v>
      </c>
      <c r="B3">
        <v>32.43611525450955</v>
      </c>
      <c r="C3">
        <v>15.62143337773154</v>
      </c>
      <c r="D3">
        <v>7.535421516322181</v>
      </c>
      <c r="E3">
        <v>15.78052858361132</v>
      </c>
      <c r="F3">
        <v>1857.590486040004</v>
      </c>
      <c r="G3">
        <v>1175.649167002873</v>
      </c>
      <c r="H3">
        <v>0.6328893132463832</v>
      </c>
    </row>
    <row r="4" spans="1:8">
      <c r="A4" t="s">
        <v>71</v>
      </c>
      <c r="B4">
        <v>32.51285814136738</v>
      </c>
      <c r="C4">
        <v>15.62196061404163</v>
      </c>
      <c r="D4">
        <v>7.547538695900647</v>
      </c>
      <c r="E4">
        <v>15.81733099828014</v>
      </c>
      <c r="F4">
        <v>1864.97961751587</v>
      </c>
      <c r="G4">
        <v>1178.6395292634</v>
      </c>
      <c r="H4">
        <v>0.6319852068052804</v>
      </c>
    </row>
    <row r="5" spans="1:8">
      <c r="A5" t="s">
        <v>83</v>
      </c>
      <c r="B5">
        <v>32.47295158692764</v>
      </c>
      <c r="C5">
        <v>15.61815281476299</v>
      </c>
      <c r="D5">
        <v>7.578005172970448</v>
      </c>
      <c r="E5">
        <v>15.80176830049766</v>
      </c>
      <c r="F5">
        <v>1870.20948281591</v>
      </c>
      <c r="G5">
        <v>1180.752858898684</v>
      </c>
      <c r="H5">
        <v>0.6313479157002591</v>
      </c>
    </row>
    <row r="6" spans="1:8">
      <c r="A6" t="s">
        <v>95</v>
      </c>
      <c r="B6">
        <v>32.35856162054011</v>
      </c>
      <c r="C6">
        <v>15.61168768539023</v>
      </c>
      <c r="D6">
        <v>7.618965951269305</v>
      </c>
      <c r="E6">
        <v>15.75262542218591</v>
      </c>
      <c r="F6">
        <v>1873.69472206398</v>
      </c>
      <c r="G6">
        <v>1182.158134007842</v>
      </c>
      <c r="H6">
        <v>0.6309235544548195</v>
      </c>
    </row>
    <row r="7" spans="1:8">
      <c r="A7" t="s">
        <v>107</v>
      </c>
      <c r="B7">
        <v>32.30401790927158</v>
      </c>
      <c r="C7">
        <v>15.60846623520085</v>
      </c>
      <c r="D7">
        <v>7.639949072931927</v>
      </c>
      <c r="E7">
        <v>15.72931846159097</v>
      </c>
      <c r="F7">
        <v>1875.68799275216</v>
      </c>
      <c r="G7">
        <v>1182.958427991583</v>
      </c>
      <c r="H7">
        <v>0.6306797466117227</v>
      </c>
    </row>
    <row r="8" spans="1:8">
      <c r="A8" t="s">
        <v>119</v>
      </c>
      <c r="B8">
        <v>32.30739384529738</v>
      </c>
      <c r="C8">
        <v>15.60837822014428</v>
      </c>
      <c r="D8">
        <v>7.641746267544495</v>
      </c>
      <c r="E8">
        <v>15.73105096257659</v>
      </c>
      <c r="F8">
        <v>1876.325288118574</v>
      </c>
      <c r="G8">
        <v>1183.209350775684</v>
      </c>
      <c r="H8">
        <v>0.6305992666986385</v>
      </c>
    </row>
    <row r="9" spans="1:8">
      <c r="A9" t="s">
        <v>131</v>
      </c>
      <c r="B9">
        <v>32.30362536100102</v>
      </c>
      <c r="C9">
        <v>15.60848346525649</v>
      </c>
      <c r="D9">
        <v>7.639880653518701</v>
      </c>
      <c r="E9">
        <v>15.72910996062445</v>
      </c>
      <c r="F9">
        <v>1875.648402498611</v>
      </c>
      <c r="G9">
        <v>1182.928193984911</v>
      </c>
      <c r="H9">
        <v>0.6306769394568271</v>
      </c>
    </row>
    <row r="10" spans="1:8">
      <c r="A10" t="s">
        <v>143</v>
      </c>
      <c r="B10">
        <v>32.43476527622028</v>
      </c>
      <c r="C10">
        <v>15.60642107442303</v>
      </c>
      <c r="D10">
        <v>7.6007280813819</v>
      </c>
      <c r="E10">
        <v>15.79505095522916</v>
      </c>
      <c r="F10">
        <v>1873.611517484785</v>
      </c>
      <c r="G10">
        <v>1182.096620849646</v>
      </c>
      <c r="H10">
        <v>0.6309187415951317</v>
      </c>
    </row>
    <row r="11" spans="1:8">
      <c r="A11" t="s">
        <v>155</v>
      </c>
      <c r="B11">
        <v>32.40039275364719</v>
      </c>
      <c r="C11">
        <v>15.60637424598945</v>
      </c>
      <c r="D11">
        <v>7.589383431004529</v>
      </c>
      <c r="E11">
        <v>15.77835960143007</v>
      </c>
      <c r="F11">
        <v>1868.832429811526</v>
      </c>
      <c r="G11">
        <v>1180.155347318872</v>
      </c>
      <c r="H11">
        <v>0.6314934011702122</v>
      </c>
    </row>
    <row r="12" spans="1:8">
      <c r="A12" t="s">
        <v>167</v>
      </c>
      <c r="B12">
        <v>32.34031470272029</v>
      </c>
      <c r="C12">
        <v>15.60622386183922</v>
      </c>
      <c r="D12">
        <v>7.570313981419599</v>
      </c>
      <c r="E12">
        <v>15.74925452284957</v>
      </c>
      <c r="F12">
        <v>1860.680157837101</v>
      </c>
      <c r="G12">
        <v>1176.848443519659</v>
      </c>
      <c r="H12">
        <v>0.6324829329548264</v>
      </c>
    </row>
    <row r="13" spans="1:8">
      <c r="A13" t="s">
        <v>179</v>
      </c>
      <c r="B13">
        <v>162.1532974186181</v>
      </c>
      <c r="C13">
        <v>19.97776372686008</v>
      </c>
      <c r="D13">
        <v>16.82102524436334</v>
      </c>
      <c r="E13">
        <v>89.28358028414534</v>
      </c>
      <c r="F13">
        <v>30003.43180268864</v>
      </c>
      <c r="G13">
        <v>18421.7770040132</v>
      </c>
      <c r="H13">
        <v>0.6139889971640645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2018-11-04T06:29:16Z</dcterms:created>
  <dcterms:modified xsi:type="dcterms:W3CDTF">2018-11-04T06:29:16Z</dcterms:modified>
</cp:coreProperties>
</file>