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<sst xmlns="http://schemas.openxmlformats.org/spreadsheetml/2006/main" count="267" uniqueCount="180">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</sst>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12370351.54371332</c:v>
                </c:pt>
                <c:pt idx="1">
                  <c:v>60595346.46035546</c:v>
                </c:pt>
                <c:pt idx="2">
                  <c:v>59799242.08846853</c:v>
                </c:pt>
                <c:pt idx="3">
                  <c:v>59000301.32118756</c:v>
                </c:pt>
                <c:pt idx="4">
                  <c:v>58196877.64337067</c:v>
                </c:pt>
                <c:pt idx="5">
                  <c:v>57395067.86942583</c:v>
                </c:pt>
                <c:pt idx="6">
                  <c:v>56598465.2640034</c:v>
                </c:pt>
                <c:pt idx="7">
                  <c:v>55804300.99836786</c:v>
                </c:pt>
                <c:pt idx="8">
                  <c:v>55009865.27186492</c:v>
                </c:pt>
                <c:pt idx="9">
                  <c:v>54215682.6184122</c:v>
                </c:pt>
                <c:pt idx="10">
                  <c:v>53373150.85886593</c:v>
                </c:pt>
                <c:pt idx="11">
                  <c:v>52538927.98604119</c:v>
                </c:pt>
                <c:pt idx="12">
                  <c:v>51719688.82492197</c:v>
                </c:pt>
                <c:pt idx="13">
                  <c:v>34046483.16289658</c:v>
                </c:pt>
                <c:pt idx="14">
                  <c:v>27983021.88556838</c:v>
                </c:pt>
                <c:pt idx="15">
                  <c:v>26275902.122633</c:v>
                </c:pt>
                <c:pt idx="16">
                  <c:v>25015535.54551505</c:v>
                </c:pt>
                <c:pt idx="17">
                  <c:v>24926235.7726346</c:v>
                </c:pt>
                <c:pt idx="18">
                  <c:v>23976759.14538629</c:v>
                </c:pt>
                <c:pt idx="19">
                  <c:v>23882934.71848917</c:v>
                </c:pt>
                <c:pt idx="20">
                  <c:v>23131268.93836724</c:v>
                </c:pt>
                <c:pt idx="21">
                  <c:v>23034707.63137436</c:v>
                </c:pt>
                <c:pt idx="22">
                  <c:v>22434679.15714639</c:v>
                </c:pt>
                <c:pt idx="23">
                  <c:v>22337264.44617787</c:v>
                </c:pt>
                <c:pt idx="24">
                  <c:v>21851120.19280196</c:v>
                </c:pt>
                <c:pt idx="25">
                  <c:v>21992223.14960754</c:v>
                </c:pt>
                <c:pt idx="26">
                  <c:v>20548274.81843656</c:v>
                </c:pt>
                <c:pt idx="27">
                  <c:v>19362382.75839731</c:v>
                </c:pt>
                <c:pt idx="28">
                  <c:v>18673962.24424113</c:v>
                </c:pt>
                <c:pt idx="29">
                  <c:v>18109608.96288753</c:v>
                </c:pt>
                <c:pt idx="30">
                  <c:v>17518784.84308548</c:v>
                </c:pt>
                <c:pt idx="31">
                  <c:v>17343225.60618988</c:v>
                </c:pt>
                <c:pt idx="32">
                  <c:v>17315464.79353086</c:v>
                </c:pt>
                <c:pt idx="33">
                  <c:v>16976310.19360989</c:v>
                </c:pt>
                <c:pt idx="34">
                  <c:v>16677882.74916653</c:v>
                </c:pt>
                <c:pt idx="35">
                  <c:v>16633706.68248051</c:v>
                </c:pt>
                <c:pt idx="36">
                  <c:v>16685200.20411874</c:v>
                </c:pt>
                <c:pt idx="37">
                  <c:v>16416335.09757864</c:v>
                </c:pt>
                <c:pt idx="38">
                  <c:v>16463430.81686724</c:v>
                </c:pt>
                <c:pt idx="39">
                  <c:v>16253903.41291368</c:v>
                </c:pt>
                <c:pt idx="40">
                  <c:v>16169056.83143111</c:v>
                </c:pt>
                <c:pt idx="41">
                  <c:v>15642018.7650608</c:v>
                </c:pt>
                <c:pt idx="42">
                  <c:v>15260616.18285838</c:v>
                </c:pt>
                <c:pt idx="43">
                  <c:v>14891023.3621749</c:v>
                </c:pt>
                <c:pt idx="44">
                  <c:v>14670073.39077143</c:v>
                </c:pt>
                <c:pt idx="45">
                  <c:v>14533022.40696494</c:v>
                </c:pt>
                <c:pt idx="46">
                  <c:v>14508741.30215308</c:v>
                </c:pt>
                <c:pt idx="47">
                  <c:v>14510134.25967329</c:v>
                </c:pt>
                <c:pt idx="48">
                  <c:v>14213633.31436016</c:v>
                </c:pt>
                <c:pt idx="49">
                  <c:v>13990349.90543425</c:v>
                </c:pt>
                <c:pt idx="50">
                  <c:v>13777531.86963805</c:v>
                </c:pt>
                <c:pt idx="51">
                  <c:v>13714925.53675336</c:v>
                </c:pt>
                <c:pt idx="52">
                  <c:v>13708981.7981367</c:v>
                </c:pt>
                <c:pt idx="53">
                  <c:v>13629647.85938916</c:v>
                </c:pt>
                <c:pt idx="54">
                  <c:v>13637843.34225243</c:v>
                </c:pt>
                <c:pt idx="55">
                  <c:v>13475299.80347906</c:v>
                </c:pt>
                <c:pt idx="56">
                  <c:v>13379583.69929885</c:v>
                </c:pt>
                <c:pt idx="57">
                  <c:v>13366188.29734154</c:v>
                </c:pt>
                <c:pt idx="58">
                  <c:v>13133696.50011603</c:v>
                </c:pt>
                <c:pt idx="59">
                  <c:v>13010172.91974721</c:v>
                </c:pt>
                <c:pt idx="60">
                  <c:v>12932013.45570803</c:v>
                </c:pt>
                <c:pt idx="61">
                  <c:v>12751406.72896194</c:v>
                </c:pt>
                <c:pt idx="62">
                  <c:v>12597086.47521948</c:v>
                </c:pt>
                <c:pt idx="63">
                  <c:v>12453150.39210162</c:v>
                </c:pt>
                <c:pt idx="64">
                  <c:v>12365083.10776527</c:v>
                </c:pt>
                <c:pt idx="65">
                  <c:v>12321416.57251117</c:v>
                </c:pt>
                <c:pt idx="66">
                  <c:v>12320596.50737799</c:v>
                </c:pt>
                <c:pt idx="67">
                  <c:v>12256100.76736315</c:v>
                </c:pt>
                <c:pt idx="68">
                  <c:v>12210085.53712954</c:v>
                </c:pt>
                <c:pt idx="69">
                  <c:v>12210133.03245203</c:v>
                </c:pt>
                <c:pt idx="70">
                  <c:v>12100554.5175465</c:v>
                </c:pt>
                <c:pt idx="71">
                  <c:v>11974191.01589404</c:v>
                </c:pt>
                <c:pt idx="72">
                  <c:v>11907772.74211116</c:v>
                </c:pt>
                <c:pt idx="73">
                  <c:v>11864279.71423312</c:v>
                </c:pt>
                <c:pt idx="74">
                  <c:v>11860881.3022639</c:v>
                </c:pt>
                <c:pt idx="75">
                  <c:v>11746444.61837456</c:v>
                </c:pt>
                <c:pt idx="76">
                  <c:v>11644625.6810948</c:v>
                </c:pt>
                <c:pt idx="77">
                  <c:v>11571286.7699226</c:v>
                </c:pt>
                <c:pt idx="78">
                  <c:v>11527715.12897451</c:v>
                </c:pt>
                <c:pt idx="79">
                  <c:v>11499720.65913269</c:v>
                </c:pt>
                <c:pt idx="80">
                  <c:v>11499829.98229193</c:v>
                </c:pt>
                <c:pt idx="81">
                  <c:v>11437769.32069016</c:v>
                </c:pt>
                <c:pt idx="82">
                  <c:v>11384656.06794709</c:v>
                </c:pt>
                <c:pt idx="83">
                  <c:v>11313757.5928659</c:v>
                </c:pt>
                <c:pt idx="84">
                  <c:v>11235209.56075029</c:v>
                </c:pt>
                <c:pt idx="85">
                  <c:v>11183569.29455141</c:v>
                </c:pt>
                <c:pt idx="86">
                  <c:v>11141206.63004957</c:v>
                </c:pt>
                <c:pt idx="87">
                  <c:v>11115663.64652084</c:v>
                </c:pt>
                <c:pt idx="88">
                  <c:v>11111665.74301846</c:v>
                </c:pt>
                <c:pt idx="89">
                  <c:v>11039994.10062518</c:v>
                </c:pt>
                <c:pt idx="90">
                  <c:v>10983531.6402395</c:v>
                </c:pt>
                <c:pt idx="91">
                  <c:v>10946817.17111189</c:v>
                </c:pt>
                <c:pt idx="92">
                  <c:v>10925330.41375803</c:v>
                </c:pt>
                <c:pt idx="93">
                  <c:v>10926573.23278396</c:v>
                </c:pt>
                <c:pt idx="94">
                  <c:v>10876371.3752029</c:v>
                </c:pt>
                <c:pt idx="95">
                  <c:v>10835074.75548214</c:v>
                </c:pt>
                <c:pt idx="96">
                  <c:v>10785047.97508317</c:v>
                </c:pt>
                <c:pt idx="97">
                  <c:v>10733023.21267211</c:v>
                </c:pt>
                <c:pt idx="98">
                  <c:v>10699339.11462365</c:v>
                </c:pt>
                <c:pt idx="99">
                  <c:v>10673412.2588062</c:v>
                </c:pt>
                <c:pt idx="100">
                  <c:v>10658247.03480495</c:v>
                </c:pt>
                <c:pt idx="101">
                  <c:v>10658238.22624565</c:v>
                </c:pt>
                <c:pt idx="102">
                  <c:v>10610339.90150136</c:v>
                </c:pt>
                <c:pt idx="103">
                  <c:v>10569459.50077531</c:v>
                </c:pt>
                <c:pt idx="104">
                  <c:v>10540513.67105934</c:v>
                </c:pt>
                <c:pt idx="105">
                  <c:v>10522478.17139246</c:v>
                </c:pt>
                <c:pt idx="106">
                  <c:v>10499449.36849879</c:v>
                </c:pt>
                <c:pt idx="107">
                  <c:v>10467197.29915159</c:v>
                </c:pt>
                <c:pt idx="108">
                  <c:v>10437382.83144322</c:v>
                </c:pt>
                <c:pt idx="109">
                  <c:v>10403158.03158601</c:v>
                </c:pt>
                <c:pt idx="110">
                  <c:v>10368503.6622321</c:v>
                </c:pt>
                <c:pt idx="111">
                  <c:v>10347184.62334664</c:v>
                </c:pt>
                <c:pt idx="112">
                  <c:v>10331029.11344603</c:v>
                </c:pt>
                <c:pt idx="113">
                  <c:v>10322213.50090767</c:v>
                </c:pt>
                <c:pt idx="114">
                  <c:v>10322840.73041341</c:v>
                </c:pt>
                <c:pt idx="115">
                  <c:v>10289858.99932372</c:v>
                </c:pt>
                <c:pt idx="116">
                  <c:v>10260202.16868608</c:v>
                </c:pt>
                <c:pt idx="117">
                  <c:v>10237661.67320533</c:v>
                </c:pt>
                <c:pt idx="118">
                  <c:v>10223623.03847422</c:v>
                </c:pt>
                <c:pt idx="119">
                  <c:v>10205963.05433188</c:v>
                </c:pt>
                <c:pt idx="120">
                  <c:v>10182116.65170932</c:v>
                </c:pt>
                <c:pt idx="121">
                  <c:v>10160717.8212029</c:v>
                </c:pt>
                <c:pt idx="122">
                  <c:v>10136912.89575781</c:v>
                </c:pt>
                <c:pt idx="123">
                  <c:v>10113255.70922309</c:v>
                </c:pt>
                <c:pt idx="124">
                  <c:v>10098499.67275257</c:v>
                </c:pt>
                <c:pt idx="125">
                  <c:v>10083714.89153823</c:v>
                </c:pt>
                <c:pt idx="126">
                  <c:v>10073197.67264744</c:v>
                </c:pt>
                <c:pt idx="127">
                  <c:v>10060543.33236657</c:v>
                </c:pt>
                <c:pt idx="128">
                  <c:v>10041118.61368358</c:v>
                </c:pt>
                <c:pt idx="129">
                  <c:v>10020940.80339719</c:v>
                </c:pt>
                <c:pt idx="130">
                  <c:v>10005218.1795865</c:v>
                </c:pt>
                <c:pt idx="131">
                  <c:v>9995102.777641563</c:v>
                </c:pt>
                <c:pt idx="132">
                  <c:v>9982815.092334414</c:v>
                </c:pt>
                <c:pt idx="133">
                  <c:v>9966768.253456516</c:v>
                </c:pt>
                <c:pt idx="134">
                  <c:v>9952202.279645799</c:v>
                </c:pt>
                <c:pt idx="135">
                  <c:v>9936068.086404527</c:v>
                </c:pt>
                <c:pt idx="136">
                  <c:v>9919769.578935273</c:v>
                </c:pt>
                <c:pt idx="137">
                  <c:v>9909094.719656989</c:v>
                </c:pt>
                <c:pt idx="138">
                  <c:v>9898854.507806096</c:v>
                </c:pt>
                <c:pt idx="139">
                  <c:v>9891132.555792278</c:v>
                </c:pt>
                <c:pt idx="140">
                  <c:v>9882435.730030403</c:v>
                </c:pt>
                <c:pt idx="141">
                  <c:v>9868976.107432477</c:v>
                </c:pt>
                <c:pt idx="142">
                  <c:v>9854935.896845601</c:v>
                </c:pt>
                <c:pt idx="143">
                  <c:v>9843897.910739109</c:v>
                </c:pt>
                <c:pt idx="144">
                  <c:v>9837146.397019591</c:v>
                </c:pt>
                <c:pt idx="145">
                  <c:v>9828996.696431028</c:v>
                </c:pt>
                <c:pt idx="146">
                  <c:v>9818110.405633587</c:v>
                </c:pt>
                <c:pt idx="147">
                  <c:v>9808525.850055398</c:v>
                </c:pt>
                <c:pt idx="148">
                  <c:v>9797695.689235322</c:v>
                </c:pt>
                <c:pt idx="149">
                  <c:v>9786531.549767556</c:v>
                </c:pt>
                <c:pt idx="150">
                  <c:v>9778933.408016622</c:v>
                </c:pt>
                <c:pt idx="151">
                  <c:v>9771400.905283738</c:v>
                </c:pt>
                <c:pt idx="152">
                  <c:v>9766186.754539967</c:v>
                </c:pt>
                <c:pt idx="153">
                  <c:v>9760164.257986441</c:v>
                </c:pt>
                <c:pt idx="154">
                  <c:v>9751174.660253633</c:v>
                </c:pt>
                <c:pt idx="155">
                  <c:v>9741608.2396941</c:v>
                </c:pt>
                <c:pt idx="156">
                  <c:v>9733892.494654031</c:v>
                </c:pt>
                <c:pt idx="157">
                  <c:v>9728932.19891664</c:v>
                </c:pt>
                <c:pt idx="158">
                  <c:v>9723201.834114932</c:v>
                </c:pt>
                <c:pt idx="159">
                  <c:v>9715899.286727816</c:v>
                </c:pt>
                <c:pt idx="160">
                  <c:v>9709326.830749782</c:v>
                </c:pt>
                <c:pt idx="161">
                  <c:v>9701959.111245293</c:v>
                </c:pt>
                <c:pt idx="162">
                  <c:v>9694208.45374544</c:v>
                </c:pt>
                <c:pt idx="163">
                  <c:v>9688853.092499742</c:v>
                </c:pt>
                <c:pt idx="164">
                  <c:v>9684005.6081133</c:v>
                </c:pt>
                <c:pt idx="165">
                  <c:v>9680358.94903099</c:v>
                </c:pt>
                <c:pt idx="166">
                  <c:v>9676525.859005876</c:v>
                </c:pt>
                <c:pt idx="167">
                  <c:v>9670396.354836762</c:v>
                </c:pt>
                <c:pt idx="168">
                  <c:v>9663817.739441613</c:v>
                </c:pt>
                <c:pt idx="169">
                  <c:v>9658501.652522024</c:v>
                </c:pt>
                <c:pt idx="170">
                  <c:v>9655352.623089228</c:v>
                </c:pt>
                <c:pt idx="171">
                  <c:v>9651684.580651365</c:v>
                </c:pt>
                <c:pt idx="172">
                  <c:v>9646794.99569444</c:v>
                </c:pt>
                <c:pt idx="173">
                  <c:v>9642633.742109191</c:v>
                </c:pt>
                <c:pt idx="174">
                  <c:v>9637843.478500176</c:v>
                </c:pt>
                <c:pt idx="175">
                  <c:v>9632710.275735592</c:v>
                </c:pt>
                <c:pt idx="176">
                  <c:v>9629126.22016895</c:v>
                </c:pt>
                <c:pt idx="177">
                  <c:v>9625577.21773535</c:v>
                </c:pt>
                <c:pt idx="178">
                  <c:v>9623299.511803901</c:v>
                </c:pt>
                <c:pt idx="179">
                  <c:v>9620718.935299791</c:v>
                </c:pt>
                <c:pt idx="180">
                  <c:v>9616870.673253633</c:v>
                </c:pt>
                <c:pt idx="181">
                  <c:v>9612585.248085586</c:v>
                </c:pt>
                <c:pt idx="182">
                  <c:v>9609016.238779251</c:v>
                </c:pt>
                <c:pt idx="183">
                  <c:v>9606702.863496566</c:v>
                </c:pt>
                <c:pt idx="184">
                  <c:v>9604160.350863069</c:v>
                </c:pt>
                <c:pt idx="185">
                  <c:v>9601026.676843414</c:v>
                </c:pt>
                <c:pt idx="186">
                  <c:v>9598234.312253101</c:v>
                </c:pt>
                <c:pt idx="187">
                  <c:v>9595100.590598088</c:v>
                </c:pt>
                <c:pt idx="188">
                  <c:v>9591656.580170246</c:v>
                </c:pt>
                <c:pt idx="189">
                  <c:v>9589206.637497056</c:v>
                </c:pt>
                <c:pt idx="190">
                  <c:v>9587157.896009052</c:v>
                </c:pt>
                <c:pt idx="191">
                  <c:v>9585605.469421595</c:v>
                </c:pt>
                <c:pt idx="192">
                  <c:v>9584121.376969256</c:v>
                </c:pt>
                <c:pt idx="193">
                  <c:v>9581591.423655078</c:v>
                </c:pt>
                <c:pt idx="194">
                  <c:v>9578752.488471281</c:v>
                </c:pt>
                <c:pt idx="195">
                  <c:v>9576394.807251027</c:v>
                </c:pt>
                <c:pt idx="196">
                  <c:v>9575059.361373072</c:v>
                </c:pt>
                <c:pt idx="197">
                  <c:v>9573554.788043901</c:v>
                </c:pt>
                <c:pt idx="198">
                  <c:v>9571534.776610281</c:v>
                </c:pt>
                <c:pt idx="199">
                  <c:v>9569905.368893461</c:v>
                </c:pt>
                <c:pt idx="200">
                  <c:v>9568001.448514912</c:v>
                </c:pt>
                <c:pt idx="201">
                  <c:v>9565861.848402617</c:v>
                </c:pt>
                <c:pt idx="202">
                  <c:v>9564337.08340635</c:v>
                </c:pt>
                <c:pt idx="203">
                  <c:v>9562826.918085286</c:v>
                </c:pt>
                <c:pt idx="204">
                  <c:v>9561939.228493918</c:v>
                </c:pt>
                <c:pt idx="205">
                  <c:v>9560959.435450118</c:v>
                </c:pt>
                <c:pt idx="206">
                  <c:v>9559507.530711072</c:v>
                </c:pt>
                <c:pt idx="207">
                  <c:v>9557791.333879326</c:v>
                </c:pt>
                <c:pt idx="208">
                  <c:v>9556310.306376798</c:v>
                </c:pt>
                <c:pt idx="209">
                  <c:v>9555354.024522766</c:v>
                </c:pt>
                <c:pt idx="210">
                  <c:v>9554351.721685676</c:v>
                </c:pt>
                <c:pt idx="211">
                  <c:v>9553150.396607282</c:v>
                </c:pt>
                <c:pt idx="212">
                  <c:v>9552115.5268912</c:v>
                </c:pt>
                <c:pt idx="213">
                  <c:v>9550961.088110823</c:v>
                </c:pt>
                <c:pt idx="214">
                  <c:v>9549619.435656328</c:v>
                </c:pt>
                <c:pt idx="215">
                  <c:v>9548642.844068633</c:v>
                </c:pt>
                <c:pt idx="216">
                  <c:v>9547849.058773935</c:v>
                </c:pt>
                <c:pt idx="217">
                  <c:v>9547298.056203648</c:v>
                </c:pt>
                <c:pt idx="218">
                  <c:v>9546799.093375374</c:v>
                </c:pt>
                <c:pt idx="219">
                  <c:v>9545947.615176311</c:v>
                </c:pt>
                <c:pt idx="220">
                  <c:v>9544929.998987384</c:v>
                </c:pt>
                <c:pt idx="221">
                  <c:v>9544055.987766437</c:v>
                </c:pt>
                <c:pt idx="222">
                  <c:v>9543550.385365603</c:v>
                </c:pt>
                <c:pt idx="223">
                  <c:v>9543023.530228265</c:v>
                </c:pt>
                <c:pt idx="224">
                  <c:v>9542359.080056816</c:v>
                </c:pt>
                <c:pt idx="225">
                  <c:v>9541836.460603155</c:v>
                </c:pt>
                <c:pt idx="226">
                  <c:v>9541251.265294887</c:v>
                </c:pt>
                <c:pt idx="227">
                  <c:v>9540543.962665787</c:v>
                </c:pt>
                <c:pt idx="228">
                  <c:v>9540036.093914524</c:v>
                </c:pt>
                <c:pt idx="229">
                  <c:v>9539621.426719828</c:v>
                </c:pt>
                <c:pt idx="230">
                  <c:v>9539350.276981499</c:v>
                </c:pt>
                <c:pt idx="231">
                  <c:v>9539121.889940828</c:v>
                </c:pt>
                <c:pt idx="232">
                  <c:v>9539100.575003855</c:v>
                </c:pt>
                <c:pt idx="233">
                  <c:v>9538544.035412027</c:v>
                </c:pt>
                <c:pt idx="234">
                  <c:v>9538120.2366539</c:v>
                </c:pt>
                <c:pt idx="235">
                  <c:v>9537888.946641225</c:v>
                </c:pt>
                <c:pt idx="236">
                  <c:v>9537648.631079327</c:v>
                </c:pt>
                <c:pt idx="237">
                  <c:v>9537343.307260193</c:v>
                </c:pt>
                <c:pt idx="238">
                  <c:v>9537128.497009387</c:v>
                </c:pt>
                <c:pt idx="239">
                  <c:v>9536899.558749441</c:v>
                </c:pt>
                <c:pt idx="240">
                  <c:v>9536619.347035319</c:v>
                </c:pt>
                <c:pt idx="241">
                  <c:v>9536421.084386505</c:v>
                </c:pt>
                <c:pt idx="242">
                  <c:v>9536269.474152081</c:v>
                </c:pt>
                <c:pt idx="243">
                  <c:v>9536179.129289676</c:v>
                </c:pt>
                <c:pt idx="244">
                  <c:v>9536244.722940607</c:v>
                </c:pt>
                <c:pt idx="245">
                  <c:v>9536102.748737525</c:v>
                </c:pt>
                <c:pt idx="246">
                  <c:v>9536084.62086406</c:v>
                </c:pt>
                <c:pt idx="247">
                  <c:v>9535899.804690316</c:v>
                </c:pt>
                <c:pt idx="248">
                  <c:v>9535901.54618611</c:v>
                </c:pt>
                <c:pt idx="249">
                  <c:v>9535912.024878424</c:v>
                </c:pt>
                <c:pt idx="250">
                  <c:v>9535868.577853119</c:v>
                </c:pt>
                <c:pt idx="251">
                  <c:v>9535884.231091546</c:v>
                </c:pt>
                <c:pt idx="252">
                  <c:v>9535901.649764055</c:v>
                </c:pt>
                <c:pt idx="253">
                  <c:v>9535923.521476325</c:v>
                </c:pt>
                <c:pt idx="254">
                  <c:v>9536032.9796139</c:v>
                </c:pt>
                <c:pt idx="255">
                  <c:v>9535923.428755701</c:v>
                </c:pt>
                <c:pt idx="256">
                  <c:v>9535915.525865078</c:v>
                </c:pt>
                <c:pt idx="257">
                  <c:v>9535900.217045603</c:v>
                </c:pt>
                <c:pt idx="258">
                  <c:v>9535798.960315941</c:v>
                </c:pt>
                <c:pt idx="259">
                  <c:v>9535864.06429369</c:v>
                </c:pt>
                <c:pt idx="260">
                  <c:v>9536001.306339975</c:v>
                </c:pt>
                <c:pt idx="261">
                  <c:v>9535846.12784739</c:v>
                </c:pt>
                <c:pt idx="262">
                  <c:v>9535779.031400017</c:v>
                </c:pt>
                <c:pt idx="263">
                  <c:v>9535839.823265726</c:v>
                </c:pt>
                <c:pt idx="264">
                  <c:v>9535843.097969363</c:v>
                </c:pt>
                <c:pt idx="265">
                  <c:v>9535806.62548908</c:v>
                </c:pt>
                <c:pt idx="266">
                  <c:v>9535786.567419291</c:v>
                </c:pt>
                <c:pt idx="267">
                  <c:v>9535735.877601575</c:v>
                </c:pt>
                <c:pt idx="268">
                  <c:v>9535781.545591932</c:v>
                </c:pt>
                <c:pt idx="269">
                  <c:v>9535726.443147035</c:v>
                </c:pt>
                <c:pt idx="270">
                  <c:v>9535714.054642133</c:v>
                </c:pt>
                <c:pt idx="271">
                  <c:v>9535706.593894782</c:v>
                </c:pt>
                <c:pt idx="272">
                  <c:v>9535705.702412829</c:v>
                </c:pt>
                <c:pt idx="273">
                  <c:v>9535635.404766593</c:v>
                </c:pt>
                <c:pt idx="274">
                  <c:v>9535587.902930936</c:v>
                </c:pt>
                <c:pt idx="275">
                  <c:v>9535590.531223476</c:v>
                </c:pt>
                <c:pt idx="276">
                  <c:v>9535596.621301858</c:v>
                </c:pt>
                <c:pt idx="277">
                  <c:v>9535606.662494007</c:v>
                </c:pt>
                <c:pt idx="278">
                  <c:v>9535615.751088561</c:v>
                </c:pt>
                <c:pt idx="279">
                  <c:v>9535595.802137554</c:v>
                </c:pt>
                <c:pt idx="280">
                  <c:v>9535602.897503575</c:v>
                </c:pt>
                <c:pt idx="281">
                  <c:v>9535599.426299453</c:v>
                </c:pt>
                <c:pt idx="282">
                  <c:v>9535583.497385915</c:v>
                </c:pt>
                <c:pt idx="283">
                  <c:v>9535593.779254999</c:v>
                </c:pt>
                <c:pt idx="284">
                  <c:v>9535589.661268998</c:v>
                </c:pt>
                <c:pt idx="285">
                  <c:v>9535573.292455297</c:v>
                </c:pt>
                <c:pt idx="286">
                  <c:v>9535575.992933789</c:v>
                </c:pt>
                <c:pt idx="287">
                  <c:v>9535572.807675708</c:v>
                </c:pt>
                <c:pt idx="288">
                  <c:v>9535575.760886403</c:v>
                </c:pt>
                <c:pt idx="289">
                  <c:v>9535563.829617415</c:v>
                </c:pt>
                <c:pt idx="290">
                  <c:v>9535573.207404105</c:v>
                </c:pt>
                <c:pt idx="291">
                  <c:v>9535552.546916675</c:v>
                </c:pt>
                <c:pt idx="292">
                  <c:v>9535558.00191588</c:v>
                </c:pt>
                <c:pt idx="293">
                  <c:v>9535557.181000659</c:v>
                </c:pt>
                <c:pt idx="294">
                  <c:v>9535546.489709608</c:v>
                </c:pt>
                <c:pt idx="295">
                  <c:v>9535555.039553721</c:v>
                </c:pt>
                <c:pt idx="296">
                  <c:v>9535557.109758867</c:v>
                </c:pt>
                <c:pt idx="297">
                  <c:v>9535546.14454514</c:v>
                </c:pt>
                <c:pt idx="298">
                  <c:v>9535549.717947628</c:v>
                </c:pt>
                <c:pt idx="299">
                  <c:v>9535537.884672761</c:v>
                </c:pt>
                <c:pt idx="300">
                  <c:v>9535536.519221846</c:v>
                </c:pt>
                <c:pt idx="301">
                  <c:v>9535544.19305918</c:v>
                </c:pt>
                <c:pt idx="302">
                  <c:v>9535541.971578306</c:v>
                </c:pt>
                <c:pt idx="303">
                  <c:v>9535537.11476199</c:v>
                </c:pt>
                <c:pt idx="304">
                  <c:v>9535529.150306365</c:v>
                </c:pt>
                <c:pt idx="305">
                  <c:v>9535542.730379008</c:v>
                </c:pt>
                <c:pt idx="306">
                  <c:v>9535525.828518044</c:v>
                </c:pt>
                <c:pt idx="307">
                  <c:v>9535521.41753065</c:v>
                </c:pt>
                <c:pt idx="308">
                  <c:v>9535526.666786836</c:v>
                </c:pt>
                <c:pt idx="309">
                  <c:v>9535520.868086023</c:v>
                </c:pt>
                <c:pt idx="310">
                  <c:v>9535524.933559831</c:v>
                </c:pt>
                <c:pt idx="311">
                  <c:v>9535525.897370838</c:v>
                </c:pt>
                <c:pt idx="312">
                  <c:v>9535525.20499141</c:v>
                </c:pt>
                <c:pt idx="313">
                  <c:v>9535522.256049704</c:v>
                </c:pt>
                <c:pt idx="314">
                  <c:v>9535523.846996045</c:v>
                </c:pt>
                <c:pt idx="315">
                  <c:v>9535522.145194821</c:v>
                </c:pt>
                <c:pt idx="316">
                  <c:v>9535527.568497704</c:v>
                </c:pt>
                <c:pt idx="317">
                  <c:v>9535521.349290129</c:v>
                </c:pt>
                <c:pt idx="318">
                  <c:v>9535522.000697669</c:v>
                </c:pt>
                <c:pt idx="319">
                  <c:v>9535528.916127549</c:v>
                </c:pt>
                <c:pt idx="320">
                  <c:v>9535522.390471946</c:v>
                </c:pt>
                <c:pt idx="321">
                  <c:v>9535523.036417153</c:v>
                </c:pt>
                <c:pt idx="322">
                  <c:v>9535519.63085833</c:v>
                </c:pt>
                <c:pt idx="323">
                  <c:v>9535519.534390725</c:v>
                </c:pt>
                <c:pt idx="324">
                  <c:v>9535520.014477311</c:v>
                </c:pt>
                <c:pt idx="325">
                  <c:v>9535517.564158814</c:v>
                </c:pt>
                <c:pt idx="326">
                  <c:v>9535516.390137747</c:v>
                </c:pt>
                <c:pt idx="327">
                  <c:v>9535515.683725812</c:v>
                </c:pt>
                <c:pt idx="328">
                  <c:v>9535514.712967224</c:v>
                </c:pt>
                <c:pt idx="329">
                  <c:v>9535514.556868088</c:v>
                </c:pt>
                <c:pt idx="330">
                  <c:v>9535514.748551516</c:v>
                </c:pt>
                <c:pt idx="331">
                  <c:v>9535514.05492061</c:v>
                </c:pt>
                <c:pt idx="332">
                  <c:v>9535513.596995475</c:v>
                </c:pt>
                <c:pt idx="333">
                  <c:v>9535513.301330365</c:v>
                </c:pt>
                <c:pt idx="334">
                  <c:v>9535513.196157953</c:v>
                </c:pt>
                <c:pt idx="335">
                  <c:v>9535512.773001794</c:v>
                </c:pt>
                <c:pt idx="336">
                  <c:v>9535512.041524975</c:v>
                </c:pt>
                <c:pt idx="337">
                  <c:v>9535512.745836152</c:v>
                </c:pt>
                <c:pt idx="338">
                  <c:v>9535511.802650912</c:v>
                </c:pt>
                <c:pt idx="339">
                  <c:v>9535511.51843936</c:v>
                </c:pt>
                <c:pt idx="340">
                  <c:v>9535511.874448137</c:v>
                </c:pt>
                <c:pt idx="341">
                  <c:v>9535511.426853754</c:v>
                </c:pt>
                <c:pt idx="342">
                  <c:v>9535511.834124964</c:v>
                </c:pt>
                <c:pt idx="343">
                  <c:v>9535511.471855119</c:v>
                </c:pt>
                <c:pt idx="344">
                  <c:v>9535511.804470154</c:v>
                </c:pt>
                <c:pt idx="345">
                  <c:v>9535511.438457979</c:v>
                </c:pt>
                <c:pt idx="346">
                  <c:v>9535511.53980631</c:v>
                </c:pt>
                <c:pt idx="347">
                  <c:v>9535510.928197531</c:v>
                </c:pt>
                <c:pt idx="348">
                  <c:v>9535511.602941001</c:v>
                </c:pt>
                <c:pt idx="349">
                  <c:v>9535511.39132781</c:v>
                </c:pt>
                <c:pt idx="350">
                  <c:v>9535510.554411493</c:v>
                </c:pt>
                <c:pt idx="351">
                  <c:v>9535511.039147183</c:v>
                </c:pt>
                <c:pt idx="352">
                  <c:v>9535510.650958251</c:v>
                </c:pt>
                <c:pt idx="353">
                  <c:v>9535510.683941841</c:v>
                </c:pt>
                <c:pt idx="354">
                  <c:v>9535510.461306687</c:v>
                </c:pt>
                <c:pt idx="355">
                  <c:v>9535510.267674265</c:v>
                </c:pt>
                <c:pt idx="356">
                  <c:v>9535510.491090693</c:v>
                </c:pt>
                <c:pt idx="357">
                  <c:v>9535510.720499983</c:v>
                </c:pt>
                <c:pt idx="358">
                  <c:v>9535510.603975458</c:v>
                </c:pt>
                <c:pt idx="359">
                  <c:v>9535511.16163007</c:v>
                </c:pt>
                <c:pt idx="360">
                  <c:v>9535510.458226357</c:v>
                </c:pt>
                <c:pt idx="361">
                  <c:v>9535509.953622533</c:v>
                </c:pt>
                <c:pt idx="362">
                  <c:v>9535510.583347386</c:v>
                </c:pt>
                <c:pt idx="363">
                  <c:v>9535509.807249226</c:v>
                </c:pt>
                <c:pt idx="364">
                  <c:v>9535510.383160954</c:v>
                </c:pt>
                <c:pt idx="365">
                  <c:v>9535509.943264447</c:v>
                </c:pt>
                <c:pt idx="366">
                  <c:v>9535509.695373083</c:v>
                </c:pt>
                <c:pt idx="367">
                  <c:v>9535509.625471098</c:v>
                </c:pt>
                <c:pt idx="368">
                  <c:v>9535509.708255004</c:v>
                </c:pt>
                <c:pt idx="369">
                  <c:v>9535509.69604433</c:v>
                </c:pt>
                <c:pt idx="370">
                  <c:v>9535509.63006747</c:v>
                </c:pt>
                <c:pt idx="371">
                  <c:v>9535509.504599296</c:v>
                </c:pt>
                <c:pt idx="372">
                  <c:v>9535509.47745478</c:v>
                </c:pt>
                <c:pt idx="373">
                  <c:v>9535509.537829487</c:v>
                </c:pt>
                <c:pt idx="374">
                  <c:v>9535509.529737851</c:v>
                </c:pt>
                <c:pt idx="375">
                  <c:v>9535509.513119135</c:v>
                </c:pt>
                <c:pt idx="376">
                  <c:v>9535509.472633159</c:v>
                </c:pt>
                <c:pt idx="377">
                  <c:v>9535509.499923918</c:v>
                </c:pt>
                <c:pt idx="378">
                  <c:v>9535509.466156758</c:v>
                </c:pt>
                <c:pt idx="379">
                  <c:v>9535509.546872579</c:v>
                </c:pt>
                <c:pt idx="380">
                  <c:v>9535509.468996689</c:v>
                </c:pt>
                <c:pt idx="381">
                  <c:v>9535509.414639764</c:v>
                </c:pt>
                <c:pt idx="382">
                  <c:v>9535509.433434496</c:v>
                </c:pt>
                <c:pt idx="383">
                  <c:v>9535509.407455593</c:v>
                </c:pt>
                <c:pt idx="384">
                  <c:v>9535509.444008168</c:v>
                </c:pt>
                <c:pt idx="385">
                  <c:v>9535509.417164192</c:v>
                </c:pt>
                <c:pt idx="386">
                  <c:v>9535509.332269616</c:v>
                </c:pt>
                <c:pt idx="387">
                  <c:v>9535509.362905236</c:v>
                </c:pt>
                <c:pt idx="388">
                  <c:v>9535509.354797766</c:v>
                </c:pt>
                <c:pt idx="389">
                  <c:v>9535509.3563953</c:v>
                </c:pt>
                <c:pt idx="390">
                  <c:v>9535509.324394042</c:v>
                </c:pt>
                <c:pt idx="391">
                  <c:v>9535509.315127129</c:v>
                </c:pt>
                <c:pt idx="392">
                  <c:v>9535509.322187036</c:v>
                </c:pt>
                <c:pt idx="393">
                  <c:v>9535509.306805601</c:v>
                </c:pt>
                <c:pt idx="394">
                  <c:v>9535509.319703579</c:v>
                </c:pt>
                <c:pt idx="395">
                  <c:v>9535509.293249201</c:v>
                </c:pt>
                <c:pt idx="396">
                  <c:v>9535509.288883297</c:v>
                </c:pt>
                <c:pt idx="397">
                  <c:v>9535509.285373161</c:v>
                </c:pt>
                <c:pt idx="398">
                  <c:v>9535509.287638225</c:v>
                </c:pt>
                <c:pt idx="399">
                  <c:v>9535509.29409935</c:v>
                </c:pt>
                <c:pt idx="400">
                  <c:v>9535509.28130267</c:v>
                </c:pt>
                <c:pt idx="401">
                  <c:v>9535509.282858612</c:v>
                </c:pt>
                <c:pt idx="402">
                  <c:v>9535509.261382751</c:v>
                </c:pt>
                <c:pt idx="403">
                  <c:v>9535509.263068018</c:v>
                </c:pt>
                <c:pt idx="404">
                  <c:v>9535509.2613298</c:v>
                </c:pt>
                <c:pt idx="405">
                  <c:v>9535509.260474712</c:v>
                </c:pt>
                <c:pt idx="406">
                  <c:v>9535509.259910289</c:v>
                </c:pt>
                <c:pt idx="407">
                  <c:v>9535509.259595711</c:v>
                </c:pt>
                <c:pt idx="408">
                  <c:v>9535509.26419423</c:v>
                </c:pt>
                <c:pt idx="409">
                  <c:v>9535509.255500613</c:v>
                </c:pt>
                <c:pt idx="410">
                  <c:v>9535509.26129747</c:v>
                </c:pt>
                <c:pt idx="411">
                  <c:v>9535509.248219498</c:v>
                </c:pt>
                <c:pt idx="412">
                  <c:v>9535509.25612881</c:v>
                </c:pt>
                <c:pt idx="413">
                  <c:v>9535509.247685775</c:v>
                </c:pt>
                <c:pt idx="414">
                  <c:v>9535509.255640263</c:v>
                </c:pt>
                <c:pt idx="415">
                  <c:v>9535509.256300373</c:v>
                </c:pt>
                <c:pt idx="416">
                  <c:v>9535509.245447176</c:v>
                </c:pt>
                <c:pt idx="417">
                  <c:v>9535509.253281288</c:v>
                </c:pt>
                <c:pt idx="418">
                  <c:v>9535509.243926888</c:v>
                </c:pt>
                <c:pt idx="419">
                  <c:v>9535509.245976245</c:v>
                </c:pt>
                <c:pt idx="420">
                  <c:v>9535509.244519334</c:v>
                </c:pt>
                <c:pt idx="421">
                  <c:v>9535509.24251138</c:v>
                </c:pt>
                <c:pt idx="422">
                  <c:v>9535509.248216175</c:v>
                </c:pt>
                <c:pt idx="423">
                  <c:v>9535509.244508322</c:v>
                </c:pt>
                <c:pt idx="424">
                  <c:v>9535509.236126244</c:v>
                </c:pt>
                <c:pt idx="425">
                  <c:v>9535509.245036118</c:v>
                </c:pt>
                <c:pt idx="426">
                  <c:v>9535509.235650878</c:v>
                </c:pt>
                <c:pt idx="427">
                  <c:v>9535509.238253372</c:v>
                </c:pt>
                <c:pt idx="428">
                  <c:v>9535509.240869503</c:v>
                </c:pt>
                <c:pt idx="429">
                  <c:v>9535509.236580461</c:v>
                </c:pt>
                <c:pt idx="430">
                  <c:v>9535509.236669092</c:v>
                </c:pt>
                <c:pt idx="431">
                  <c:v>9535509.236706162</c:v>
                </c:pt>
                <c:pt idx="432">
                  <c:v>9535509.236087803</c:v>
                </c:pt>
                <c:pt idx="433">
                  <c:v>9535509.238258889</c:v>
                </c:pt>
                <c:pt idx="434">
                  <c:v>9535509.234116813</c:v>
                </c:pt>
                <c:pt idx="435">
                  <c:v>9535509.234140445</c:v>
                </c:pt>
                <c:pt idx="436">
                  <c:v>9535509.233650962</c:v>
                </c:pt>
                <c:pt idx="437">
                  <c:v>9535509.233980585</c:v>
                </c:pt>
                <c:pt idx="438">
                  <c:v>9535509.233006349</c:v>
                </c:pt>
                <c:pt idx="439">
                  <c:v>9535509.231851233</c:v>
                </c:pt>
                <c:pt idx="440">
                  <c:v>9535509.231561992</c:v>
                </c:pt>
                <c:pt idx="441">
                  <c:v>9535509.232607625</c:v>
                </c:pt>
                <c:pt idx="442">
                  <c:v>9535509.234139279</c:v>
                </c:pt>
                <c:pt idx="443">
                  <c:v>9535509.232937917</c:v>
                </c:pt>
                <c:pt idx="444">
                  <c:v>9535509.231801556</c:v>
                </c:pt>
                <c:pt idx="445">
                  <c:v>9535509.23178969</c:v>
                </c:pt>
                <c:pt idx="446">
                  <c:v>9535509.232457962</c:v>
                </c:pt>
                <c:pt idx="447">
                  <c:v>9535509.231472047</c:v>
                </c:pt>
                <c:pt idx="448">
                  <c:v>9535509.233823935</c:v>
                </c:pt>
                <c:pt idx="449">
                  <c:v>9535509.231051108</c:v>
                </c:pt>
                <c:pt idx="450">
                  <c:v>9535509.2333767</c:v>
                </c:pt>
                <c:pt idx="451">
                  <c:v>9535509.232237505</c:v>
                </c:pt>
                <c:pt idx="452">
                  <c:v>9535509.232382251</c:v>
                </c:pt>
                <c:pt idx="453">
                  <c:v>9535509.230892207</c:v>
                </c:pt>
                <c:pt idx="454">
                  <c:v>9535509.230988549</c:v>
                </c:pt>
                <c:pt idx="455">
                  <c:v>9535509.230029039</c:v>
                </c:pt>
                <c:pt idx="456">
                  <c:v>9535509.230243128</c:v>
                </c:pt>
                <c:pt idx="457">
                  <c:v>9535509.229630878</c:v>
                </c:pt>
                <c:pt idx="458">
                  <c:v>9535509.229773372</c:v>
                </c:pt>
                <c:pt idx="459">
                  <c:v>9535509.229815211</c:v>
                </c:pt>
                <c:pt idx="460">
                  <c:v>9535509.22952654</c:v>
                </c:pt>
                <c:pt idx="461">
                  <c:v>9535509.229720769</c:v>
                </c:pt>
                <c:pt idx="462">
                  <c:v>9535509.229887025</c:v>
                </c:pt>
                <c:pt idx="463">
                  <c:v>9535509.229739444</c:v>
                </c:pt>
                <c:pt idx="464">
                  <c:v>9535509.229799541</c:v>
                </c:pt>
                <c:pt idx="465">
                  <c:v>9535509.230027214</c:v>
                </c:pt>
                <c:pt idx="466">
                  <c:v>9535509.229598751</c:v>
                </c:pt>
                <c:pt idx="467">
                  <c:v>9535509.229503497</c:v>
                </c:pt>
                <c:pt idx="468">
                  <c:v>9535509.229404677</c:v>
                </c:pt>
                <c:pt idx="469">
                  <c:v>9535509.229458403</c:v>
                </c:pt>
                <c:pt idx="470">
                  <c:v>9535509.229411159</c:v>
                </c:pt>
                <c:pt idx="471">
                  <c:v>9535509.229353966</c:v>
                </c:pt>
                <c:pt idx="472">
                  <c:v>9535509.229372334</c:v>
                </c:pt>
                <c:pt idx="473">
                  <c:v>9535509.229432464</c:v>
                </c:pt>
                <c:pt idx="474">
                  <c:v>9535509.229239702</c:v>
                </c:pt>
                <c:pt idx="475">
                  <c:v>9535509.229235908</c:v>
                </c:pt>
                <c:pt idx="476">
                  <c:v>9535509.229418242</c:v>
                </c:pt>
                <c:pt idx="477">
                  <c:v>9535509.22933281</c:v>
                </c:pt>
                <c:pt idx="478">
                  <c:v>9535509.22922937</c:v>
                </c:pt>
                <c:pt idx="479">
                  <c:v>9535509.229237204</c:v>
                </c:pt>
                <c:pt idx="480">
                  <c:v>9535509.229213728</c:v>
                </c:pt>
                <c:pt idx="481">
                  <c:v>9535509.229251718</c:v>
                </c:pt>
                <c:pt idx="482">
                  <c:v>9535509.229151458</c:v>
                </c:pt>
                <c:pt idx="483">
                  <c:v>9535509.229106065</c:v>
                </c:pt>
                <c:pt idx="484">
                  <c:v>9535509.229130775</c:v>
                </c:pt>
                <c:pt idx="485">
                  <c:v>9535509.229108049</c:v>
                </c:pt>
                <c:pt idx="486">
                  <c:v>9535509.229116881</c:v>
                </c:pt>
                <c:pt idx="487">
                  <c:v>9535509.229114288</c:v>
                </c:pt>
                <c:pt idx="488">
                  <c:v>9535509.22912976</c:v>
                </c:pt>
                <c:pt idx="489">
                  <c:v>9535509.229052309</c:v>
                </c:pt>
                <c:pt idx="490">
                  <c:v>9535509.229059746</c:v>
                </c:pt>
                <c:pt idx="491">
                  <c:v>9535509.229077991</c:v>
                </c:pt>
                <c:pt idx="492">
                  <c:v>9535509.229100861</c:v>
                </c:pt>
                <c:pt idx="493">
                  <c:v>9535509.229074201</c:v>
                </c:pt>
                <c:pt idx="494">
                  <c:v>9535509.229064917</c:v>
                </c:pt>
                <c:pt idx="495">
                  <c:v>9535509.229059964</c:v>
                </c:pt>
                <c:pt idx="496">
                  <c:v>9535509.229010258</c:v>
                </c:pt>
                <c:pt idx="497">
                  <c:v>9535509.229018489</c:v>
                </c:pt>
                <c:pt idx="498">
                  <c:v>9535509.229026306</c:v>
                </c:pt>
                <c:pt idx="499">
                  <c:v>9535509.229001105</c:v>
                </c:pt>
                <c:pt idx="500">
                  <c:v>9535509.229071699</c:v>
                </c:pt>
                <c:pt idx="501">
                  <c:v>9535509.229011588</c:v>
                </c:pt>
                <c:pt idx="502">
                  <c:v>9535509.229044309</c:v>
                </c:pt>
                <c:pt idx="503">
                  <c:v>9535509.228997752</c:v>
                </c:pt>
                <c:pt idx="504">
                  <c:v>9535509.228973169</c:v>
                </c:pt>
                <c:pt idx="505">
                  <c:v>9535509.229000799</c:v>
                </c:pt>
                <c:pt idx="506">
                  <c:v>9535509.228989961</c:v>
                </c:pt>
                <c:pt idx="507">
                  <c:v>9535509.228996301</c:v>
                </c:pt>
                <c:pt idx="508">
                  <c:v>9535509.228948064</c:v>
                </c:pt>
                <c:pt idx="509">
                  <c:v>9535509.228949372</c:v>
                </c:pt>
                <c:pt idx="510">
                  <c:v>9535509.228949657</c:v>
                </c:pt>
                <c:pt idx="511">
                  <c:v>9535509.228969665</c:v>
                </c:pt>
                <c:pt idx="512">
                  <c:v>9535509.22895788</c:v>
                </c:pt>
                <c:pt idx="513">
                  <c:v>9535509.228959734</c:v>
                </c:pt>
                <c:pt idx="514">
                  <c:v>9535509.228942813</c:v>
                </c:pt>
                <c:pt idx="515">
                  <c:v>9535509.22894123</c:v>
                </c:pt>
                <c:pt idx="516">
                  <c:v>9535509.228938621</c:v>
                </c:pt>
                <c:pt idx="517">
                  <c:v>9535509.228937702</c:v>
                </c:pt>
                <c:pt idx="518">
                  <c:v>9535509.228930928</c:v>
                </c:pt>
                <c:pt idx="519">
                  <c:v>9535509.228930004</c:v>
                </c:pt>
                <c:pt idx="520">
                  <c:v>9535509.22891628</c:v>
                </c:pt>
                <c:pt idx="521">
                  <c:v>9535509.228911504</c:v>
                </c:pt>
                <c:pt idx="522">
                  <c:v>9535509.228904055</c:v>
                </c:pt>
                <c:pt idx="523">
                  <c:v>9535509.228906374</c:v>
                </c:pt>
                <c:pt idx="524">
                  <c:v>9535509.22890019</c:v>
                </c:pt>
                <c:pt idx="525">
                  <c:v>9535509.228895729</c:v>
                </c:pt>
                <c:pt idx="526">
                  <c:v>9535509.228906479</c:v>
                </c:pt>
                <c:pt idx="527">
                  <c:v>9535509.228892151</c:v>
                </c:pt>
                <c:pt idx="528">
                  <c:v>9535509.228892345</c:v>
                </c:pt>
                <c:pt idx="529">
                  <c:v>9535509.228900906</c:v>
                </c:pt>
                <c:pt idx="530">
                  <c:v>9535509.22890348</c:v>
                </c:pt>
                <c:pt idx="531">
                  <c:v>9535509.228897119</c:v>
                </c:pt>
                <c:pt idx="532">
                  <c:v>9535509.228890253</c:v>
                </c:pt>
                <c:pt idx="533">
                  <c:v>9535509.228891686</c:v>
                </c:pt>
                <c:pt idx="534">
                  <c:v>9535509.228887077</c:v>
                </c:pt>
                <c:pt idx="535">
                  <c:v>9535509.228884228</c:v>
                </c:pt>
                <c:pt idx="536">
                  <c:v>9535509.228876758</c:v>
                </c:pt>
                <c:pt idx="537">
                  <c:v>9535509.228881607</c:v>
                </c:pt>
                <c:pt idx="538">
                  <c:v>9535509.228875436</c:v>
                </c:pt>
                <c:pt idx="539">
                  <c:v>9535509.228876375</c:v>
                </c:pt>
                <c:pt idx="540">
                  <c:v>9535509.22887893</c:v>
                </c:pt>
                <c:pt idx="541">
                  <c:v>9535509.228884727</c:v>
                </c:pt>
                <c:pt idx="542">
                  <c:v>9535509.228881713</c:v>
                </c:pt>
                <c:pt idx="543">
                  <c:v>9535509.228881259</c:v>
                </c:pt>
                <c:pt idx="544">
                  <c:v>9535509.228879917</c:v>
                </c:pt>
                <c:pt idx="545">
                  <c:v>9535509.228874594</c:v>
                </c:pt>
                <c:pt idx="546">
                  <c:v>9535509.228874097</c:v>
                </c:pt>
                <c:pt idx="547">
                  <c:v>9535509.228871785</c:v>
                </c:pt>
                <c:pt idx="548">
                  <c:v>9535509.22887183</c:v>
                </c:pt>
                <c:pt idx="549">
                  <c:v>9535509.228872428</c:v>
                </c:pt>
                <c:pt idx="550">
                  <c:v>9535509.228871118</c:v>
                </c:pt>
                <c:pt idx="551">
                  <c:v>9535509.228870148</c:v>
                </c:pt>
                <c:pt idx="552">
                  <c:v>9535509.228870828</c:v>
                </c:pt>
                <c:pt idx="553">
                  <c:v>9535509.228868168</c:v>
                </c:pt>
                <c:pt idx="554">
                  <c:v>9535509.228868861</c:v>
                </c:pt>
                <c:pt idx="555">
                  <c:v>9535509.228870351</c:v>
                </c:pt>
                <c:pt idx="556">
                  <c:v>9535509.228867248</c:v>
                </c:pt>
                <c:pt idx="557">
                  <c:v>9535509.22886733</c:v>
                </c:pt>
                <c:pt idx="558">
                  <c:v>9535509.228866719</c:v>
                </c:pt>
                <c:pt idx="559">
                  <c:v>9535509.228866754</c:v>
                </c:pt>
                <c:pt idx="560">
                  <c:v>9535509.22886705</c:v>
                </c:pt>
                <c:pt idx="561">
                  <c:v>9535509.228865827</c:v>
                </c:pt>
                <c:pt idx="562">
                  <c:v>9535509.228866901</c:v>
                </c:pt>
                <c:pt idx="563">
                  <c:v>9535509.228865571</c:v>
                </c:pt>
                <c:pt idx="564">
                  <c:v>9535509.228866173</c:v>
                </c:pt>
                <c:pt idx="565">
                  <c:v>9535509.228865512</c:v>
                </c:pt>
                <c:pt idx="566">
                  <c:v>9535509.228865253</c:v>
                </c:pt>
                <c:pt idx="567">
                  <c:v>9535509.228866028</c:v>
                </c:pt>
                <c:pt idx="568">
                  <c:v>9535509.228866324</c:v>
                </c:pt>
                <c:pt idx="569">
                  <c:v>9535509.228863854</c:v>
                </c:pt>
                <c:pt idx="570">
                  <c:v>9535509.228864161</c:v>
                </c:pt>
                <c:pt idx="571">
                  <c:v>9535509.22886483</c:v>
                </c:pt>
                <c:pt idx="572">
                  <c:v>9535509.228865819</c:v>
                </c:pt>
                <c:pt idx="573">
                  <c:v>9535509.228864644</c:v>
                </c:pt>
                <c:pt idx="574">
                  <c:v>9535509.228863308</c:v>
                </c:pt>
                <c:pt idx="575">
                  <c:v>9535509.22886386</c:v>
                </c:pt>
                <c:pt idx="576">
                  <c:v>9535509.228862919</c:v>
                </c:pt>
                <c:pt idx="577">
                  <c:v>9535509.228864087</c:v>
                </c:pt>
                <c:pt idx="578">
                  <c:v>9535509.228862269</c:v>
                </c:pt>
                <c:pt idx="579">
                  <c:v>9535509.228862995</c:v>
                </c:pt>
                <c:pt idx="580">
                  <c:v>9535509.228863837</c:v>
                </c:pt>
                <c:pt idx="581">
                  <c:v>9535509.228862915</c:v>
                </c:pt>
                <c:pt idx="582">
                  <c:v>9535509.22886255</c:v>
                </c:pt>
                <c:pt idx="583">
                  <c:v>9535509.228863332</c:v>
                </c:pt>
                <c:pt idx="584">
                  <c:v>9535509.228863161</c:v>
                </c:pt>
                <c:pt idx="585">
                  <c:v>9535509.22886242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467533.600721167</c:v>
                </c:pt>
                <c:pt idx="25">
                  <c:v>466549.0875409959</c:v>
                </c:pt>
                <c:pt idx="26">
                  <c:v>457912.312608008</c:v>
                </c:pt>
                <c:pt idx="27">
                  <c:v>459620.1509663661</c:v>
                </c:pt>
                <c:pt idx="28">
                  <c:v>459572.3380285067</c:v>
                </c:pt>
                <c:pt idx="29">
                  <c:v>460012.8628466969</c:v>
                </c:pt>
                <c:pt idx="30">
                  <c:v>467197.1597439432</c:v>
                </c:pt>
                <c:pt idx="31">
                  <c:v>469760.5808228726</c:v>
                </c:pt>
                <c:pt idx="32">
                  <c:v>470879.0567678222</c:v>
                </c:pt>
                <c:pt idx="33">
                  <c:v>470641.6333599505</c:v>
                </c:pt>
                <c:pt idx="34">
                  <c:v>471861.2357551368</c:v>
                </c:pt>
                <c:pt idx="35">
                  <c:v>471229.6722335113</c:v>
                </c:pt>
                <c:pt idx="36">
                  <c:v>470192.8062627462</c:v>
                </c:pt>
                <c:pt idx="37">
                  <c:v>471959.6547351125</c:v>
                </c:pt>
                <c:pt idx="38">
                  <c:v>470975.0692781205</c:v>
                </c:pt>
                <c:pt idx="39">
                  <c:v>472519.7588522093</c:v>
                </c:pt>
                <c:pt idx="40">
                  <c:v>473268.5577439003</c:v>
                </c:pt>
                <c:pt idx="41">
                  <c:v>481005.8518159475</c:v>
                </c:pt>
                <c:pt idx="42">
                  <c:v>488774.8122862416</c:v>
                </c:pt>
                <c:pt idx="43">
                  <c:v>494378.0185487128</c:v>
                </c:pt>
                <c:pt idx="44">
                  <c:v>500021.3601325537</c:v>
                </c:pt>
                <c:pt idx="45">
                  <c:v>502275.2937097645</c:v>
                </c:pt>
                <c:pt idx="46">
                  <c:v>501934.1439813906</c:v>
                </c:pt>
                <c:pt idx="47">
                  <c:v>502358.4646115566</c:v>
                </c:pt>
                <c:pt idx="48">
                  <c:v>510957.2905757141</c:v>
                </c:pt>
                <c:pt idx="49">
                  <c:v>515188.7386190671</c:v>
                </c:pt>
                <c:pt idx="50">
                  <c:v>522857.4688588418</c:v>
                </c:pt>
                <c:pt idx="51">
                  <c:v>524978.3101670563</c:v>
                </c:pt>
                <c:pt idx="52">
                  <c:v>524558.3392686953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532149.9602576231</c:v>
                </c:pt>
                <c:pt idx="56">
                  <c:v>536474.0124814492</c:v>
                </c:pt>
                <c:pt idx="57">
                  <c:v>537141.3673048075</c:v>
                </c:pt>
                <c:pt idx="58">
                  <c:v>546617.7688035717</c:v>
                </c:pt>
                <c:pt idx="59">
                  <c:v>551379.7053188788</c:v>
                </c:pt>
                <c:pt idx="60">
                  <c:v>555448.375079203</c:v>
                </c:pt>
                <c:pt idx="61">
                  <c:v>563492.1620332361</c:v>
                </c:pt>
                <c:pt idx="62">
                  <c:v>573508.9969926218</c:v>
                </c:pt>
                <c:pt idx="63">
                  <c:v>581358.6962762057</c:v>
                </c:pt>
                <c:pt idx="64">
                  <c:v>587482.4416455341</c:v>
                </c:pt>
                <c:pt idx="65">
                  <c:v>590685.9675614372</c:v>
                </c:pt>
                <c:pt idx="66">
                  <c:v>590176.9256571487</c:v>
                </c:pt>
                <c:pt idx="67">
                  <c:v>594963.2849916803</c:v>
                </c:pt>
                <c:pt idx="68">
                  <c:v>596774.6151147885</c:v>
                </c:pt>
                <c:pt idx="69">
                  <c:v>597349.0571523806</c:v>
                </c:pt>
                <c:pt idx="70">
                  <c:v>603941.7954222666</c:v>
                </c:pt>
                <c:pt idx="71">
                  <c:v>612848.5101206372</c:v>
                </c:pt>
                <c:pt idx="72">
                  <c:v>619368.5662527794</c:v>
                </c:pt>
                <c:pt idx="73">
                  <c:v>622581.4314602325</c:v>
                </c:pt>
                <c:pt idx="74">
                  <c:v>624424.8000369527</c:v>
                </c:pt>
                <c:pt idx="75">
                  <c:v>633900.6944319119</c:v>
                </c:pt>
                <c:pt idx="76">
                  <c:v>643311.0991375479</c:v>
                </c:pt>
                <c:pt idx="77">
                  <c:v>650073.2029631016</c:v>
                </c:pt>
                <c:pt idx="78">
                  <c:v>653763.3815663664</c:v>
                </c:pt>
                <c:pt idx="79">
                  <c:v>655490.8479440117</c:v>
                </c:pt>
                <c:pt idx="80">
                  <c:v>655015.218377592</c:v>
                </c:pt>
                <c:pt idx="81">
                  <c:v>662377.5133102832</c:v>
                </c:pt>
                <c:pt idx="82">
                  <c:v>667720.9449453426</c:v>
                </c:pt>
                <c:pt idx="83">
                  <c:v>676186.1350130658</c:v>
                </c:pt>
                <c:pt idx="84">
                  <c:v>685750.4172610855</c:v>
                </c:pt>
                <c:pt idx="85">
                  <c:v>694855.3106049794</c:v>
                </c:pt>
                <c:pt idx="86">
                  <c:v>698847.7879983773</c:v>
                </c:pt>
                <c:pt idx="87">
                  <c:v>702552.9570553502</c:v>
                </c:pt>
                <c:pt idx="88">
                  <c:v>702323.2951832147</c:v>
                </c:pt>
                <c:pt idx="89">
                  <c:v>711701.1846115395</c:v>
                </c:pt>
                <c:pt idx="90">
                  <c:v>720198.2134286172</c:v>
                </c:pt>
                <c:pt idx="91">
                  <c:v>726443.3700336243</c:v>
                </c:pt>
                <c:pt idx="92">
                  <c:v>731310.3624775284</c:v>
                </c:pt>
                <c:pt idx="93">
                  <c:v>731765.4578118004</c:v>
                </c:pt>
                <c:pt idx="94">
                  <c:v>738629.2369310686</c:v>
                </c:pt>
                <c:pt idx="95">
                  <c:v>746000.7029766343</c:v>
                </c:pt>
                <c:pt idx="96">
                  <c:v>754317.4660898442</c:v>
                </c:pt>
                <c:pt idx="97">
                  <c:v>763625.4812946585</c:v>
                </c:pt>
                <c:pt idx="98">
                  <c:v>767386.3330637375</c:v>
                </c:pt>
                <c:pt idx="99">
                  <c:v>773879.2235079757</c:v>
                </c:pt>
                <c:pt idx="100">
                  <c:v>776485.7516662907</c:v>
                </c:pt>
                <c:pt idx="101">
                  <c:v>777228.1455321142</c:v>
                </c:pt>
                <c:pt idx="102">
                  <c:v>787384.5223376858</c:v>
                </c:pt>
                <c:pt idx="103">
                  <c:v>795822.7844719316</c:v>
                </c:pt>
                <c:pt idx="104">
                  <c:v>801419.0278864965</c:v>
                </c:pt>
                <c:pt idx="105">
                  <c:v>803758.6208674468</c:v>
                </c:pt>
                <c:pt idx="106">
                  <c:v>808576.9546740638</c:v>
                </c:pt>
                <c:pt idx="107">
                  <c:v>816985.1714672782</c:v>
                </c:pt>
                <c:pt idx="108">
                  <c:v>823517.2655042168</c:v>
                </c:pt>
                <c:pt idx="109">
                  <c:v>832293.2824396526</c:v>
                </c:pt>
                <c:pt idx="110">
                  <c:v>841329.7672265032</c:v>
                </c:pt>
                <c:pt idx="111">
                  <c:v>849745.251040622</c:v>
                </c:pt>
                <c:pt idx="112">
                  <c:v>852639.6691898805</c:v>
                </c:pt>
                <c:pt idx="113">
                  <c:v>855523.3039548488</c:v>
                </c:pt>
                <c:pt idx="114">
                  <c:v>856256.5703847245</c:v>
                </c:pt>
                <c:pt idx="115">
                  <c:v>864348.9757804677</c:v>
                </c:pt>
                <c:pt idx="116">
                  <c:v>873366.4160608937</c:v>
                </c:pt>
                <c:pt idx="117">
                  <c:v>881067.1265642191</c:v>
                </c:pt>
                <c:pt idx="118">
                  <c:v>887321.0078890324</c:v>
                </c:pt>
                <c:pt idx="119">
                  <c:v>893632.8015841072</c:v>
                </c:pt>
                <c:pt idx="120">
                  <c:v>900869.1009723139</c:v>
                </c:pt>
                <c:pt idx="121">
                  <c:v>909064.7424414826</c:v>
                </c:pt>
                <c:pt idx="122">
                  <c:v>917532.9201643469</c:v>
                </c:pt>
                <c:pt idx="123">
                  <c:v>926506.5905810157</c:v>
                </c:pt>
                <c:pt idx="124">
                  <c:v>932445.7019121031</c:v>
                </c:pt>
                <c:pt idx="125">
                  <c:v>935625.8353126101</c:v>
                </c:pt>
                <c:pt idx="126">
                  <c:v>941563.7605176112</c:v>
                </c:pt>
                <c:pt idx="127">
                  <c:v>946238.1865670576</c:v>
                </c:pt>
                <c:pt idx="128">
                  <c:v>955860.4481516718</c:v>
                </c:pt>
                <c:pt idx="129">
                  <c:v>964823.8497447881</c:v>
                </c:pt>
                <c:pt idx="130">
                  <c:v>971381.0589588229</c:v>
                </c:pt>
                <c:pt idx="131">
                  <c:v>974211.3593382937</c:v>
                </c:pt>
                <c:pt idx="132">
                  <c:v>979473.8795237754</c:v>
                </c:pt>
                <c:pt idx="133">
                  <c:v>988267.5435628472</c:v>
                </c:pt>
                <c:pt idx="134">
                  <c:v>994883.5174938941</c:v>
                </c:pt>
                <c:pt idx="135">
                  <c:v>1003514.897576087</c:v>
                </c:pt>
                <c:pt idx="136">
                  <c:v>1012316.67723018</c:v>
                </c:pt>
                <c:pt idx="137">
                  <c:v>1018222.016161321</c:v>
                </c:pt>
                <c:pt idx="138">
                  <c:v>1026986.600365751</c:v>
                </c:pt>
                <c:pt idx="139">
                  <c:v>1029698.928980259</c:v>
                </c:pt>
                <c:pt idx="140">
                  <c:v>1035520.703622134</c:v>
                </c:pt>
                <c:pt idx="141">
                  <c:v>1042320.75481947</c:v>
                </c:pt>
                <c:pt idx="142">
                  <c:v>1051100.580823877</c:v>
                </c:pt>
                <c:pt idx="143">
                  <c:v>1058958.426521951</c:v>
                </c:pt>
                <c:pt idx="144">
                  <c:v>1065557.952445081</c:v>
                </c:pt>
                <c:pt idx="145">
                  <c:v>1071827.229924044</c:v>
                </c:pt>
                <c:pt idx="146">
                  <c:v>1078467.275034561</c:v>
                </c:pt>
                <c:pt idx="147">
                  <c:v>1086269.799509527</c:v>
                </c:pt>
                <c:pt idx="148">
                  <c:v>1094191.077262868</c:v>
                </c:pt>
                <c:pt idx="149">
                  <c:v>1102915.076913533</c:v>
                </c:pt>
                <c:pt idx="150">
                  <c:v>1109005.686256338</c:v>
                </c:pt>
                <c:pt idx="151">
                  <c:v>1112012.966789832</c:v>
                </c:pt>
                <c:pt idx="152">
                  <c:v>1118232.066965737</c:v>
                </c:pt>
                <c:pt idx="153">
                  <c:v>1122559.173770464</c:v>
                </c:pt>
                <c:pt idx="154">
                  <c:v>1131872.971350078</c:v>
                </c:pt>
                <c:pt idx="155">
                  <c:v>1140598.521111566</c:v>
                </c:pt>
                <c:pt idx="156">
                  <c:v>1147069.637267145</c:v>
                </c:pt>
                <c:pt idx="157">
                  <c:v>1149445.523510807</c:v>
                </c:pt>
                <c:pt idx="158">
                  <c:v>1154128.252316803</c:v>
                </c:pt>
                <c:pt idx="159">
                  <c:v>1162438.329778347</c:v>
                </c:pt>
                <c:pt idx="160">
                  <c:v>1168115.377869418</c:v>
                </c:pt>
                <c:pt idx="161">
                  <c:v>1175989.92523385</c:v>
                </c:pt>
                <c:pt idx="162">
                  <c:v>1184284.911752281</c:v>
                </c:pt>
                <c:pt idx="163">
                  <c:v>1190285.556504671</c:v>
                </c:pt>
                <c:pt idx="164">
                  <c:v>1199362.404366402</c:v>
                </c:pt>
                <c:pt idx="165">
                  <c:v>1201464.660379581</c:v>
                </c:pt>
                <c:pt idx="166">
                  <c:v>1206867.44506091</c:v>
                </c:pt>
                <c:pt idx="167">
                  <c:v>1212480.86841816</c:v>
                </c:pt>
                <c:pt idx="168">
                  <c:v>1220391.581693728</c:v>
                </c:pt>
                <c:pt idx="169">
                  <c:v>1227912.54294268</c:v>
                </c:pt>
                <c:pt idx="170">
                  <c:v>1234665.855480663</c:v>
                </c:pt>
                <c:pt idx="171">
                  <c:v>1240558.483991879</c:v>
                </c:pt>
                <c:pt idx="172">
                  <c:v>1246030.064063401</c:v>
                </c:pt>
                <c:pt idx="173">
                  <c:v>1253102.05802968</c:v>
                </c:pt>
                <c:pt idx="174">
                  <c:v>1259970.29907304</c:v>
                </c:pt>
                <c:pt idx="175">
                  <c:v>1267964.821890108</c:v>
                </c:pt>
                <c:pt idx="176">
                  <c:v>1273622.091201842</c:v>
                </c:pt>
                <c:pt idx="177">
                  <c:v>1275265.629172306</c:v>
                </c:pt>
                <c:pt idx="178">
                  <c:v>1281260.604200684</c:v>
                </c:pt>
                <c:pt idx="179">
                  <c:v>1284395.426659418</c:v>
                </c:pt>
                <c:pt idx="180">
                  <c:v>1292858.39392595</c:v>
                </c:pt>
                <c:pt idx="181">
                  <c:v>1300666.278535341</c:v>
                </c:pt>
                <c:pt idx="182">
                  <c:v>1306358.509959908</c:v>
                </c:pt>
                <c:pt idx="183">
                  <c:v>1307614.262020532</c:v>
                </c:pt>
                <c:pt idx="184">
                  <c:v>1311156.310419271</c:v>
                </c:pt>
                <c:pt idx="185">
                  <c:v>1318531.700849097</c:v>
                </c:pt>
                <c:pt idx="186">
                  <c:v>1322595.54415863</c:v>
                </c:pt>
                <c:pt idx="187">
                  <c:v>1329014.5010833</c:v>
                </c:pt>
                <c:pt idx="188">
                  <c:v>1335930.937246558</c:v>
                </c:pt>
                <c:pt idx="189">
                  <c:v>1341174.591824514</c:v>
                </c:pt>
                <c:pt idx="190">
                  <c:v>1350317.086516496</c:v>
                </c:pt>
                <c:pt idx="191">
                  <c:v>1351001.657510221</c:v>
                </c:pt>
                <c:pt idx="192">
                  <c:v>1355530.040225186</c:v>
                </c:pt>
                <c:pt idx="193">
                  <c:v>1358702.486081217</c:v>
                </c:pt>
                <c:pt idx="194">
                  <c:v>1364524.391412449</c:v>
                </c:pt>
                <c:pt idx="195">
                  <c:v>1370706.631533906</c:v>
                </c:pt>
                <c:pt idx="196">
                  <c:v>1377244.51075205</c:v>
                </c:pt>
                <c:pt idx="197">
                  <c:v>1382218.52234544</c:v>
                </c:pt>
                <c:pt idx="198">
                  <c:v>1385505.346784535</c:v>
                </c:pt>
                <c:pt idx="199">
                  <c:v>1391209.890736631</c:v>
                </c:pt>
                <c:pt idx="200">
                  <c:v>1396034.095637947</c:v>
                </c:pt>
                <c:pt idx="201">
                  <c:v>1402195.691122586</c:v>
                </c:pt>
                <c:pt idx="202">
                  <c:v>1406591.601774682</c:v>
                </c:pt>
                <c:pt idx="203">
                  <c:v>1405482.872674687</c:v>
                </c:pt>
                <c:pt idx="204">
                  <c:v>1410752.767100977</c:v>
                </c:pt>
                <c:pt idx="205">
                  <c:v>1411892.826136861</c:v>
                </c:pt>
                <c:pt idx="206">
                  <c:v>1418616.565006551</c:v>
                </c:pt>
                <c:pt idx="207">
                  <c:v>1424327.922420069</c:v>
                </c:pt>
                <c:pt idx="208">
                  <c:v>1428103.905358179</c:v>
                </c:pt>
                <c:pt idx="209">
                  <c:v>1427283.167132951</c:v>
                </c:pt>
                <c:pt idx="210">
                  <c:v>1428746.628857139</c:v>
                </c:pt>
                <c:pt idx="211">
                  <c:v>1434249.400112464</c:v>
                </c:pt>
                <c:pt idx="212">
                  <c:v>1435708.968319578</c:v>
                </c:pt>
                <c:pt idx="213">
                  <c:v>1439519.965123937</c:v>
                </c:pt>
                <c:pt idx="214">
                  <c:v>1443534.008771966</c:v>
                </c:pt>
                <c:pt idx="215">
                  <c:v>1446727.053994336</c:v>
                </c:pt>
                <c:pt idx="216">
                  <c:v>1455214.473582247</c:v>
                </c:pt>
                <c:pt idx="217">
                  <c:v>1453990.325024393</c:v>
                </c:pt>
                <c:pt idx="218">
                  <c:v>1457365.48936435</c:v>
                </c:pt>
                <c:pt idx="219">
                  <c:v>1457212.889242024</c:v>
                </c:pt>
                <c:pt idx="220">
                  <c:v>1459600.109862272</c:v>
                </c:pt>
                <c:pt idx="221">
                  <c:v>1463127.623411091</c:v>
                </c:pt>
                <c:pt idx="222">
                  <c:v>1468729.243494113</c:v>
                </c:pt>
                <c:pt idx="223">
                  <c:v>1472299.935523585</c:v>
                </c:pt>
                <c:pt idx="224">
                  <c:v>1472810.695297984</c:v>
                </c:pt>
                <c:pt idx="225">
                  <c:v>1476722.292578145</c:v>
                </c:pt>
                <c:pt idx="226">
                  <c:v>1479043.910491111</c:v>
                </c:pt>
                <c:pt idx="227">
                  <c:v>1482741.777034898</c:v>
                </c:pt>
                <c:pt idx="228">
                  <c:v>1485396.452531001</c:v>
                </c:pt>
                <c:pt idx="229">
                  <c:v>1481291.4355893</c:v>
                </c:pt>
                <c:pt idx="230">
                  <c:v>1485575.199262039</c:v>
                </c:pt>
                <c:pt idx="231">
                  <c:v>1484940.616542449</c:v>
                </c:pt>
                <c:pt idx="232">
                  <c:v>1486056.116751586</c:v>
                </c:pt>
                <c:pt idx="233">
                  <c:v>1491576.304060954</c:v>
                </c:pt>
                <c:pt idx="234">
                  <c:v>1494370.901288093</c:v>
                </c:pt>
                <c:pt idx="235">
                  <c:v>1492380.690034602</c:v>
                </c:pt>
                <c:pt idx="236">
                  <c:v>1492585.048974698</c:v>
                </c:pt>
                <c:pt idx="237">
                  <c:v>1497206.102602442</c:v>
                </c:pt>
                <c:pt idx="238">
                  <c:v>1497360.593704931</c:v>
                </c:pt>
                <c:pt idx="239">
                  <c:v>1499854.039131361</c:v>
                </c:pt>
                <c:pt idx="240">
                  <c:v>1502444.279438737</c:v>
                </c:pt>
                <c:pt idx="241">
                  <c:v>1504492.458510062</c:v>
                </c:pt>
                <c:pt idx="242">
                  <c:v>1513110.613506979</c:v>
                </c:pt>
                <c:pt idx="243">
                  <c:v>1511672.141181961</c:v>
                </c:pt>
                <c:pt idx="244">
                  <c:v>1512826.577538252</c:v>
                </c:pt>
                <c:pt idx="245">
                  <c:v>1514278.336753191</c:v>
                </c:pt>
                <c:pt idx="246">
                  <c:v>1513477.93539486</c:v>
                </c:pt>
                <c:pt idx="247">
                  <c:v>1514653.288877967</c:v>
                </c:pt>
                <c:pt idx="248">
                  <c:v>1519616.965405745</c:v>
                </c:pt>
                <c:pt idx="249">
                  <c:v>1516167.078662336</c:v>
                </c:pt>
                <c:pt idx="250">
                  <c:v>1515016.527195593</c:v>
                </c:pt>
                <c:pt idx="251">
                  <c:v>1515906.249665554</c:v>
                </c:pt>
                <c:pt idx="252">
                  <c:v>1516658.055757079</c:v>
                </c:pt>
                <c:pt idx="253">
                  <c:v>1515121.144187486</c:v>
                </c:pt>
                <c:pt idx="254">
                  <c:v>1515795.652901051</c:v>
                </c:pt>
                <c:pt idx="255">
                  <c:v>1512061.853059955</c:v>
                </c:pt>
                <c:pt idx="256">
                  <c:v>1510160.255139144</c:v>
                </c:pt>
                <c:pt idx="257">
                  <c:v>1516781.708706366</c:v>
                </c:pt>
                <c:pt idx="258">
                  <c:v>1517275.501017527</c:v>
                </c:pt>
                <c:pt idx="259">
                  <c:v>1516362.726609012</c:v>
                </c:pt>
                <c:pt idx="260">
                  <c:v>1519719.775310471</c:v>
                </c:pt>
                <c:pt idx="261">
                  <c:v>1517863.457059974</c:v>
                </c:pt>
                <c:pt idx="262">
                  <c:v>1518696.795963583</c:v>
                </c:pt>
                <c:pt idx="263">
                  <c:v>1520248.622454176</c:v>
                </c:pt>
                <c:pt idx="264">
                  <c:v>1517459.185707477</c:v>
                </c:pt>
                <c:pt idx="265">
                  <c:v>1519605.761601159</c:v>
                </c:pt>
                <c:pt idx="266">
                  <c:v>1520181.961891273</c:v>
                </c:pt>
                <c:pt idx="267">
                  <c:v>1518249.688106649</c:v>
                </c:pt>
                <c:pt idx="268">
                  <c:v>1517704.579065521</c:v>
                </c:pt>
                <c:pt idx="269">
                  <c:v>1515888.809366586</c:v>
                </c:pt>
                <c:pt idx="270">
                  <c:v>1516364.044637192</c:v>
                </c:pt>
                <c:pt idx="271">
                  <c:v>1517396.863986441</c:v>
                </c:pt>
                <c:pt idx="272">
                  <c:v>1517363.736658165</c:v>
                </c:pt>
                <c:pt idx="273">
                  <c:v>1518763.376275178</c:v>
                </c:pt>
                <c:pt idx="274">
                  <c:v>1521023.273833223</c:v>
                </c:pt>
                <c:pt idx="275">
                  <c:v>1523617.510908095</c:v>
                </c:pt>
                <c:pt idx="276">
                  <c:v>1521281.429655384</c:v>
                </c:pt>
                <c:pt idx="277">
                  <c:v>1520784.575391509</c:v>
                </c:pt>
                <c:pt idx="278">
                  <c:v>1520441.008089883</c:v>
                </c:pt>
                <c:pt idx="279">
                  <c:v>1522261.436470409</c:v>
                </c:pt>
                <c:pt idx="280">
                  <c:v>1519414.386220016</c:v>
                </c:pt>
                <c:pt idx="281">
                  <c:v>1522157.069773735</c:v>
                </c:pt>
                <c:pt idx="282">
                  <c:v>1524070.998462582</c:v>
                </c:pt>
                <c:pt idx="283">
                  <c:v>1524009.031294089</c:v>
                </c:pt>
                <c:pt idx="284">
                  <c:v>1523994.90548319</c:v>
                </c:pt>
                <c:pt idx="285">
                  <c:v>1523701.851830203</c:v>
                </c:pt>
                <c:pt idx="286">
                  <c:v>1524009.727044456</c:v>
                </c:pt>
                <c:pt idx="287">
                  <c:v>1523979.368529927</c:v>
                </c:pt>
                <c:pt idx="288">
                  <c:v>1523808.314855296</c:v>
                </c:pt>
                <c:pt idx="289">
                  <c:v>1524573.171730995</c:v>
                </c:pt>
                <c:pt idx="290">
                  <c:v>1523948.396194398</c:v>
                </c:pt>
                <c:pt idx="291">
                  <c:v>1525821.958268443</c:v>
                </c:pt>
                <c:pt idx="292">
                  <c:v>1526995.046978372</c:v>
                </c:pt>
                <c:pt idx="293">
                  <c:v>1525306.094643341</c:v>
                </c:pt>
                <c:pt idx="294">
                  <c:v>1525834.771246359</c:v>
                </c:pt>
                <c:pt idx="295">
                  <c:v>1526448.611842604</c:v>
                </c:pt>
                <c:pt idx="296">
                  <c:v>1526571.405710367</c:v>
                </c:pt>
                <c:pt idx="297">
                  <c:v>1525751.006442024</c:v>
                </c:pt>
                <c:pt idx="298">
                  <c:v>1525565.253866696</c:v>
                </c:pt>
                <c:pt idx="299">
                  <c:v>1526694.910489992</c:v>
                </c:pt>
                <c:pt idx="300">
                  <c:v>1526531.486507568</c:v>
                </c:pt>
                <c:pt idx="301">
                  <c:v>1526654.084902434</c:v>
                </c:pt>
                <c:pt idx="302">
                  <c:v>1526123.545602066</c:v>
                </c:pt>
                <c:pt idx="303">
                  <c:v>1526765.804420114</c:v>
                </c:pt>
                <c:pt idx="304">
                  <c:v>1525332.858020257</c:v>
                </c:pt>
                <c:pt idx="305">
                  <c:v>1524081.07438492</c:v>
                </c:pt>
                <c:pt idx="306">
                  <c:v>1525696.46531486</c:v>
                </c:pt>
                <c:pt idx="307">
                  <c:v>1526772.105551193</c:v>
                </c:pt>
                <c:pt idx="308">
                  <c:v>1526563.972562067</c:v>
                </c:pt>
                <c:pt idx="309">
                  <c:v>1528444.557900831</c:v>
                </c:pt>
                <c:pt idx="310">
                  <c:v>1528393.766974379</c:v>
                </c:pt>
                <c:pt idx="311">
                  <c:v>1528225.921159108</c:v>
                </c:pt>
                <c:pt idx="312">
                  <c:v>1528241.630375948</c:v>
                </c:pt>
                <c:pt idx="313">
                  <c:v>1527708.896725618</c:v>
                </c:pt>
                <c:pt idx="314">
                  <c:v>1528374.027642789</c:v>
                </c:pt>
                <c:pt idx="315">
                  <c:v>1529049.258484505</c:v>
                </c:pt>
                <c:pt idx="316">
                  <c:v>1528190.734539322</c:v>
                </c:pt>
                <c:pt idx="317">
                  <c:v>1528489.751312641</c:v>
                </c:pt>
                <c:pt idx="318">
                  <c:v>1529041.745026287</c:v>
                </c:pt>
                <c:pt idx="319">
                  <c:v>1529954.540711741</c:v>
                </c:pt>
                <c:pt idx="320">
                  <c:v>1528310.550974793</c:v>
                </c:pt>
                <c:pt idx="321">
                  <c:v>1528704.23434966</c:v>
                </c:pt>
                <c:pt idx="322">
                  <c:v>1527656.92244497</c:v>
                </c:pt>
                <c:pt idx="323">
                  <c:v>1527903.317466527</c:v>
                </c:pt>
                <c:pt idx="324">
                  <c:v>1527968.398814244</c:v>
                </c:pt>
                <c:pt idx="325">
                  <c:v>1527718.008554128</c:v>
                </c:pt>
                <c:pt idx="326">
                  <c:v>1527798.09127792</c:v>
                </c:pt>
                <c:pt idx="327">
                  <c:v>1527809.493518043</c:v>
                </c:pt>
                <c:pt idx="328">
                  <c:v>1527569.216941202</c:v>
                </c:pt>
                <c:pt idx="329">
                  <c:v>1527344.911293942</c:v>
                </c:pt>
                <c:pt idx="330">
                  <c:v>1527351.629885536</c:v>
                </c:pt>
                <c:pt idx="331">
                  <c:v>1527113.776230081</c:v>
                </c:pt>
                <c:pt idx="332">
                  <c:v>1526983.557355171</c:v>
                </c:pt>
                <c:pt idx="333">
                  <c:v>1527095.204026245</c:v>
                </c:pt>
                <c:pt idx="334">
                  <c:v>1527238.643312306</c:v>
                </c:pt>
                <c:pt idx="335">
                  <c:v>1527377.954361008</c:v>
                </c:pt>
                <c:pt idx="336">
                  <c:v>1527642.993815357</c:v>
                </c:pt>
                <c:pt idx="337">
                  <c:v>1527945.228821205</c:v>
                </c:pt>
                <c:pt idx="338">
                  <c:v>1527661.511839515</c:v>
                </c:pt>
                <c:pt idx="339">
                  <c:v>1527513.097878821</c:v>
                </c:pt>
                <c:pt idx="340">
                  <c:v>1527391.03397982</c:v>
                </c:pt>
                <c:pt idx="341">
                  <c:v>1527670.200900624</c:v>
                </c:pt>
                <c:pt idx="342">
                  <c:v>1527568.863835965</c:v>
                </c:pt>
                <c:pt idx="343">
                  <c:v>1527829.982401151</c:v>
                </c:pt>
                <c:pt idx="344">
                  <c:v>1527700.609471326</c:v>
                </c:pt>
                <c:pt idx="345">
                  <c:v>1528078.857747838</c:v>
                </c:pt>
                <c:pt idx="346">
                  <c:v>1527722.673160217</c:v>
                </c:pt>
                <c:pt idx="347">
                  <c:v>1527560.359466314</c:v>
                </c:pt>
                <c:pt idx="348">
                  <c:v>1527421.589797045</c:v>
                </c:pt>
                <c:pt idx="349">
                  <c:v>1527375.810072841</c:v>
                </c:pt>
                <c:pt idx="350">
                  <c:v>1527807.646652936</c:v>
                </c:pt>
                <c:pt idx="351">
                  <c:v>1527880.538285513</c:v>
                </c:pt>
                <c:pt idx="352">
                  <c:v>1527921.81795419</c:v>
                </c:pt>
                <c:pt idx="353">
                  <c:v>1527850.359515672</c:v>
                </c:pt>
                <c:pt idx="354">
                  <c:v>1528001.333656557</c:v>
                </c:pt>
                <c:pt idx="355">
                  <c:v>1528232.628994816</c:v>
                </c:pt>
                <c:pt idx="356">
                  <c:v>1528129.240916828</c:v>
                </c:pt>
                <c:pt idx="357">
                  <c:v>1528169.212834882</c:v>
                </c:pt>
                <c:pt idx="358">
                  <c:v>1528167.031748277</c:v>
                </c:pt>
                <c:pt idx="359">
                  <c:v>1528401.602117917</c:v>
                </c:pt>
                <c:pt idx="360">
                  <c:v>1528323.107323009</c:v>
                </c:pt>
                <c:pt idx="361">
                  <c:v>1528468.575285265</c:v>
                </c:pt>
                <c:pt idx="362">
                  <c:v>1528379.499853724</c:v>
                </c:pt>
                <c:pt idx="363">
                  <c:v>1528530.98677195</c:v>
                </c:pt>
                <c:pt idx="364">
                  <c:v>1528746.080567462</c:v>
                </c:pt>
                <c:pt idx="365">
                  <c:v>1528460.417039156</c:v>
                </c:pt>
                <c:pt idx="366">
                  <c:v>1528508.633271932</c:v>
                </c:pt>
                <c:pt idx="367">
                  <c:v>1528648.283230439</c:v>
                </c:pt>
                <c:pt idx="368">
                  <c:v>1528746.660575285</c:v>
                </c:pt>
                <c:pt idx="369">
                  <c:v>1528698.544572285</c:v>
                </c:pt>
                <c:pt idx="370">
                  <c:v>1528593.333652869</c:v>
                </c:pt>
                <c:pt idx="371">
                  <c:v>1528641.027469221</c:v>
                </c:pt>
                <c:pt idx="372">
                  <c:v>1528691.480446045</c:v>
                </c:pt>
                <c:pt idx="373">
                  <c:v>1528560.069074525</c:v>
                </c:pt>
                <c:pt idx="374">
                  <c:v>1528679.440179878</c:v>
                </c:pt>
                <c:pt idx="375">
                  <c:v>1528617.837326714</c:v>
                </c:pt>
                <c:pt idx="376">
                  <c:v>1528765.925519946</c:v>
                </c:pt>
                <c:pt idx="377">
                  <c:v>1528732.224215612</c:v>
                </c:pt>
                <c:pt idx="378">
                  <c:v>1528745.044400586</c:v>
                </c:pt>
                <c:pt idx="379">
                  <c:v>1528741.271807714</c:v>
                </c:pt>
                <c:pt idx="380">
                  <c:v>1528783.514091291</c:v>
                </c:pt>
                <c:pt idx="381">
                  <c:v>1528722.545013387</c:v>
                </c:pt>
                <c:pt idx="382">
                  <c:v>1528815.653249941</c:v>
                </c:pt>
                <c:pt idx="383">
                  <c:v>1528750.083781878</c:v>
                </c:pt>
                <c:pt idx="384">
                  <c:v>1528757.323918258</c:v>
                </c:pt>
                <c:pt idx="385">
                  <c:v>1528743.261071284</c:v>
                </c:pt>
                <c:pt idx="386">
                  <c:v>1528676.60089941</c:v>
                </c:pt>
                <c:pt idx="387">
                  <c:v>1528639.804201382</c:v>
                </c:pt>
                <c:pt idx="388">
                  <c:v>1528693.027927408</c:v>
                </c:pt>
                <c:pt idx="389">
                  <c:v>1528608.022044725</c:v>
                </c:pt>
                <c:pt idx="390">
                  <c:v>1528642.581720773</c:v>
                </c:pt>
                <c:pt idx="391">
                  <c:v>1528620.277045708</c:v>
                </c:pt>
                <c:pt idx="392">
                  <c:v>1528606.85421137</c:v>
                </c:pt>
                <c:pt idx="393">
                  <c:v>1528652.345511663</c:v>
                </c:pt>
                <c:pt idx="394">
                  <c:v>1528633.74545096</c:v>
                </c:pt>
                <c:pt idx="395">
                  <c:v>1528679.663575456</c:v>
                </c:pt>
                <c:pt idx="396">
                  <c:v>1528679.550732738</c:v>
                </c:pt>
                <c:pt idx="397">
                  <c:v>1528688.590034046</c:v>
                </c:pt>
                <c:pt idx="398">
                  <c:v>1528665.793570414</c:v>
                </c:pt>
                <c:pt idx="399">
                  <c:v>1528702.283158438</c:v>
                </c:pt>
                <c:pt idx="400">
                  <c:v>1528721.835823864</c:v>
                </c:pt>
                <c:pt idx="401">
                  <c:v>1528703.664246741</c:v>
                </c:pt>
                <c:pt idx="402">
                  <c:v>1528735.909682588</c:v>
                </c:pt>
                <c:pt idx="403">
                  <c:v>1528757.137499695</c:v>
                </c:pt>
                <c:pt idx="404">
                  <c:v>1528753.29911645</c:v>
                </c:pt>
                <c:pt idx="405">
                  <c:v>1528763.341832415</c:v>
                </c:pt>
                <c:pt idx="406">
                  <c:v>1528753.79241273</c:v>
                </c:pt>
                <c:pt idx="407">
                  <c:v>1528743.684368272</c:v>
                </c:pt>
                <c:pt idx="408">
                  <c:v>1528739.334133122</c:v>
                </c:pt>
                <c:pt idx="409">
                  <c:v>1528736.210929094</c:v>
                </c:pt>
                <c:pt idx="410">
                  <c:v>1528749.693002467</c:v>
                </c:pt>
                <c:pt idx="411">
                  <c:v>1528774.459225598</c:v>
                </c:pt>
                <c:pt idx="412">
                  <c:v>1528764.809935255</c:v>
                </c:pt>
                <c:pt idx="413">
                  <c:v>1528778.79954112</c:v>
                </c:pt>
                <c:pt idx="414">
                  <c:v>1528733.904630769</c:v>
                </c:pt>
                <c:pt idx="415">
                  <c:v>1528767.762831099</c:v>
                </c:pt>
                <c:pt idx="416">
                  <c:v>1528807.072707407</c:v>
                </c:pt>
                <c:pt idx="417">
                  <c:v>1528824.418547326</c:v>
                </c:pt>
                <c:pt idx="418">
                  <c:v>1528806.920823286</c:v>
                </c:pt>
                <c:pt idx="419">
                  <c:v>1528811.683224421</c:v>
                </c:pt>
                <c:pt idx="420">
                  <c:v>1528805.566089485</c:v>
                </c:pt>
                <c:pt idx="421">
                  <c:v>1528813.87077921</c:v>
                </c:pt>
                <c:pt idx="422">
                  <c:v>1528835.3360079</c:v>
                </c:pt>
                <c:pt idx="423">
                  <c:v>1528830.756564034</c:v>
                </c:pt>
                <c:pt idx="424">
                  <c:v>1528832.360023434</c:v>
                </c:pt>
                <c:pt idx="425">
                  <c:v>1528794.215892071</c:v>
                </c:pt>
                <c:pt idx="426">
                  <c:v>1528816.579456068</c:v>
                </c:pt>
                <c:pt idx="427">
                  <c:v>1528793.037750058</c:v>
                </c:pt>
                <c:pt idx="428">
                  <c:v>1528838.818726867</c:v>
                </c:pt>
                <c:pt idx="429">
                  <c:v>1528819.309397292</c:v>
                </c:pt>
                <c:pt idx="430">
                  <c:v>1528827.576592487</c:v>
                </c:pt>
                <c:pt idx="431">
                  <c:v>1528812.515309774</c:v>
                </c:pt>
                <c:pt idx="432">
                  <c:v>1528805.79606313</c:v>
                </c:pt>
                <c:pt idx="433">
                  <c:v>1528817.253419938</c:v>
                </c:pt>
                <c:pt idx="434">
                  <c:v>1528822.288318996</c:v>
                </c:pt>
                <c:pt idx="435">
                  <c:v>1528830.005759368</c:v>
                </c:pt>
                <c:pt idx="436">
                  <c:v>1528834.048997179</c:v>
                </c:pt>
                <c:pt idx="437">
                  <c:v>1528832.339045197</c:v>
                </c:pt>
                <c:pt idx="438">
                  <c:v>1528814.152012254</c:v>
                </c:pt>
                <c:pt idx="439">
                  <c:v>1528806.164378908</c:v>
                </c:pt>
                <c:pt idx="440">
                  <c:v>1528814.608160537</c:v>
                </c:pt>
                <c:pt idx="441">
                  <c:v>1528809.167166997</c:v>
                </c:pt>
                <c:pt idx="442">
                  <c:v>1528813.728621253</c:v>
                </c:pt>
                <c:pt idx="443">
                  <c:v>1528806.017701332</c:v>
                </c:pt>
                <c:pt idx="444">
                  <c:v>1528811.361532862</c:v>
                </c:pt>
                <c:pt idx="445">
                  <c:v>1528820.441786865</c:v>
                </c:pt>
                <c:pt idx="446">
                  <c:v>1528818.239283402</c:v>
                </c:pt>
                <c:pt idx="447">
                  <c:v>1528805.733045315</c:v>
                </c:pt>
                <c:pt idx="448">
                  <c:v>1528824.193487711</c:v>
                </c:pt>
                <c:pt idx="449">
                  <c:v>1528805.546798518</c:v>
                </c:pt>
                <c:pt idx="450">
                  <c:v>1528788.90647487</c:v>
                </c:pt>
                <c:pt idx="451">
                  <c:v>1528797.905618484</c:v>
                </c:pt>
                <c:pt idx="452">
                  <c:v>1528813.080338724</c:v>
                </c:pt>
                <c:pt idx="453">
                  <c:v>1528803.520425158</c:v>
                </c:pt>
                <c:pt idx="454">
                  <c:v>1528798.086661376</c:v>
                </c:pt>
                <c:pt idx="455">
                  <c:v>1528808.947360549</c:v>
                </c:pt>
                <c:pt idx="456">
                  <c:v>1528808.381313723</c:v>
                </c:pt>
                <c:pt idx="457">
                  <c:v>1528813.533071283</c:v>
                </c:pt>
                <c:pt idx="458">
                  <c:v>1528818.903059419</c:v>
                </c:pt>
                <c:pt idx="459">
                  <c:v>1528819.535460791</c:v>
                </c:pt>
                <c:pt idx="460">
                  <c:v>1528815.942892351</c:v>
                </c:pt>
                <c:pt idx="461">
                  <c:v>1528819.783650749</c:v>
                </c:pt>
                <c:pt idx="462">
                  <c:v>1528810.503437449</c:v>
                </c:pt>
                <c:pt idx="463">
                  <c:v>1528821.079457599</c:v>
                </c:pt>
                <c:pt idx="464">
                  <c:v>1528814.577596334</c:v>
                </c:pt>
                <c:pt idx="465">
                  <c:v>1528818.349943172</c:v>
                </c:pt>
                <c:pt idx="466">
                  <c:v>1528817.111326408</c:v>
                </c:pt>
                <c:pt idx="467">
                  <c:v>1528818.062294947</c:v>
                </c:pt>
                <c:pt idx="468">
                  <c:v>1528815.530600728</c:v>
                </c:pt>
                <c:pt idx="469">
                  <c:v>1528816.016780737</c:v>
                </c:pt>
                <c:pt idx="470">
                  <c:v>1528815.586174046</c:v>
                </c:pt>
                <c:pt idx="471">
                  <c:v>1528817.411319239</c:v>
                </c:pt>
                <c:pt idx="472">
                  <c:v>1528820.110552181</c:v>
                </c:pt>
                <c:pt idx="473">
                  <c:v>1528816.981090416</c:v>
                </c:pt>
                <c:pt idx="474">
                  <c:v>1528821.642829539</c:v>
                </c:pt>
                <c:pt idx="475">
                  <c:v>1528825.139614118</c:v>
                </c:pt>
                <c:pt idx="476">
                  <c:v>1528825.821654086</c:v>
                </c:pt>
                <c:pt idx="477">
                  <c:v>1528826.764178143</c:v>
                </c:pt>
                <c:pt idx="478">
                  <c:v>1528824.501923485</c:v>
                </c:pt>
                <c:pt idx="479">
                  <c:v>1528825.552354763</c:v>
                </c:pt>
                <c:pt idx="480">
                  <c:v>1528824.210882922</c:v>
                </c:pt>
                <c:pt idx="481">
                  <c:v>1528824.288526491</c:v>
                </c:pt>
                <c:pt idx="482">
                  <c:v>1528825.947425041</c:v>
                </c:pt>
                <c:pt idx="483">
                  <c:v>1528827.410109688</c:v>
                </c:pt>
                <c:pt idx="484">
                  <c:v>1528827.732211394</c:v>
                </c:pt>
                <c:pt idx="485">
                  <c:v>1528828.741208747</c:v>
                </c:pt>
                <c:pt idx="486">
                  <c:v>1528827.409033786</c:v>
                </c:pt>
                <c:pt idx="487">
                  <c:v>1528825.572732139</c:v>
                </c:pt>
                <c:pt idx="488">
                  <c:v>1528827.171169803</c:v>
                </c:pt>
                <c:pt idx="489">
                  <c:v>1528828.940673615</c:v>
                </c:pt>
                <c:pt idx="490">
                  <c:v>1528830.547699341</c:v>
                </c:pt>
                <c:pt idx="491">
                  <c:v>1528830.605776248</c:v>
                </c:pt>
                <c:pt idx="492">
                  <c:v>1528827.147963608</c:v>
                </c:pt>
                <c:pt idx="493">
                  <c:v>1528829.050920007</c:v>
                </c:pt>
                <c:pt idx="494">
                  <c:v>1528831.261156317</c:v>
                </c:pt>
                <c:pt idx="495">
                  <c:v>1528828.608430115</c:v>
                </c:pt>
                <c:pt idx="496">
                  <c:v>1528828.568787146</c:v>
                </c:pt>
                <c:pt idx="497">
                  <c:v>1528827.123092483</c:v>
                </c:pt>
                <c:pt idx="498">
                  <c:v>1528828.742449321</c:v>
                </c:pt>
                <c:pt idx="499">
                  <c:v>1528829.62091369</c:v>
                </c:pt>
                <c:pt idx="500">
                  <c:v>1528829.272296756</c:v>
                </c:pt>
                <c:pt idx="501">
                  <c:v>1528830.4846517</c:v>
                </c:pt>
                <c:pt idx="502">
                  <c:v>1528827.37228648</c:v>
                </c:pt>
                <c:pt idx="503">
                  <c:v>1528830.061220256</c:v>
                </c:pt>
                <c:pt idx="504">
                  <c:v>1528828.751940208</c:v>
                </c:pt>
                <c:pt idx="505">
                  <c:v>1528831.374588518</c:v>
                </c:pt>
                <c:pt idx="506">
                  <c:v>1528827.69159957</c:v>
                </c:pt>
                <c:pt idx="507">
                  <c:v>1528829.556952632</c:v>
                </c:pt>
                <c:pt idx="508">
                  <c:v>1528829.6200424</c:v>
                </c:pt>
                <c:pt idx="509">
                  <c:v>1528830.775374872</c:v>
                </c:pt>
                <c:pt idx="510">
                  <c:v>1528829.722910897</c:v>
                </c:pt>
                <c:pt idx="511">
                  <c:v>1528830.988171508</c:v>
                </c:pt>
                <c:pt idx="512">
                  <c:v>1528829.541208609</c:v>
                </c:pt>
                <c:pt idx="513">
                  <c:v>1528829.809750858</c:v>
                </c:pt>
                <c:pt idx="514">
                  <c:v>1528828.361587137</c:v>
                </c:pt>
                <c:pt idx="515">
                  <c:v>1528828.788367921</c:v>
                </c:pt>
                <c:pt idx="516">
                  <c:v>1528828.874585564</c:v>
                </c:pt>
                <c:pt idx="517">
                  <c:v>1528829.058989873</c:v>
                </c:pt>
                <c:pt idx="518">
                  <c:v>1528830.679891577</c:v>
                </c:pt>
                <c:pt idx="519">
                  <c:v>1528830.730023353</c:v>
                </c:pt>
                <c:pt idx="520">
                  <c:v>1528831.6527002</c:v>
                </c:pt>
                <c:pt idx="521">
                  <c:v>1528831.237604829</c:v>
                </c:pt>
                <c:pt idx="522">
                  <c:v>1528831.535677464</c:v>
                </c:pt>
                <c:pt idx="523">
                  <c:v>1528831.831953609</c:v>
                </c:pt>
                <c:pt idx="524">
                  <c:v>1528831.42656632</c:v>
                </c:pt>
                <c:pt idx="525">
                  <c:v>1528832.701233276</c:v>
                </c:pt>
                <c:pt idx="526">
                  <c:v>1528832.590494645</c:v>
                </c:pt>
                <c:pt idx="527">
                  <c:v>1528832.567313359</c:v>
                </c:pt>
                <c:pt idx="528">
                  <c:v>1528834.138487527</c:v>
                </c:pt>
                <c:pt idx="529">
                  <c:v>1528832.327224331</c:v>
                </c:pt>
                <c:pt idx="530">
                  <c:v>1528832.166104795</c:v>
                </c:pt>
                <c:pt idx="531">
                  <c:v>1528832.601578547</c:v>
                </c:pt>
                <c:pt idx="532">
                  <c:v>1528831.420508382</c:v>
                </c:pt>
                <c:pt idx="533">
                  <c:v>1528831.04790866</c:v>
                </c:pt>
                <c:pt idx="534">
                  <c:v>1528831.850610783</c:v>
                </c:pt>
                <c:pt idx="535">
                  <c:v>1528832.030140221</c:v>
                </c:pt>
                <c:pt idx="536">
                  <c:v>1528832.822953766</c:v>
                </c:pt>
                <c:pt idx="537">
                  <c:v>1528833.662001818</c:v>
                </c:pt>
                <c:pt idx="538">
                  <c:v>1528832.957378263</c:v>
                </c:pt>
                <c:pt idx="539">
                  <c:v>1528833.08953978</c:v>
                </c:pt>
                <c:pt idx="540">
                  <c:v>1528832.427666158</c:v>
                </c:pt>
                <c:pt idx="541">
                  <c:v>1528833.024309221</c:v>
                </c:pt>
                <c:pt idx="542">
                  <c:v>1528832.166131929</c:v>
                </c:pt>
                <c:pt idx="543">
                  <c:v>1528834.064883226</c:v>
                </c:pt>
                <c:pt idx="544">
                  <c:v>1528833.832867824</c:v>
                </c:pt>
                <c:pt idx="545">
                  <c:v>1528833.499068434</c:v>
                </c:pt>
                <c:pt idx="546">
                  <c:v>1528833.442853517</c:v>
                </c:pt>
                <c:pt idx="547">
                  <c:v>1528833.27889277</c:v>
                </c:pt>
                <c:pt idx="548">
                  <c:v>1528833.321886753</c:v>
                </c:pt>
                <c:pt idx="549">
                  <c:v>1528833.247123781</c:v>
                </c:pt>
                <c:pt idx="550">
                  <c:v>1528833.454408994</c:v>
                </c:pt>
                <c:pt idx="551">
                  <c:v>1528833.887022914</c:v>
                </c:pt>
                <c:pt idx="552">
                  <c:v>1528833.867564232</c:v>
                </c:pt>
                <c:pt idx="553">
                  <c:v>1528834.660189735</c:v>
                </c:pt>
                <c:pt idx="554">
                  <c:v>1528834.913477626</c:v>
                </c:pt>
                <c:pt idx="555">
                  <c:v>1528834.602232188</c:v>
                </c:pt>
                <c:pt idx="556">
                  <c:v>1528834.830985189</c:v>
                </c:pt>
                <c:pt idx="557">
                  <c:v>1528834.945335017</c:v>
                </c:pt>
                <c:pt idx="558">
                  <c:v>1528834.587936349</c:v>
                </c:pt>
                <c:pt idx="559">
                  <c:v>1528834.556330348</c:v>
                </c:pt>
                <c:pt idx="560">
                  <c:v>1528834.623523485</c:v>
                </c:pt>
                <c:pt idx="561">
                  <c:v>1528835.164925579</c:v>
                </c:pt>
                <c:pt idx="562">
                  <c:v>1528835.110287792</c:v>
                </c:pt>
                <c:pt idx="563">
                  <c:v>1528835.084392634</c:v>
                </c:pt>
                <c:pt idx="564">
                  <c:v>1528834.919631525</c:v>
                </c:pt>
                <c:pt idx="565">
                  <c:v>1528835.125746324</c:v>
                </c:pt>
                <c:pt idx="566">
                  <c:v>1528834.835429936</c:v>
                </c:pt>
                <c:pt idx="567">
                  <c:v>1528834.881109988</c:v>
                </c:pt>
                <c:pt idx="568">
                  <c:v>1528834.880008743</c:v>
                </c:pt>
                <c:pt idx="569">
                  <c:v>1528835.518087421</c:v>
                </c:pt>
                <c:pt idx="570">
                  <c:v>1528835.492106882</c:v>
                </c:pt>
                <c:pt idx="571">
                  <c:v>1528835.472052524</c:v>
                </c:pt>
                <c:pt idx="572">
                  <c:v>1528835.84061155</c:v>
                </c:pt>
                <c:pt idx="573">
                  <c:v>1528835.608911723</c:v>
                </c:pt>
                <c:pt idx="574">
                  <c:v>1528835.1388338</c:v>
                </c:pt>
                <c:pt idx="575">
                  <c:v>1528835.091680836</c:v>
                </c:pt>
                <c:pt idx="576">
                  <c:v>1528835.206255132</c:v>
                </c:pt>
                <c:pt idx="577">
                  <c:v>1528835.075058456</c:v>
                </c:pt>
                <c:pt idx="578">
                  <c:v>1528835.162988601</c:v>
                </c:pt>
                <c:pt idx="579">
                  <c:v>1528835.18489742</c:v>
                </c:pt>
                <c:pt idx="580">
                  <c:v>1528835.418755348</c:v>
                </c:pt>
                <c:pt idx="581">
                  <c:v>1528834.890072576</c:v>
                </c:pt>
                <c:pt idx="582">
                  <c:v>1528835.625984442</c:v>
                </c:pt>
                <c:pt idx="583">
                  <c:v>1528835.103908211</c:v>
                </c:pt>
                <c:pt idx="584">
                  <c:v>1528834.554154953</c:v>
                </c:pt>
                <c:pt idx="585">
                  <c:v>1528835.216352259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9747344.755779544</c:v>
                </c:pt>
                <c:pt idx="25">
                  <c:v>9768246.353407227</c:v>
                </c:pt>
                <c:pt idx="26">
                  <c:v>8851250.320563182</c:v>
                </c:pt>
                <c:pt idx="27">
                  <c:v>8239213.008011983</c:v>
                </c:pt>
                <c:pt idx="28">
                  <c:v>7824997.995783896</c:v>
                </c:pt>
                <c:pt idx="29">
                  <c:v>7491210.175815659</c:v>
                </c:pt>
                <c:pt idx="30">
                  <c:v>7281856.381872385</c:v>
                </c:pt>
                <c:pt idx="31">
                  <c:v>7217467.163831467</c:v>
                </c:pt>
                <c:pt idx="32">
                  <c:v>7221759.549993574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6754392.189688417</c:v>
                </c:pt>
                <c:pt idx="36">
                  <c:v>6757104.503910611</c:v>
                </c:pt>
                <c:pt idx="37">
                  <c:v>6631005.971050707</c:v>
                </c:pt>
                <c:pt idx="38">
                  <c:v>6632611.775254983</c:v>
                </c:pt>
                <c:pt idx="39">
                  <c:v>6537854.193169245</c:v>
                </c:pt>
                <c:pt idx="40">
                  <c:v>6494997.433935374</c:v>
                </c:pt>
                <c:pt idx="41">
                  <c:v>6271852.482698916</c:v>
                </c:pt>
                <c:pt idx="42">
                  <c:v>6121275.818230881</c:v>
                </c:pt>
                <c:pt idx="43">
                  <c:v>5931987.432337633</c:v>
                </c:pt>
                <c:pt idx="44">
                  <c:v>5829486.20439023</c:v>
                </c:pt>
                <c:pt idx="45">
                  <c:v>5760638.606124472</c:v>
                </c:pt>
                <c:pt idx="46">
                  <c:v>5733016.955005184</c:v>
                </c:pt>
                <c:pt idx="47">
                  <c:v>5736381.481753298</c:v>
                </c:pt>
                <c:pt idx="48">
                  <c:v>5630976.628053323</c:v>
                </c:pt>
                <c:pt idx="49">
                  <c:v>5505815.630367541</c:v>
                </c:pt>
                <c:pt idx="50">
                  <c:v>5413718.990243835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5326007.140676284</c:v>
                </c:pt>
                <c:pt idx="54">
                  <c:v>5336986.777628787</c:v>
                </c:pt>
                <c:pt idx="55">
                  <c:v>5269829.025451152</c:v>
                </c:pt>
                <c:pt idx="56">
                  <c:v>5240410.591132654</c:v>
                </c:pt>
                <c:pt idx="57">
                  <c:v>5237050.725830323</c:v>
                </c:pt>
                <c:pt idx="58">
                  <c:v>5143416.863228483</c:v>
                </c:pt>
                <c:pt idx="59">
                  <c:v>5074713.358588165</c:v>
                </c:pt>
                <c:pt idx="60">
                  <c:v>5044864.569706815</c:v>
                </c:pt>
                <c:pt idx="61">
                  <c:v>4961571.330622979</c:v>
                </c:pt>
                <c:pt idx="62">
                  <c:v>4910862.643760758</c:v>
                </c:pt>
                <c:pt idx="63">
                  <c:v>4849015.902151537</c:v>
                </c:pt>
                <c:pt idx="64">
                  <c:v>4808415.994866712</c:v>
                </c:pt>
                <c:pt idx="65">
                  <c:v>4794660.261661771</c:v>
                </c:pt>
                <c:pt idx="66">
                  <c:v>4788034.68233711</c:v>
                </c:pt>
                <c:pt idx="67">
                  <c:v>4764871.782732413</c:v>
                </c:pt>
                <c:pt idx="68">
                  <c:v>4734063.685432553</c:v>
                </c:pt>
                <c:pt idx="69">
                  <c:v>4736714.011754924</c:v>
                </c:pt>
                <c:pt idx="70">
                  <c:v>4685271.854912541</c:v>
                </c:pt>
                <c:pt idx="71">
                  <c:v>4627352.773055516</c:v>
                </c:pt>
                <c:pt idx="72">
                  <c:v>4607926.932323874</c:v>
                </c:pt>
                <c:pt idx="73">
                  <c:v>4586730.495420657</c:v>
                </c:pt>
                <c:pt idx="74">
                  <c:v>4594185.60876056</c:v>
                </c:pt>
                <c:pt idx="75">
                  <c:v>4541089.887895098</c:v>
                </c:pt>
                <c:pt idx="76">
                  <c:v>4493418.146035216</c:v>
                </c:pt>
                <c:pt idx="77">
                  <c:v>4459352.133830874</c:v>
                </c:pt>
                <c:pt idx="78">
                  <c:v>4435612.259223837</c:v>
                </c:pt>
                <c:pt idx="79">
                  <c:v>4413297.511440752</c:v>
                </c:pt>
                <c:pt idx="80">
                  <c:v>4410468.721296224</c:v>
                </c:pt>
                <c:pt idx="81">
                  <c:v>4388742.007900859</c:v>
                </c:pt>
                <c:pt idx="82">
                  <c:v>4361116.391490485</c:v>
                </c:pt>
                <c:pt idx="83">
                  <c:v>4329919.839858605</c:v>
                </c:pt>
                <c:pt idx="84">
                  <c:v>4293899.61652781</c:v>
                </c:pt>
                <c:pt idx="85">
                  <c:v>4277137.326462839</c:v>
                </c:pt>
                <c:pt idx="86">
                  <c:v>4250784.936143749</c:v>
                </c:pt>
                <c:pt idx="87">
                  <c:v>4239713.335263825</c:v>
                </c:pt>
                <c:pt idx="88">
                  <c:v>4234779.734428473</c:v>
                </c:pt>
                <c:pt idx="89">
                  <c:v>4198422.892168194</c:v>
                </c:pt>
                <c:pt idx="90">
                  <c:v>4170940.377476364</c:v>
                </c:pt>
                <c:pt idx="91">
                  <c:v>4155081.88967824</c:v>
                </c:pt>
                <c:pt idx="92">
                  <c:v>4150299.26980924</c:v>
                </c:pt>
                <c:pt idx="93">
                  <c:v>4152702.572957761</c:v>
                </c:pt>
                <c:pt idx="94">
                  <c:v>4123435.687157298</c:v>
                </c:pt>
                <c:pt idx="95">
                  <c:v>4104360.407493547</c:v>
                </c:pt>
                <c:pt idx="96">
                  <c:v>4077701.972237104</c:v>
                </c:pt>
                <c:pt idx="97">
                  <c:v>4050429.181274404</c:v>
                </c:pt>
                <c:pt idx="98">
                  <c:v>4027006.638013178</c:v>
                </c:pt>
                <c:pt idx="99">
                  <c:v>4017223.582593605</c:v>
                </c:pt>
                <c:pt idx="100">
                  <c:v>4008214.240220011</c:v>
                </c:pt>
                <c:pt idx="101">
                  <c:v>4010265.155918275</c:v>
                </c:pt>
                <c:pt idx="102">
                  <c:v>3985450.600031013</c:v>
                </c:pt>
                <c:pt idx="103">
                  <c:v>3962998.33122288</c:v>
                </c:pt>
                <c:pt idx="104">
                  <c:v>3945625.445381989</c:v>
                </c:pt>
                <c:pt idx="105">
                  <c:v>3931766.773770087</c:v>
                </c:pt>
                <c:pt idx="106">
                  <c:v>3917862.535519514</c:v>
                </c:pt>
                <c:pt idx="107">
                  <c:v>3901977.902474424</c:v>
                </c:pt>
                <c:pt idx="108">
                  <c:v>3884046.236973222</c:v>
                </c:pt>
                <c:pt idx="109">
                  <c:v>3865266.584941974</c:v>
                </c:pt>
                <c:pt idx="110">
                  <c:v>3845653.31758158</c:v>
                </c:pt>
                <c:pt idx="111">
                  <c:v>3837468.101914425</c:v>
                </c:pt>
                <c:pt idx="112">
                  <c:v>3825466.804211049</c:v>
                </c:pt>
                <c:pt idx="113">
                  <c:v>3821003.141289003</c:v>
                </c:pt>
                <c:pt idx="114">
                  <c:v>3822597.390188447</c:v>
                </c:pt>
                <c:pt idx="115">
                  <c:v>3801319.598572659</c:v>
                </c:pt>
                <c:pt idx="116">
                  <c:v>3783846.732296079</c:v>
                </c:pt>
                <c:pt idx="117">
                  <c:v>3771336.768535013</c:v>
                </c:pt>
                <c:pt idx="118">
                  <c:v>3765517.710012776</c:v>
                </c:pt>
                <c:pt idx="119">
                  <c:v>3755635.143222751</c:v>
                </c:pt>
                <c:pt idx="120">
                  <c:v>3739841.00559103</c:v>
                </c:pt>
                <c:pt idx="121">
                  <c:v>3727546.35387773</c:v>
                </c:pt>
                <c:pt idx="122">
                  <c:v>3712444.989849755</c:v>
                </c:pt>
                <c:pt idx="123">
                  <c:v>3697560.914568127</c:v>
                </c:pt>
                <c:pt idx="124">
                  <c:v>3687721.346185824</c:v>
                </c:pt>
                <c:pt idx="125">
                  <c:v>3675537.694199419</c:v>
                </c:pt>
                <c:pt idx="126">
                  <c:v>3670542.559054356</c:v>
                </c:pt>
                <c:pt idx="127">
                  <c:v>3661784.935227738</c:v>
                </c:pt>
                <c:pt idx="128">
                  <c:v>3650350.162856997</c:v>
                </c:pt>
                <c:pt idx="129">
                  <c:v>3637007.558160121</c:v>
                </c:pt>
                <c:pt idx="130">
                  <c:v>3625901.00217273</c:v>
                </c:pt>
                <c:pt idx="131">
                  <c:v>3617390.17241803</c:v>
                </c:pt>
                <c:pt idx="132">
                  <c:v>3608491.558842021</c:v>
                </c:pt>
                <c:pt idx="133">
                  <c:v>3598191.886568806</c:v>
                </c:pt>
                <c:pt idx="134">
                  <c:v>3587451.697108008</c:v>
                </c:pt>
                <c:pt idx="135">
                  <c:v>3576207.839979536</c:v>
                </c:pt>
                <c:pt idx="136">
                  <c:v>3564512.438026233</c:v>
                </c:pt>
                <c:pt idx="137">
                  <c:v>3557035.805652668</c:v>
                </c:pt>
                <c:pt idx="138">
                  <c:v>3551243.944381966</c:v>
                </c:pt>
                <c:pt idx="139">
                  <c:v>3544445.158951613</c:v>
                </c:pt>
                <c:pt idx="140">
                  <c:v>3538298.248060248</c:v>
                </c:pt>
                <c:pt idx="141">
                  <c:v>3527340.224846135</c:v>
                </c:pt>
                <c:pt idx="142">
                  <c:v>3516529.252900116</c:v>
                </c:pt>
                <c:pt idx="143">
                  <c:v>3508265.53276807</c:v>
                </c:pt>
                <c:pt idx="144">
                  <c:v>3503969.205469955</c:v>
                </c:pt>
                <c:pt idx="145">
                  <c:v>3497811.892574098</c:v>
                </c:pt>
                <c:pt idx="146">
                  <c:v>3488554.991763505</c:v>
                </c:pt>
                <c:pt idx="147">
                  <c:v>3481079.2970245</c:v>
                </c:pt>
                <c:pt idx="148">
                  <c:v>3471995.988355957</c:v>
                </c:pt>
                <c:pt idx="149">
                  <c:v>3462605.073556873</c:v>
                </c:pt>
                <c:pt idx="150">
                  <c:v>3455961.976190176</c:v>
                </c:pt>
                <c:pt idx="151">
                  <c:v>3448440.103501194</c:v>
                </c:pt>
                <c:pt idx="152">
                  <c:v>3444450.392938949</c:v>
                </c:pt>
                <c:pt idx="153">
                  <c:v>3438885.8323589</c:v>
                </c:pt>
                <c:pt idx="154">
                  <c:v>3431240.790911647</c:v>
                </c:pt>
                <c:pt idx="155">
                  <c:v>3422502.424004332</c:v>
                </c:pt>
                <c:pt idx="156">
                  <c:v>3415149.106168855</c:v>
                </c:pt>
                <c:pt idx="157">
                  <c:v>3409951.823244057</c:v>
                </c:pt>
                <c:pt idx="158">
                  <c:v>3404325.883854922</c:v>
                </c:pt>
                <c:pt idx="159">
                  <c:v>3397482.903943109</c:v>
                </c:pt>
                <c:pt idx="160">
                  <c:v>3390848.095015702</c:v>
                </c:pt>
                <c:pt idx="161">
                  <c:v>3383515.962327633</c:v>
                </c:pt>
                <c:pt idx="162">
                  <c:v>3375588.615699467</c:v>
                </c:pt>
                <c:pt idx="163">
                  <c:v>3370104.962336963</c:v>
                </c:pt>
                <c:pt idx="164">
                  <c:v>3365354.077617237</c:v>
                </c:pt>
                <c:pt idx="165">
                  <c:v>3361249.239575954</c:v>
                </c:pt>
                <c:pt idx="166">
                  <c:v>3357168.344099655</c:v>
                </c:pt>
                <c:pt idx="167">
                  <c:v>3350271.618961172</c:v>
                </c:pt>
                <c:pt idx="168">
                  <c:v>3342871.461146128</c:v>
                </c:pt>
                <c:pt idx="169">
                  <c:v>3336802.969861379</c:v>
                </c:pt>
                <c:pt idx="170">
                  <c:v>3333215.063915436</c:v>
                </c:pt>
                <c:pt idx="171">
                  <c:v>3328883.939664088</c:v>
                </c:pt>
                <c:pt idx="172">
                  <c:v>3322954.330261968</c:v>
                </c:pt>
                <c:pt idx="173">
                  <c:v>3317835.501685492</c:v>
                </c:pt>
                <c:pt idx="174">
                  <c:v>3311806.440792652</c:v>
                </c:pt>
                <c:pt idx="175">
                  <c:v>3305209.084097642</c:v>
                </c:pt>
                <c:pt idx="176">
                  <c:v>3300459.845928933</c:v>
                </c:pt>
                <c:pt idx="177">
                  <c:v>3295914.306398345</c:v>
                </c:pt>
                <c:pt idx="178">
                  <c:v>3292693.065478221</c:v>
                </c:pt>
                <c:pt idx="179">
                  <c:v>3289217.78573643</c:v>
                </c:pt>
                <c:pt idx="180">
                  <c:v>3283719.360310021</c:v>
                </c:pt>
                <c:pt idx="181">
                  <c:v>3277543.666480808</c:v>
                </c:pt>
                <c:pt idx="182">
                  <c:v>3272373.704568576</c:v>
                </c:pt>
                <c:pt idx="183">
                  <c:v>3269230.168968358</c:v>
                </c:pt>
                <c:pt idx="184">
                  <c:v>3265530.588545758</c:v>
                </c:pt>
                <c:pt idx="185">
                  <c:v>3260545.669349319</c:v>
                </c:pt>
                <c:pt idx="186">
                  <c:v>3256336.204764777</c:v>
                </c:pt>
                <c:pt idx="187">
                  <c:v>3251296.007532906</c:v>
                </c:pt>
                <c:pt idx="188">
                  <c:v>3245644.51058236</c:v>
                </c:pt>
                <c:pt idx="189">
                  <c:v>3241532.619660843</c:v>
                </c:pt>
                <c:pt idx="190">
                  <c:v>3237246.317134048</c:v>
                </c:pt>
                <c:pt idx="191">
                  <c:v>3234997.56663652</c:v>
                </c:pt>
                <c:pt idx="192">
                  <c:v>3232156.256816414</c:v>
                </c:pt>
                <c:pt idx="193">
                  <c:v>3228024.708720103</c:v>
                </c:pt>
                <c:pt idx="194">
                  <c:v>3222921.045567384</c:v>
                </c:pt>
                <c:pt idx="195">
                  <c:v>3218339.740348746</c:v>
                </c:pt>
                <c:pt idx="196">
                  <c:v>3215092.231904782</c:v>
                </c:pt>
                <c:pt idx="197">
                  <c:v>3211861.515551141</c:v>
                </c:pt>
                <c:pt idx="198">
                  <c:v>3208171.302799413</c:v>
                </c:pt>
                <c:pt idx="199">
                  <c:v>3204489.135023602</c:v>
                </c:pt>
                <c:pt idx="200">
                  <c:v>3200507.388384436</c:v>
                </c:pt>
                <c:pt idx="201">
                  <c:v>3195796.090930414</c:v>
                </c:pt>
                <c:pt idx="202">
                  <c:v>3192353.477150232</c:v>
                </c:pt>
                <c:pt idx="203">
                  <c:v>3190212.842924556</c:v>
                </c:pt>
                <c:pt idx="204">
                  <c:v>3187489.818329549</c:v>
                </c:pt>
                <c:pt idx="205">
                  <c:v>3185611.022517601</c:v>
                </c:pt>
                <c:pt idx="206">
                  <c:v>3181560.162904364</c:v>
                </c:pt>
                <c:pt idx="207">
                  <c:v>3177217.899340689</c:v>
                </c:pt>
                <c:pt idx="208">
                  <c:v>3173699.053326778</c:v>
                </c:pt>
                <c:pt idx="209">
                  <c:v>3172251.627103971</c:v>
                </c:pt>
                <c:pt idx="210">
                  <c:v>3170102.99098296</c:v>
                </c:pt>
                <c:pt idx="211">
                  <c:v>3166469.123488988</c:v>
                </c:pt>
                <c:pt idx="212">
                  <c:v>3164178.778244059</c:v>
                </c:pt>
                <c:pt idx="213">
                  <c:v>3160978.717087958</c:v>
                </c:pt>
                <c:pt idx="214">
                  <c:v>3157269.552878072</c:v>
                </c:pt>
                <c:pt idx="215">
                  <c:v>3154457.664748987</c:v>
                </c:pt>
                <c:pt idx="216">
                  <c:v>3150460.891967397</c:v>
                </c:pt>
                <c:pt idx="217">
                  <c:v>3149686.022998196</c:v>
                </c:pt>
                <c:pt idx="218">
                  <c:v>3147679.041609371</c:v>
                </c:pt>
                <c:pt idx="219">
                  <c:v>3145862.309774706</c:v>
                </c:pt>
                <c:pt idx="220">
                  <c:v>3142897.304518525</c:v>
                </c:pt>
                <c:pt idx="221">
                  <c:v>3139851.290008536</c:v>
                </c:pt>
                <c:pt idx="222">
                  <c:v>3137027.607080289</c:v>
                </c:pt>
                <c:pt idx="223">
                  <c:v>3134699.378496476</c:v>
                </c:pt>
                <c:pt idx="224">
                  <c:v>3132861.719721772</c:v>
                </c:pt>
                <c:pt idx="225">
                  <c:v>3130350.889245356</c:v>
                </c:pt>
                <c:pt idx="226">
                  <c:v>3128053.264738337</c:v>
                </c:pt>
                <c:pt idx="227">
                  <c:v>3124947.64889499</c:v>
                </c:pt>
                <c:pt idx="228">
                  <c:v>3122637.138047317</c:v>
                </c:pt>
                <c:pt idx="229">
                  <c:v>3122471.538561009</c:v>
                </c:pt>
                <c:pt idx="230">
                  <c:v>3120353.308457811</c:v>
                </c:pt>
                <c:pt idx="231">
                  <c:v>3119733.167272772</c:v>
                </c:pt>
                <c:pt idx="232">
                  <c:v>3119378.655458739</c:v>
                </c:pt>
                <c:pt idx="233">
                  <c:v>3115821.727933805</c:v>
                </c:pt>
                <c:pt idx="234">
                  <c:v>3113291.680682355</c:v>
                </c:pt>
                <c:pt idx="235">
                  <c:v>3112848.773070239</c:v>
                </c:pt>
                <c:pt idx="236">
                  <c:v>3111738.914648429</c:v>
                </c:pt>
                <c:pt idx="237">
                  <c:v>3109051.062962889</c:v>
                </c:pt>
                <c:pt idx="238">
                  <c:v>3107934.193028979</c:v>
                </c:pt>
                <c:pt idx="239">
                  <c:v>3106008.843008505</c:v>
                </c:pt>
                <c:pt idx="240">
                  <c:v>3103590.842861631</c:v>
                </c:pt>
                <c:pt idx="241">
                  <c:v>3101796.235976701</c:v>
                </c:pt>
                <c:pt idx="242">
                  <c:v>3098363.870674199</c:v>
                </c:pt>
                <c:pt idx="243">
                  <c:v>3098147.812900409</c:v>
                </c:pt>
                <c:pt idx="244">
                  <c:v>3097870.095222229</c:v>
                </c:pt>
                <c:pt idx="245">
                  <c:v>3096888.594051024</c:v>
                </c:pt>
                <c:pt idx="246">
                  <c:v>3096985.541145036</c:v>
                </c:pt>
                <c:pt idx="247">
                  <c:v>3094899.904300562</c:v>
                </c:pt>
                <c:pt idx="248">
                  <c:v>3092888.53548407</c:v>
                </c:pt>
                <c:pt idx="249">
                  <c:v>3094456.943694529</c:v>
                </c:pt>
                <c:pt idx="250">
                  <c:v>3093752.42452739</c:v>
                </c:pt>
                <c:pt idx="251">
                  <c:v>3093473.984978487</c:v>
                </c:pt>
                <c:pt idx="252">
                  <c:v>3092605.341039699</c:v>
                </c:pt>
                <c:pt idx="253">
                  <c:v>3093720.433809068</c:v>
                </c:pt>
                <c:pt idx="254">
                  <c:v>3092948.345292724</c:v>
                </c:pt>
                <c:pt idx="255">
                  <c:v>3094586.335264069</c:v>
                </c:pt>
                <c:pt idx="256">
                  <c:v>3095004.51950186</c:v>
                </c:pt>
                <c:pt idx="257">
                  <c:v>3093057.676492952</c:v>
                </c:pt>
                <c:pt idx="258">
                  <c:v>3092400.613937126</c:v>
                </c:pt>
                <c:pt idx="259">
                  <c:v>3092717.066789246</c:v>
                </c:pt>
                <c:pt idx="260">
                  <c:v>3092528.219245887</c:v>
                </c:pt>
                <c:pt idx="261">
                  <c:v>3092202.558073902</c:v>
                </c:pt>
                <c:pt idx="262">
                  <c:v>3090887.746380508</c:v>
                </c:pt>
                <c:pt idx="263">
                  <c:v>3090567.408998234</c:v>
                </c:pt>
                <c:pt idx="264">
                  <c:v>3091405.003117834</c:v>
                </c:pt>
                <c:pt idx="265">
                  <c:v>3090567.345041647</c:v>
                </c:pt>
                <c:pt idx="266">
                  <c:v>3090448.856510246</c:v>
                </c:pt>
                <c:pt idx="267">
                  <c:v>3090876.26960315</c:v>
                </c:pt>
                <c:pt idx="268">
                  <c:v>3091179.719168969</c:v>
                </c:pt>
                <c:pt idx="269">
                  <c:v>3091325.416341021</c:v>
                </c:pt>
                <c:pt idx="270">
                  <c:v>3090915.233275916</c:v>
                </c:pt>
                <c:pt idx="271">
                  <c:v>3090578.67823614</c:v>
                </c:pt>
                <c:pt idx="272">
                  <c:v>3090702.749270547</c:v>
                </c:pt>
                <c:pt idx="273">
                  <c:v>3089934.080866218</c:v>
                </c:pt>
                <c:pt idx="274">
                  <c:v>3088867.025691595</c:v>
                </c:pt>
                <c:pt idx="275">
                  <c:v>3087970.171616939</c:v>
                </c:pt>
                <c:pt idx="276">
                  <c:v>3088535.932605736</c:v>
                </c:pt>
                <c:pt idx="277">
                  <c:v>3088651.401880473</c:v>
                </c:pt>
                <c:pt idx="278">
                  <c:v>3089111.458494947</c:v>
                </c:pt>
                <c:pt idx="279">
                  <c:v>3088265.346661704</c:v>
                </c:pt>
                <c:pt idx="280">
                  <c:v>3089330.490840999</c:v>
                </c:pt>
                <c:pt idx="281">
                  <c:v>3088328.65408143</c:v>
                </c:pt>
                <c:pt idx="282">
                  <c:v>3088067.456322234</c:v>
                </c:pt>
                <c:pt idx="283">
                  <c:v>3088301.208791068</c:v>
                </c:pt>
                <c:pt idx="284">
                  <c:v>3088148.541210972</c:v>
                </c:pt>
                <c:pt idx="285">
                  <c:v>3088142.2020759</c:v>
                </c:pt>
                <c:pt idx="286">
                  <c:v>3088014.463346899</c:v>
                </c:pt>
                <c:pt idx="287">
                  <c:v>3088113.957702719</c:v>
                </c:pt>
                <c:pt idx="288">
                  <c:v>3088144.598615864</c:v>
                </c:pt>
                <c:pt idx="289">
                  <c:v>3087718.386471462</c:v>
                </c:pt>
                <c:pt idx="290">
                  <c:v>3087932.14034317</c:v>
                </c:pt>
                <c:pt idx="291">
                  <c:v>3087171.070017669</c:v>
                </c:pt>
                <c:pt idx="292">
                  <c:v>3086753.277617901</c:v>
                </c:pt>
                <c:pt idx="293">
                  <c:v>3087431.649779677</c:v>
                </c:pt>
                <c:pt idx="294">
                  <c:v>3086886.766237106</c:v>
                </c:pt>
                <c:pt idx="295">
                  <c:v>3086801.559949429</c:v>
                </c:pt>
                <c:pt idx="296">
                  <c:v>3086706.682633421</c:v>
                </c:pt>
                <c:pt idx="297">
                  <c:v>3086843.051326079</c:v>
                </c:pt>
                <c:pt idx="298">
                  <c:v>3086939.088982692</c:v>
                </c:pt>
                <c:pt idx="299">
                  <c:v>3086393.837927305</c:v>
                </c:pt>
                <c:pt idx="300">
                  <c:v>3086302.326241473</c:v>
                </c:pt>
                <c:pt idx="301">
                  <c:v>3086300.506825625</c:v>
                </c:pt>
                <c:pt idx="302">
                  <c:v>3086479.370302342</c:v>
                </c:pt>
                <c:pt idx="303">
                  <c:v>3086166.057953849</c:v>
                </c:pt>
                <c:pt idx="304">
                  <c:v>3086422.050023594</c:v>
                </c:pt>
                <c:pt idx="305">
                  <c:v>3086868.666030325</c:v>
                </c:pt>
                <c:pt idx="306">
                  <c:v>3086244.34952698</c:v>
                </c:pt>
                <c:pt idx="307">
                  <c:v>3085835.426812989</c:v>
                </c:pt>
                <c:pt idx="308">
                  <c:v>3086021.986955417</c:v>
                </c:pt>
                <c:pt idx="309">
                  <c:v>3085082.855498754</c:v>
                </c:pt>
                <c:pt idx="310">
                  <c:v>3085066.865868184</c:v>
                </c:pt>
                <c:pt idx="311">
                  <c:v>3085105.819235831</c:v>
                </c:pt>
                <c:pt idx="312">
                  <c:v>3085174.868647067</c:v>
                </c:pt>
                <c:pt idx="313">
                  <c:v>3085268.28214136</c:v>
                </c:pt>
                <c:pt idx="314">
                  <c:v>3085038.171735321</c:v>
                </c:pt>
                <c:pt idx="315">
                  <c:v>3084738.698044408</c:v>
                </c:pt>
                <c:pt idx="316">
                  <c:v>3085232.891000721</c:v>
                </c:pt>
                <c:pt idx="317">
                  <c:v>3084929.753211332</c:v>
                </c:pt>
                <c:pt idx="318">
                  <c:v>3084958.19088159</c:v>
                </c:pt>
                <c:pt idx="319">
                  <c:v>3084682.361473489</c:v>
                </c:pt>
                <c:pt idx="320">
                  <c:v>3085136.537362771</c:v>
                </c:pt>
                <c:pt idx="321">
                  <c:v>3085001.769849575</c:v>
                </c:pt>
                <c:pt idx="322">
                  <c:v>3085448.109025019</c:v>
                </c:pt>
                <c:pt idx="323">
                  <c:v>3085395.921104301</c:v>
                </c:pt>
                <c:pt idx="324">
                  <c:v>3085376.587404513</c:v>
                </c:pt>
                <c:pt idx="325">
                  <c:v>3085427.704514734</c:v>
                </c:pt>
                <c:pt idx="326">
                  <c:v>3085351.485009745</c:v>
                </c:pt>
                <c:pt idx="327">
                  <c:v>3085324.064597929</c:v>
                </c:pt>
                <c:pt idx="328">
                  <c:v>3085382.108337043</c:v>
                </c:pt>
                <c:pt idx="329">
                  <c:v>3085451.148934566</c:v>
                </c:pt>
                <c:pt idx="330">
                  <c:v>3085457.847054437</c:v>
                </c:pt>
                <c:pt idx="331">
                  <c:v>3085466.039870904</c:v>
                </c:pt>
                <c:pt idx="332">
                  <c:v>3085501.742197943</c:v>
                </c:pt>
                <c:pt idx="333">
                  <c:v>3085481.758544839</c:v>
                </c:pt>
                <c:pt idx="334">
                  <c:v>3085413.195953195</c:v>
                </c:pt>
                <c:pt idx="335">
                  <c:v>3085344.660094456</c:v>
                </c:pt>
                <c:pt idx="336">
                  <c:v>3085201.019761097</c:v>
                </c:pt>
                <c:pt idx="337">
                  <c:v>3085089.954693967</c:v>
                </c:pt>
                <c:pt idx="338">
                  <c:v>3085174.624287069</c:v>
                </c:pt>
                <c:pt idx="339">
                  <c:v>3085175.726512284</c:v>
                </c:pt>
                <c:pt idx="340">
                  <c:v>3085221.449677118</c:v>
                </c:pt>
                <c:pt idx="341">
                  <c:v>3085084.878904691</c:v>
                </c:pt>
                <c:pt idx="342">
                  <c:v>3085119.463925141</c:v>
                </c:pt>
                <c:pt idx="343">
                  <c:v>3085025.656724746</c:v>
                </c:pt>
                <c:pt idx="344">
                  <c:v>3085093.281564959</c:v>
                </c:pt>
                <c:pt idx="345">
                  <c:v>3084956.808455146</c:v>
                </c:pt>
                <c:pt idx="346">
                  <c:v>3085053.844720203</c:v>
                </c:pt>
                <c:pt idx="347">
                  <c:v>3085054.380680501</c:v>
                </c:pt>
                <c:pt idx="348">
                  <c:v>3085082.969463878</c:v>
                </c:pt>
                <c:pt idx="349">
                  <c:v>3085137.014188674</c:v>
                </c:pt>
                <c:pt idx="350">
                  <c:v>3084930.487616165</c:v>
                </c:pt>
                <c:pt idx="351">
                  <c:v>3084911.344198269</c:v>
                </c:pt>
                <c:pt idx="352">
                  <c:v>3084913.030906885</c:v>
                </c:pt>
                <c:pt idx="353">
                  <c:v>3084891.189223148</c:v>
                </c:pt>
                <c:pt idx="354">
                  <c:v>3084874.237231151</c:v>
                </c:pt>
                <c:pt idx="355">
                  <c:v>3084747.070653289</c:v>
                </c:pt>
                <c:pt idx="356">
                  <c:v>3084802.445815014</c:v>
                </c:pt>
                <c:pt idx="357">
                  <c:v>3084732.653624173</c:v>
                </c:pt>
                <c:pt idx="358">
                  <c:v>3084763.348148336</c:v>
                </c:pt>
                <c:pt idx="359">
                  <c:v>3084715.405018034</c:v>
                </c:pt>
                <c:pt idx="360">
                  <c:v>3084738.795030703</c:v>
                </c:pt>
                <c:pt idx="361">
                  <c:v>3084630.525818118</c:v>
                </c:pt>
                <c:pt idx="362">
                  <c:v>3084639.436235782</c:v>
                </c:pt>
                <c:pt idx="363">
                  <c:v>3084598.377874233</c:v>
                </c:pt>
                <c:pt idx="364">
                  <c:v>3084526.385592807</c:v>
                </c:pt>
                <c:pt idx="365">
                  <c:v>3084632.845332101</c:v>
                </c:pt>
                <c:pt idx="366">
                  <c:v>3084595.145471666</c:v>
                </c:pt>
                <c:pt idx="367">
                  <c:v>3084551.878572908</c:v>
                </c:pt>
                <c:pt idx="368">
                  <c:v>3084524.880487558</c:v>
                </c:pt>
                <c:pt idx="369">
                  <c:v>3084524.980678001</c:v>
                </c:pt>
                <c:pt idx="370">
                  <c:v>3084579.704417827</c:v>
                </c:pt>
                <c:pt idx="371">
                  <c:v>3084527.598327893</c:v>
                </c:pt>
                <c:pt idx="372">
                  <c:v>3084502.623977864</c:v>
                </c:pt>
                <c:pt idx="373">
                  <c:v>3084525.249962353</c:v>
                </c:pt>
                <c:pt idx="374">
                  <c:v>3084519.063272232</c:v>
                </c:pt>
                <c:pt idx="375">
                  <c:v>3084509.100656146</c:v>
                </c:pt>
                <c:pt idx="376">
                  <c:v>3084456.671360967</c:v>
                </c:pt>
                <c:pt idx="377">
                  <c:v>3084466.723809359</c:v>
                </c:pt>
                <c:pt idx="378">
                  <c:v>3084463.192771517</c:v>
                </c:pt>
                <c:pt idx="379">
                  <c:v>3084464.073302315</c:v>
                </c:pt>
                <c:pt idx="380">
                  <c:v>3084449.744913827</c:v>
                </c:pt>
                <c:pt idx="381">
                  <c:v>3084460.300240023</c:v>
                </c:pt>
                <c:pt idx="382">
                  <c:v>3084422.700691071</c:v>
                </c:pt>
                <c:pt idx="383">
                  <c:v>3084446.88666938</c:v>
                </c:pt>
                <c:pt idx="384">
                  <c:v>3084449.232928373</c:v>
                </c:pt>
                <c:pt idx="385">
                  <c:v>3084447.978918002</c:v>
                </c:pt>
                <c:pt idx="386">
                  <c:v>3084452.962099801</c:v>
                </c:pt>
                <c:pt idx="387">
                  <c:v>3084462.097958993</c:v>
                </c:pt>
                <c:pt idx="388">
                  <c:v>3084442.554499525</c:v>
                </c:pt>
                <c:pt idx="389">
                  <c:v>3084478.043294855</c:v>
                </c:pt>
                <c:pt idx="390">
                  <c:v>3084449.918952925</c:v>
                </c:pt>
                <c:pt idx="391">
                  <c:v>3084454.212617093</c:v>
                </c:pt>
                <c:pt idx="392">
                  <c:v>3084459.062355923</c:v>
                </c:pt>
                <c:pt idx="393">
                  <c:v>3084442.249460952</c:v>
                </c:pt>
                <c:pt idx="394">
                  <c:v>3084450.720411138</c:v>
                </c:pt>
                <c:pt idx="395">
                  <c:v>3084430.367645807</c:v>
                </c:pt>
                <c:pt idx="396">
                  <c:v>3084429.116247122</c:v>
                </c:pt>
                <c:pt idx="397">
                  <c:v>3084424.049726299</c:v>
                </c:pt>
                <c:pt idx="398">
                  <c:v>3084430.511917579</c:v>
                </c:pt>
                <c:pt idx="399">
                  <c:v>3084421.669103791</c:v>
                </c:pt>
                <c:pt idx="400">
                  <c:v>3084410.809232494</c:v>
                </c:pt>
                <c:pt idx="401">
                  <c:v>3084418.448576225</c:v>
                </c:pt>
                <c:pt idx="402">
                  <c:v>3084395.316571647</c:v>
                </c:pt>
                <c:pt idx="403">
                  <c:v>3084384.722959884</c:v>
                </c:pt>
                <c:pt idx="404">
                  <c:v>3084392.768455184</c:v>
                </c:pt>
                <c:pt idx="405">
                  <c:v>3084386.392280914</c:v>
                </c:pt>
                <c:pt idx="406">
                  <c:v>3084389.484056851</c:v>
                </c:pt>
                <c:pt idx="407">
                  <c:v>3084384.813032292</c:v>
                </c:pt>
                <c:pt idx="408">
                  <c:v>3084386.071345652</c:v>
                </c:pt>
                <c:pt idx="409">
                  <c:v>3084383.072576432</c:v>
                </c:pt>
                <c:pt idx="410">
                  <c:v>3084379.388741292</c:v>
                </c:pt>
                <c:pt idx="411">
                  <c:v>3084364.883072437</c:v>
                </c:pt>
                <c:pt idx="412">
                  <c:v>3084368.008244225</c:v>
                </c:pt>
                <c:pt idx="413">
                  <c:v>3084362.834963365</c:v>
                </c:pt>
                <c:pt idx="414">
                  <c:v>3084378.334925435</c:v>
                </c:pt>
                <c:pt idx="415">
                  <c:v>3084368.69724515</c:v>
                </c:pt>
                <c:pt idx="416">
                  <c:v>3084348.731487927</c:v>
                </c:pt>
                <c:pt idx="417">
                  <c:v>3084346.212716925</c:v>
                </c:pt>
                <c:pt idx="418">
                  <c:v>3084343.154524719</c:v>
                </c:pt>
                <c:pt idx="419">
                  <c:v>3084339.870527289</c:v>
                </c:pt>
                <c:pt idx="420">
                  <c:v>3084340.351786664</c:v>
                </c:pt>
                <c:pt idx="421">
                  <c:v>3084339.429241545</c:v>
                </c:pt>
                <c:pt idx="422">
                  <c:v>3084338.75949122</c:v>
                </c:pt>
                <c:pt idx="423">
                  <c:v>3084333.689242242</c:v>
                </c:pt>
                <c:pt idx="424">
                  <c:v>3084326.816873747</c:v>
                </c:pt>
                <c:pt idx="425">
                  <c:v>3084340.474748057</c:v>
                </c:pt>
                <c:pt idx="426">
                  <c:v>3084331.408406716</c:v>
                </c:pt>
                <c:pt idx="427">
                  <c:v>3084331.560450899</c:v>
                </c:pt>
                <c:pt idx="428">
                  <c:v>3084323.265395123</c:v>
                </c:pt>
                <c:pt idx="429">
                  <c:v>3084330.533692105</c:v>
                </c:pt>
                <c:pt idx="430">
                  <c:v>3084329.853711511</c:v>
                </c:pt>
                <c:pt idx="431">
                  <c:v>3084332.248876838</c:v>
                </c:pt>
                <c:pt idx="432">
                  <c:v>3084337.987274445</c:v>
                </c:pt>
                <c:pt idx="433">
                  <c:v>3084331.866291725</c:v>
                </c:pt>
                <c:pt idx="434">
                  <c:v>3084326.651264959</c:v>
                </c:pt>
                <c:pt idx="435">
                  <c:v>3084323.472060463</c:v>
                </c:pt>
                <c:pt idx="436">
                  <c:v>3084322.159988092</c:v>
                </c:pt>
                <c:pt idx="437">
                  <c:v>3084321.614131161</c:v>
                </c:pt>
                <c:pt idx="438">
                  <c:v>3084329.097641167</c:v>
                </c:pt>
                <c:pt idx="439">
                  <c:v>3084330.04189313</c:v>
                </c:pt>
                <c:pt idx="440">
                  <c:v>3084323.978456371</c:v>
                </c:pt>
                <c:pt idx="441">
                  <c:v>3084324.8729084</c:v>
                </c:pt>
                <c:pt idx="442">
                  <c:v>3084323.782409853</c:v>
                </c:pt>
                <c:pt idx="443">
                  <c:v>3084326.403113775</c:v>
                </c:pt>
                <c:pt idx="444">
                  <c:v>3084323.508789554</c:v>
                </c:pt>
                <c:pt idx="445">
                  <c:v>3084320.599285501</c:v>
                </c:pt>
                <c:pt idx="446">
                  <c:v>3084322.966622382</c:v>
                </c:pt>
                <c:pt idx="447">
                  <c:v>3084327.625536349</c:v>
                </c:pt>
                <c:pt idx="448">
                  <c:v>3084324.033767519</c:v>
                </c:pt>
                <c:pt idx="449">
                  <c:v>3084327.122639359</c:v>
                </c:pt>
                <c:pt idx="450">
                  <c:v>3084330.621692946</c:v>
                </c:pt>
                <c:pt idx="451">
                  <c:v>3084330.28534335</c:v>
                </c:pt>
                <c:pt idx="452">
                  <c:v>3084324.177970447</c:v>
                </c:pt>
                <c:pt idx="453">
                  <c:v>3084326.506994567</c:v>
                </c:pt>
                <c:pt idx="454">
                  <c:v>3084328.482831482</c:v>
                </c:pt>
                <c:pt idx="455">
                  <c:v>3084324.467669647</c:v>
                </c:pt>
                <c:pt idx="456">
                  <c:v>3084325.316775635</c:v>
                </c:pt>
                <c:pt idx="457">
                  <c:v>3084324.519280774</c:v>
                </c:pt>
                <c:pt idx="458">
                  <c:v>3084323.415749637</c:v>
                </c:pt>
                <c:pt idx="459">
                  <c:v>3084321.975161603</c:v>
                </c:pt>
                <c:pt idx="460">
                  <c:v>3084323.63268562</c:v>
                </c:pt>
                <c:pt idx="461">
                  <c:v>3084321.92469813</c:v>
                </c:pt>
                <c:pt idx="462">
                  <c:v>3084326.108078665</c:v>
                </c:pt>
                <c:pt idx="463">
                  <c:v>3084320.537516893</c:v>
                </c:pt>
                <c:pt idx="464">
                  <c:v>3084323.924551249</c:v>
                </c:pt>
                <c:pt idx="465">
                  <c:v>3084322.738610812</c:v>
                </c:pt>
                <c:pt idx="466">
                  <c:v>3084323.785247206</c:v>
                </c:pt>
                <c:pt idx="467">
                  <c:v>3084323.122877709</c:v>
                </c:pt>
                <c:pt idx="468">
                  <c:v>3084324.450742934</c:v>
                </c:pt>
                <c:pt idx="469">
                  <c:v>3084324.682436455</c:v>
                </c:pt>
                <c:pt idx="470">
                  <c:v>3084323.835755181</c:v>
                </c:pt>
                <c:pt idx="471">
                  <c:v>3084323.698951792</c:v>
                </c:pt>
                <c:pt idx="472">
                  <c:v>3084322.506816459</c:v>
                </c:pt>
                <c:pt idx="473">
                  <c:v>3084323.758098104</c:v>
                </c:pt>
                <c:pt idx="474">
                  <c:v>3084321.536298955</c:v>
                </c:pt>
                <c:pt idx="475">
                  <c:v>3084320.568180922</c:v>
                </c:pt>
                <c:pt idx="476">
                  <c:v>3084320.721017698</c:v>
                </c:pt>
                <c:pt idx="477">
                  <c:v>3084319.386873763</c:v>
                </c:pt>
                <c:pt idx="478">
                  <c:v>3084320.720017453</c:v>
                </c:pt>
                <c:pt idx="479">
                  <c:v>3084320.525664999</c:v>
                </c:pt>
                <c:pt idx="480">
                  <c:v>3084320.841192143</c:v>
                </c:pt>
                <c:pt idx="481">
                  <c:v>3084320.914525339</c:v>
                </c:pt>
                <c:pt idx="482">
                  <c:v>3084319.814663462</c:v>
                </c:pt>
                <c:pt idx="483">
                  <c:v>3084319.162749575</c:v>
                </c:pt>
                <c:pt idx="484">
                  <c:v>3084319.241649353</c:v>
                </c:pt>
                <c:pt idx="485">
                  <c:v>3084318.376229555</c:v>
                </c:pt>
                <c:pt idx="486">
                  <c:v>3084319.081903347</c:v>
                </c:pt>
                <c:pt idx="487">
                  <c:v>3084319.730701489</c:v>
                </c:pt>
                <c:pt idx="488">
                  <c:v>3084319.407326911</c:v>
                </c:pt>
                <c:pt idx="489">
                  <c:v>3084318.097897626</c:v>
                </c:pt>
                <c:pt idx="490">
                  <c:v>3084317.130323981</c:v>
                </c:pt>
                <c:pt idx="491">
                  <c:v>3084317.65913145</c:v>
                </c:pt>
                <c:pt idx="492">
                  <c:v>3084318.680550834</c:v>
                </c:pt>
                <c:pt idx="493">
                  <c:v>3084318.093124397</c:v>
                </c:pt>
                <c:pt idx="494">
                  <c:v>3084317.473681295</c:v>
                </c:pt>
                <c:pt idx="495">
                  <c:v>3084318.275356541</c:v>
                </c:pt>
                <c:pt idx="496">
                  <c:v>3084317.687729352</c:v>
                </c:pt>
                <c:pt idx="497">
                  <c:v>3084317.989186625</c:v>
                </c:pt>
                <c:pt idx="498">
                  <c:v>3084317.734420389</c:v>
                </c:pt>
                <c:pt idx="499">
                  <c:v>3084316.8193874</c:v>
                </c:pt>
                <c:pt idx="500">
                  <c:v>3084317.094252078</c:v>
                </c:pt>
                <c:pt idx="501">
                  <c:v>3084316.502796918</c:v>
                </c:pt>
                <c:pt idx="502">
                  <c:v>3084317.57549115</c:v>
                </c:pt>
                <c:pt idx="503">
                  <c:v>3084316.68047588</c:v>
                </c:pt>
                <c:pt idx="504">
                  <c:v>3084316.722086311</c:v>
                </c:pt>
                <c:pt idx="505">
                  <c:v>3084315.829171563</c:v>
                </c:pt>
                <c:pt idx="506">
                  <c:v>3084316.993058761</c:v>
                </c:pt>
                <c:pt idx="507">
                  <c:v>3084316.382398874</c:v>
                </c:pt>
                <c:pt idx="508">
                  <c:v>3084316.210714926</c:v>
                </c:pt>
                <c:pt idx="509">
                  <c:v>3084315.75568711</c:v>
                </c:pt>
                <c:pt idx="510">
                  <c:v>3084316.123110404</c:v>
                </c:pt>
                <c:pt idx="511">
                  <c:v>3084315.670224806</c:v>
                </c:pt>
                <c:pt idx="512">
                  <c:v>3084316.161074898</c:v>
                </c:pt>
                <c:pt idx="513">
                  <c:v>3084316.200847282</c:v>
                </c:pt>
                <c:pt idx="514">
                  <c:v>3084316.478340288</c:v>
                </c:pt>
                <c:pt idx="515">
                  <c:v>3084316.212541438</c:v>
                </c:pt>
                <c:pt idx="516">
                  <c:v>3084316.153052736</c:v>
                </c:pt>
                <c:pt idx="517">
                  <c:v>3084316.017498392</c:v>
                </c:pt>
                <c:pt idx="518">
                  <c:v>3084315.501829304</c:v>
                </c:pt>
                <c:pt idx="519">
                  <c:v>3084315.46575718</c:v>
                </c:pt>
                <c:pt idx="520">
                  <c:v>3084315.010534296</c:v>
                </c:pt>
                <c:pt idx="521">
                  <c:v>3084314.924589796</c:v>
                </c:pt>
                <c:pt idx="522">
                  <c:v>3084314.80500078</c:v>
                </c:pt>
                <c:pt idx="523">
                  <c:v>3084314.638133355</c:v>
                </c:pt>
                <c:pt idx="524">
                  <c:v>3084314.785128108</c:v>
                </c:pt>
                <c:pt idx="525">
                  <c:v>3084314.16537652</c:v>
                </c:pt>
                <c:pt idx="526">
                  <c:v>3084314.166899626</c:v>
                </c:pt>
                <c:pt idx="527">
                  <c:v>3084314.162285671</c:v>
                </c:pt>
                <c:pt idx="528">
                  <c:v>3084313.701301885</c:v>
                </c:pt>
                <c:pt idx="529">
                  <c:v>3084314.309561375</c:v>
                </c:pt>
                <c:pt idx="530">
                  <c:v>3084314.439059906</c:v>
                </c:pt>
                <c:pt idx="531">
                  <c:v>3084314.225996623</c:v>
                </c:pt>
                <c:pt idx="532">
                  <c:v>3084314.400569568</c:v>
                </c:pt>
                <c:pt idx="533">
                  <c:v>3084314.438344755</c:v>
                </c:pt>
                <c:pt idx="534">
                  <c:v>3084314.16261464</c:v>
                </c:pt>
                <c:pt idx="535">
                  <c:v>3084314.068437426</c:v>
                </c:pt>
                <c:pt idx="536">
                  <c:v>3084313.543617107</c:v>
                </c:pt>
                <c:pt idx="537">
                  <c:v>3084313.238395136</c:v>
                </c:pt>
                <c:pt idx="538">
                  <c:v>3084313.439867174</c:v>
                </c:pt>
                <c:pt idx="539">
                  <c:v>3084313.255967288</c:v>
                </c:pt>
                <c:pt idx="540">
                  <c:v>3084313.695418387</c:v>
                </c:pt>
                <c:pt idx="541">
                  <c:v>3084313.235913498</c:v>
                </c:pt>
                <c:pt idx="542">
                  <c:v>3084313.674095216</c:v>
                </c:pt>
                <c:pt idx="543">
                  <c:v>3084313.055206156</c:v>
                </c:pt>
                <c:pt idx="544">
                  <c:v>3084313.122303647</c:v>
                </c:pt>
                <c:pt idx="545">
                  <c:v>3084313.306237502</c:v>
                </c:pt>
                <c:pt idx="546">
                  <c:v>3084313.284348317</c:v>
                </c:pt>
                <c:pt idx="547">
                  <c:v>3084313.29650011</c:v>
                </c:pt>
                <c:pt idx="548">
                  <c:v>3084313.259414976</c:v>
                </c:pt>
                <c:pt idx="549">
                  <c:v>3084313.365793018</c:v>
                </c:pt>
                <c:pt idx="550">
                  <c:v>3084313.238825826</c:v>
                </c:pt>
                <c:pt idx="551">
                  <c:v>3084313.026890214</c:v>
                </c:pt>
                <c:pt idx="552">
                  <c:v>3084313.03583446</c:v>
                </c:pt>
                <c:pt idx="553">
                  <c:v>3084312.730762533</c:v>
                </c:pt>
                <c:pt idx="554">
                  <c:v>3084312.549546949</c:v>
                </c:pt>
                <c:pt idx="555">
                  <c:v>3084312.781719674</c:v>
                </c:pt>
                <c:pt idx="556">
                  <c:v>3084312.643087664</c:v>
                </c:pt>
                <c:pt idx="557">
                  <c:v>3084312.620279874</c:v>
                </c:pt>
                <c:pt idx="558">
                  <c:v>3084312.679943923</c:v>
                </c:pt>
                <c:pt idx="559">
                  <c:v>3084312.675839711</c:v>
                </c:pt>
                <c:pt idx="560">
                  <c:v>3084312.646506482</c:v>
                </c:pt>
                <c:pt idx="561">
                  <c:v>3084312.46085998</c:v>
                </c:pt>
                <c:pt idx="562">
                  <c:v>3084312.501720038</c:v>
                </c:pt>
                <c:pt idx="563">
                  <c:v>3084312.428358531</c:v>
                </c:pt>
                <c:pt idx="564">
                  <c:v>3084312.509416184</c:v>
                </c:pt>
                <c:pt idx="565">
                  <c:v>3084312.389865577</c:v>
                </c:pt>
                <c:pt idx="566">
                  <c:v>3084312.470384705</c:v>
                </c:pt>
                <c:pt idx="567">
                  <c:v>3084312.390589307</c:v>
                </c:pt>
                <c:pt idx="568">
                  <c:v>3084312.501706925</c:v>
                </c:pt>
                <c:pt idx="569">
                  <c:v>3084312.156821372</c:v>
                </c:pt>
                <c:pt idx="570">
                  <c:v>3084312.147117636</c:v>
                </c:pt>
                <c:pt idx="571">
                  <c:v>3084312.170353225</c:v>
                </c:pt>
                <c:pt idx="572">
                  <c:v>3084312.114158699</c:v>
                </c:pt>
                <c:pt idx="573">
                  <c:v>3084312.122794605</c:v>
                </c:pt>
                <c:pt idx="574">
                  <c:v>3084312.218259779</c:v>
                </c:pt>
                <c:pt idx="575">
                  <c:v>3084312.206762498</c:v>
                </c:pt>
                <c:pt idx="576">
                  <c:v>3084312.124761214</c:v>
                </c:pt>
                <c:pt idx="577">
                  <c:v>3084312.201735423</c:v>
                </c:pt>
                <c:pt idx="578">
                  <c:v>3084312.075194019</c:v>
                </c:pt>
                <c:pt idx="579">
                  <c:v>3084312.056826426</c:v>
                </c:pt>
                <c:pt idx="580">
                  <c:v>3084312.008244949</c:v>
                </c:pt>
                <c:pt idx="581">
                  <c:v>3084312.159410614</c:v>
                </c:pt>
                <c:pt idx="582">
                  <c:v>3084311.92594305</c:v>
                </c:pt>
                <c:pt idx="583">
                  <c:v>3084312.112640345</c:v>
                </c:pt>
                <c:pt idx="584">
                  <c:v>3084312.307110861</c:v>
                </c:pt>
                <c:pt idx="585">
                  <c:v>3084311.985239367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4338134.761989111</c:v>
                </c:pt>
                <c:pt idx="22">
                  <c:v>4220251.9858843</c:v>
                </c:pt>
                <c:pt idx="23">
                  <c:v>4154909.806650374</c:v>
                </c:pt>
                <c:pt idx="24">
                  <c:v>4065348.437789339</c:v>
                </c:pt>
                <c:pt idx="25">
                  <c:v>4147733.982262654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3519446.839959052</c:v>
                </c:pt>
                <c:pt idx="29">
                  <c:v>3414750.503829078</c:v>
                </c:pt>
                <c:pt idx="30">
                  <c:v>3171369.791233864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3039213.801855225</c:v>
                </c:pt>
                <c:pt idx="34">
                  <c:v>2973304.679865183</c:v>
                </c:pt>
                <c:pt idx="35">
                  <c:v>3005595.182339473</c:v>
                </c:pt>
                <c:pt idx="36">
                  <c:v>3040816.347295151</c:v>
                </c:pt>
                <c:pt idx="37">
                  <c:v>2958925.069102834</c:v>
                </c:pt>
                <c:pt idx="38">
                  <c:v>2991813.471774666</c:v>
                </c:pt>
                <c:pt idx="39">
                  <c:v>2924800.561549358</c:v>
                </c:pt>
                <c:pt idx="40">
                  <c:v>2902397.018468594</c:v>
                </c:pt>
                <c:pt idx="41">
                  <c:v>2718839.254787665</c:v>
                </c:pt>
                <c:pt idx="42">
                  <c:v>2574009.828797239</c:v>
                </c:pt>
                <c:pt idx="43">
                  <c:v>2474778.038762392</c:v>
                </c:pt>
                <c:pt idx="44">
                  <c:v>2403643.527026295</c:v>
                </c:pt>
                <c:pt idx="45">
                  <c:v>2365270.989699203</c:v>
                </c:pt>
                <c:pt idx="46">
                  <c:v>2372561.014360994</c:v>
                </c:pt>
                <c:pt idx="47">
                  <c:v>2369763.907612822</c:v>
                </c:pt>
                <c:pt idx="48">
                  <c:v>2245624.938603246</c:v>
                </c:pt>
                <c:pt idx="49">
                  <c:v>2194867.145853812</c:v>
                </c:pt>
                <c:pt idx="50">
                  <c:v>2118791.741530365</c:v>
                </c:pt>
                <c:pt idx="51">
                  <c:v>2105755.752369576</c:v>
                </c:pt>
                <c:pt idx="52">
                  <c:v>2113480.7870121</c:v>
                </c:pt>
                <c:pt idx="53">
                  <c:v>2088486.463369646</c:v>
                </c:pt>
                <c:pt idx="54">
                  <c:v>2084257.574146162</c:v>
                </c:pt>
                <c:pt idx="55">
                  <c:v>2024297.143413387</c:v>
                </c:pt>
                <c:pt idx="56">
                  <c:v>1979164.869393702</c:v>
                </c:pt>
                <c:pt idx="57">
                  <c:v>1971764.54595563</c:v>
                </c:pt>
                <c:pt idx="58">
                  <c:v>1881922.507583202</c:v>
                </c:pt>
                <c:pt idx="59">
                  <c:v>1851669.578253672</c:v>
                </c:pt>
                <c:pt idx="60">
                  <c:v>1819690.892854254</c:v>
                </c:pt>
                <c:pt idx="61">
                  <c:v>1758667.897375277</c:v>
                </c:pt>
                <c:pt idx="62">
                  <c:v>1685813.377918187</c:v>
                </c:pt>
                <c:pt idx="63">
                  <c:v>1632314.729283649</c:v>
                </c:pt>
                <c:pt idx="64">
                  <c:v>1600821.17585754</c:v>
                </c:pt>
                <c:pt idx="65">
                  <c:v>1579480.675878917</c:v>
                </c:pt>
                <c:pt idx="66">
                  <c:v>1585082.204695144</c:v>
                </c:pt>
                <c:pt idx="67">
                  <c:v>1556030.864510368</c:v>
                </c:pt>
                <c:pt idx="68">
                  <c:v>1549003.572109885</c:v>
                </c:pt>
                <c:pt idx="69">
                  <c:v>1546306.033595387</c:v>
                </c:pt>
                <c:pt idx="70">
                  <c:v>1508723.818966899</c:v>
                </c:pt>
                <c:pt idx="71">
                  <c:v>1463491.543474946</c:v>
                </c:pt>
                <c:pt idx="72">
                  <c:v>1428238.428570655</c:v>
                </c:pt>
                <c:pt idx="73">
                  <c:v>1413430.46777904</c:v>
                </c:pt>
                <c:pt idx="74">
                  <c:v>1402958.044224601</c:v>
                </c:pt>
                <c:pt idx="75">
                  <c:v>1361537.126895807</c:v>
                </c:pt>
                <c:pt idx="76">
                  <c:v>1324153.812331017</c:v>
                </c:pt>
                <c:pt idx="77">
                  <c:v>1297173.846902896</c:v>
                </c:pt>
                <c:pt idx="78">
                  <c:v>1284443.43979319</c:v>
                </c:pt>
                <c:pt idx="79">
                  <c:v>1282910.695447815</c:v>
                </c:pt>
                <c:pt idx="80">
                  <c:v>1285813.705968402</c:v>
                </c:pt>
                <c:pt idx="81">
                  <c:v>1255544.251668129</c:v>
                </c:pt>
                <c:pt idx="82">
                  <c:v>1238207.143353241</c:v>
                </c:pt>
                <c:pt idx="83">
                  <c:v>1209155.607313897</c:v>
                </c:pt>
                <c:pt idx="84">
                  <c:v>1177947.990035533</c:v>
                </c:pt>
                <c:pt idx="85">
                  <c:v>1149147.794085556</c:v>
                </c:pt>
                <c:pt idx="86">
                  <c:v>1139495.774532616</c:v>
                </c:pt>
                <c:pt idx="87">
                  <c:v>1128492.256517717</c:v>
                </c:pt>
                <c:pt idx="88">
                  <c:v>1130132.291464989</c:v>
                </c:pt>
                <c:pt idx="89">
                  <c:v>1104393.562868634</c:v>
                </c:pt>
                <c:pt idx="90">
                  <c:v>1082178.767873706</c:v>
                </c:pt>
                <c:pt idx="91">
                  <c:v>1065463.789739129</c:v>
                </c:pt>
                <c:pt idx="92">
                  <c:v>1050871.970257115</c:v>
                </c:pt>
                <c:pt idx="93">
                  <c:v>1049323.45155803</c:v>
                </c:pt>
                <c:pt idx="94">
                  <c:v>1034314.032620493</c:v>
                </c:pt>
                <c:pt idx="95">
                  <c:v>1016362.499229401</c:v>
                </c:pt>
                <c:pt idx="96">
                  <c:v>998138.6056411224</c:v>
                </c:pt>
                <c:pt idx="97">
                  <c:v>978421.2249154679</c:v>
                </c:pt>
                <c:pt idx="98">
                  <c:v>972476.1367741019</c:v>
                </c:pt>
                <c:pt idx="99">
                  <c:v>957800.0251755296</c:v>
                </c:pt>
                <c:pt idx="100">
                  <c:v>952954.9959578207</c:v>
                </c:pt>
                <c:pt idx="101">
                  <c:v>950644.7042485496</c:v>
                </c:pt>
                <c:pt idx="102">
                  <c:v>930976.2196183418</c:v>
                </c:pt>
                <c:pt idx="103">
                  <c:v>915545.382444864</c:v>
                </c:pt>
                <c:pt idx="104">
                  <c:v>906170.0062574679</c:v>
                </c:pt>
                <c:pt idx="105">
                  <c:v>903792.476973727</c:v>
                </c:pt>
                <c:pt idx="106">
                  <c:v>896136.1024971405</c:v>
                </c:pt>
                <c:pt idx="107">
                  <c:v>881091.774810879</c:v>
                </c:pt>
                <c:pt idx="108">
                  <c:v>870887.6749023622</c:v>
                </c:pt>
                <c:pt idx="109">
                  <c:v>856699.8626593009</c:v>
                </c:pt>
                <c:pt idx="110">
                  <c:v>842670.090689814</c:v>
                </c:pt>
                <c:pt idx="111">
                  <c:v>828483.5812174245</c:v>
                </c:pt>
                <c:pt idx="112">
                  <c:v>825498.929363949</c:v>
                </c:pt>
                <c:pt idx="113">
                  <c:v>821116.8257697877</c:v>
                </c:pt>
                <c:pt idx="114">
                  <c:v>819659.5388475711</c:v>
                </c:pt>
                <c:pt idx="115">
                  <c:v>809006.6563453287</c:v>
                </c:pt>
                <c:pt idx="116">
                  <c:v>796677.4001422258</c:v>
                </c:pt>
                <c:pt idx="117">
                  <c:v>786032.5540419277</c:v>
                </c:pt>
                <c:pt idx="118">
                  <c:v>776644.4751408679</c:v>
                </c:pt>
                <c:pt idx="119">
                  <c:v>768173.7141977657</c:v>
                </c:pt>
                <c:pt idx="120">
                  <c:v>759777.9817137007</c:v>
                </c:pt>
                <c:pt idx="121">
                  <c:v>749399.5731657466</c:v>
                </c:pt>
                <c:pt idx="122">
                  <c:v>739537.0091649569</c:v>
                </c:pt>
                <c:pt idx="123">
                  <c:v>729283.3247538365</c:v>
                </c:pt>
                <c:pt idx="124">
                  <c:v>723062.0356172622</c:v>
                </c:pt>
                <c:pt idx="125">
                  <c:v>720976.0948688951</c:v>
                </c:pt>
                <c:pt idx="126">
                  <c:v>713514.5578065061</c:v>
                </c:pt>
                <c:pt idx="127">
                  <c:v>708726.2098081537</c:v>
                </c:pt>
                <c:pt idx="128">
                  <c:v>697952.5001393072</c:v>
                </c:pt>
                <c:pt idx="129">
                  <c:v>688799.4738422108</c:v>
                </c:pt>
                <c:pt idx="130">
                  <c:v>682580.9491614928</c:v>
                </c:pt>
                <c:pt idx="131">
                  <c:v>680748.8390058635</c:v>
                </c:pt>
                <c:pt idx="132">
                  <c:v>675975.9688308311</c:v>
                </c:pt>
                <c:pt idx="133">
                  <c:v>667230.6332418536</c:v>
                </c:pt>
                <c:pt idx="134">
                  <c:v>661459.5246252868</c:v>
                </c:pt>
                <c:pt idx="135">
                  <c:v>653582.9566314599</c:v>
                </c:pt>
                <c:pt idx="136">
                  <c:v>645810.4171170462</c:v>
                </c:pt>
                <c:pt idx="137">
                  <c:v>640511.3796195845</c:v>
                </c:pt>
                <c:pt idx="138">
                  <c:v>631906.1492511088</c:v>
                </c:pt>
                <c:pt idx="139">
                  <c:v>630419.8847398912</c:v>
                </c:pt>
                <c:pt idx="140">
                  <c:v>625442.8154985462</c:v>
                </c:pt>
                <c:pt idx="141">
                  <c:v>620514.857056766</c:v>
                </c:pt>
                <c:pt idx="142">
                  <c:v>613602.0269659468</c:v>
                </c:pt>
                <c:pt idx="143">
                  <c:v>607283.3214475086</c:v>
                </c:pt>
                <c:pt idx="144">
                  <c:v>601488.3018739921</c:v>
                </c:pt>
                <c:pt idx="145">
                  <c:v>596535.6323746803</c:v>
                </c:pt>
                <c:pt idx="146">
                  <c:v>592036.5993794755</c:v>
                </c:pt>
                <c:pt idx="147">
                  <c:v>586104.6252070694</c:v>
                </c:pt>
                <c:pt idx="148">
                  <c:v>580572.020229273</c:v>
                </c:pt>
                <c:pt idx="149">
                  <c:v>574529.24121071</c:v>
                </c:pt>
                <c:pt idx="150">
                  <c:v>570480.4199445273</c:v>
                </c:pt>
                <c:pt idx="151">
                  <c:v>569522.277475194</c:v>
                </c:pt>
                <c:pt idx="152">
                  <c:v>564771.7913209292</c:v>
                </c:pt>
                <c:pt idx="153">
                  <c:v>562157.1829758404</c:v>
                </c:pt>
                <c:pt idx="154">
                  <c:v>555691.3199200537</c:v>
                </c:pt>
                <c:pt idx="155">
                  <c:v>550191.7427174046</c:v>
                </c:pt>
                <c:pt idx="156">
                  <c:v>546416.5554677624</c:v>
                </c:pt>
                <c:pt idx="157">
                  <c:v>545657.2531109895</c:v>
                </c:pt>
                <c:pt idx="158">
                  <c:v>543079.0885899131</c:v>
                </c:pt>
                <c:pt idx="159">
                  <c:v>537850.7640121699</c:v>
                </c:pt>
                <c:pt idx="160">
                  <c:v>534826.3720163858</c:v>
                </c:pt>
                <c:pt idx="161">
                  <c:v>530280.1035710865</c:v>
                </c:pt>
                <c:pt idx="162">
                  <c:v>525637.8876428549</c:v>
                </c:pt>
                <c:pt idx="163">
                  <c:v>522276.7566878678</c:v>
                </c:pt>
                <c:pt idx="164">
                  <c:v>516383.4170471642</c:v>
                </c:pt>
                <c:pt idx="165">
                  <c:v>515842.9853705362</c:v>
                </c:pt>
                <c:pt idx="166">
                  <c:v>512794.4314793997</c:v>
                </c:pt>
                <c:pt idx="167">
                  <c:v>510354.0189704589</c:v>
                </c:pt>
                <c:pt idx="168">
                  <c:v>506368.2504745179</c:v>
                </c:pt>
                <c:pt idx="169">
                  <c:v>502420.1884166194</c:v>
                </c:pt>
                <c:pt idx="170">
                  <c:v>498444.5848381136</c:v>
                </c:pt>
                <c:pt idx="171">
                  <c:v>495341.4812611532</c:v>
                </c:pt>
                <c:pt idx="172">
                  <c:v>493023.2692659369</c:v>
                </c:pt>
                <c:pt idx="173">
                  <c:v>489399.1760481442</c:v>
                </c:pt>
                <c:pt idx="174">
                  <c:v>486234.2429108567</c:v>
                </c:pt>
                <c:pt idx="175">
                  <c:v>482534.6969192381</c:v>
                </c:pt>
                <c:pt idx="176">
                  <c:v>479988.5331542408</c:v>
                </c:pt>
                <c:pt idx="177">
                  <c:v>480210.346576348</c:v>
                </c:pt>
                <c:pt idx="178">
                  <c:v>477041.1857716227</c:v>
                </c:pt>
                <c:pt idx="179">
                  <c:v>475907.199108644</c:v>
                </c:pt>
                <c:pt idx="180">
                  <c:v>471820.7711898892</c:v>
                </c:pt>
                <c:pt idx="181">
                  <c:v>468476.7704690516</c:v>
                </c:pt>
                <c:pt idx="182">
                  <c:v>466285.8715111569</c:v>
                </c:pt>
                <c:pt idx="183">
                  <c:v>466412.0467298091</c:v>
                </c:pt>
                <c:pt idx="184">
                  <c:v>465226.4505984285</c:v>
                </c:pt>
                <c:pt idx="185">
                  <c:v>461994.3397216521</c:v>
                </c:pt>
                <c:pt idx="186">
                  <c:v>460689.7193115932</c:v>
                </c:pt>
                <c:pt idx="187">
                  <c:v>458183.9446498899</c:v>
                </c:pt>
                <c:pt idx="188">
                  <c:v>455593.685192886</c:v>
                </c:pt>
                <c:pt idx="189">
                  <c:v>453622.9932133423</c:v>
                </c:pt>
                <c:pt idx="190">
                  <c:v>449261.0776211711</c:v>
                </c:pt>
                <c:pt idx="191">
                  <c:v>449596.9519778895</c:v>
                </c:pt>
                <c:pt idx="192">
                  <c:v>447752.7452030446</c:v>
                </c:pt>
                <c:pt idx="193">
                  <c:v>447203.7619914893</c:v>
                </c:pt>
                <c:pt idx="194">
                  <c:v>445359.5124786618</c:v>
                </c:pt>
                <c:pt idx="195">
                  <c:v>443161.1301957854</c:v>
                </c:pt>
                <c:pt idx="196">
                  <c:v>440316.6999865611</c:v>
                </c:pt>
                <c:pt idx="197">
                  <c:v>438442.0085393988</c:v>
                </c:pt>
                <c:pt idx="198">
                  <c:v>437774.3930514699</c:v>
                </c:pt>
                <c:pt idx="199">
                  <c:v>435669.4493749359</c:v>
                </c:pt>
                <c:pt idx="200">
                  <c:v>434231.3759526931</c:v>
                </c:pt>
                <c:pt idx="201">
                  <c:v>432314.1634880225</c:v>
                </c:pt>
                <c:pt idx="202">
                  <c:v>430990.7195317099</c:v>
                </c:pt>
                <c:pt idx="203">
                  <c:v>432536.3410823537</c:v>
                </c:pt>
                <c:pt idx="204">
                  <c:v>430435.992383166</c:v>
                </c:pt>
                <c:pt idx="205">
                  <c:v>430485.9493271621</c:v>
                </c:pt>
                <c:pt idx="206">
                  <c:v>428079.7094160917</c:v>
                </c:pt>
                <c:pt idx="207">
                  <c:v>426457.2428888516</c:v>
                </c:pt>
                <c:pt idx="208">
                  <c:v>425678.4474375985</c:v>
                </c:pt>
                <c:pt idx="209">
                  <c:v>426785.7371087282</c:v>
                </c:pt>
                <c:pt idx="210">
                  <c:v>426833.7419464741</c:v>
                </c:pt>
                <c:pt idx="211">
                  <c:v>425130.8725790792</c:v>
                </c:pt>
                <c:pt idx="212">
                  <c:v>425275.7119808782</c:v>
                </c:pt>
                <c:pt idx="213">
                  <c:v>424443.5184870345</c:v>
                </c:pt>
                <c:pt idx="214">
                  <c:v>423732.9348386374</c:v>
                </c:pt>
                <c:pt idx="215">
                  <c:v>423138.5123880506</c:v>
                </c:pt>
                <c:pt idx="216">
                  <c:v>419869.044559001</c:v>
                </c:pt>
                <c:pt idx="217">
                  <c:v>421008.0402914016</c:v>
                </c:pt>
                <c:pt idx="218">
                  <c:v>419960.2059852867</c:v>
                </c:pt>
                <c:pt idx="219">
                  <c:v>420985.7015496986</c:v>
                </c:pt>
                <c:pt idx="220">
                  <c:v>421039.169057615</c:v>
                </c:pt>
                <c:pt idx="221">
                  <c:v>420456.8472703013</c:v>
                </c:pt>
                <c:pt idx="222">
                  <c:v>418491.7087622407</c:v>
                </c:pt>
                <c:pt idx="223">
                  <c:v>417529.463579016</c:v>
                </c:pt>
                <c:pt idx="224">
                  <c:v>418212.1653413262</c:v>
                </c:pt>
                <c:pt idx="225">
                  <c:v>417160.1111089607</c:v>
                </c:pt>
                <c:pt idx="226">
                  <c:v>416993.3831838447</c:v>
                </c:pt>
                <c:pt idx="227">
                  <c:v>416462.9366162791</c:v>
                </c:pt>
                <c:pt idx="228">
                  <c:v>416125.1053201086</c:v>
                </c:pt>
                <c:pt idx="229">
                  <c:v>418897.0976355107</c:v>
                </c:pt>
                <c:pt idx="230">
                  <c:v>417414.6985186365</c:v>
                </c:pt>
                <c:pt idx="231">
                  <c:v>418188.7681034364</c:v>
                </c:pt>
                <c:pt idx="232">
                  <c:v>417674.2129673233</c:v>
                </c:pt>
                <c:pt idx="233">
                  <c:v>416318.9936325217</c:v>
                </c:pt>
                <c:pt idx="234">
                  <c:v>416132.4956481636</c:v>
                </c:pt>
                <c:pt idx="235">
                  <c:v>417726.7022726091</c:v>
                </c:pt>
                <c:pt idx="236">
                  <c:v>418322.31814857</c:v>
                </c:pt>
                <c:pt idx="237">
                  <c:v>417069.9368946403</c:v>
                </c:pt>
                <c:pt idx="238">
                  <c:v>417725.3881644907</c:v>
                </c:pt>
                <c:pt idx="239">
                  <c:v>417404.8696425944</c:v>
                </c:pt>
                <c:pt idx="240">
                  <c:v>417353.0177738033</c:v>
                </c:pt>
                <c:pt idx="241">
                  <c:v>417257.3402158834</c:v>
                </c:pt>
                <c:pt idx="242">
                  <c:v>413864.053263425</c:v>
                </c:pt>
                <c:pt idx="243">
                  <c:v>415004.6574832973</c:v>
                </c:pt>
                <c:pt idx="244">
                  <c:v>414462.7718389524</c:v>
                </c:pt>
                <c:pt idx="245">
                  <c:v>414172.3287871485</c:v>
                </c:pt>
                <c:pt idx="246">
                  <c:v>414643.6876787063</c:v>
                </c:pt>
                <c:pt idx="247">
                  <c:v>415394.5302611325</c:v>
                </c:pt>
                <c:pt idx="248">
                  <c:v>413559.1060737714</c:v>
                </c:pt>
                <c:pt idx="249">
                  <c:v>414705.451839692</c:v>
                </c:pt>
                <c:pt idx="250">
                  <c:v>416047.1349100691</c:v>
                </c:pt>
                <c:pt idx="251">
                  <c:v>415666.7660751724</c:v>
                </c:pt>
                <c:pt idx="252">
                  <c:v>415836.3477664419</c:v>
                </c:pt>
                <c:pt idx="253">
                  <c:v>416050.0870261081</c:v>
                </c:pt>
                <c:pt idx="254">
                  <c:v>416265.8673576305</c:v>
                </c:pt>
                <c:pt idx="255">
                  <c:v>417497.4503443203</c:v>
                </c:pt>
                <c:pt idx="256">
                  <c:v>418486.7453387482</c:v>
                </c:pt>
                <c:pt idx="257">
                  <c:v>415404.6417257478</c:v>
                </c:pt>
                <c:pt idx="258">
                  <c:v>415487.4758357284</c:v>
                </c:pt>
                <c:pt idx="259">
                  <c:v>415916.5245360127</c:v>
                </c:pt>
                <c:pt idx="260">
                  <c:v>413774.7787702174</c:v>
                </c:pt>
                <c:pt idx="261">
                  <c:v>415255.420153307</c:v>
                </c:pt>
                <c:pt idx="262">
                  <c:v>415722.8609491658</c:v>
                </c:pt>
                <c:pt idx="263">
                  <c:v>414926.7703549352</c:v>
                </c:pt>
                <c:pt idx="264">
                  <c:v>416212.7150910596</c:v>
                </c:pt>
                <c:pt idx="265">
                  <c:v>415369.7603604504</c:v>
                </c:pt>
                <c:pt idx="266">
                  <c:v>415042.2685474079</c:v>
                </c:pt>
                <c:pt idx="267">
                  <c:v>416023.0735908967</c:v>
                </c:pt>
                <c:pt idx="268">
                  <c:v>416196.4247524276</c:v>
                </c:pt>
                <c:pt idx="269">
                  <c:v>417316.0596729284</c:v>
                </c:pt>
                <c:pt idx="270">
                  <c:v>417308.4173250095</c:v>
                </c:pt>
                <c:pt idx="271">
                  <c:v>416857.7128139624</c:v>
                </c:pt>
                <c:pt idx="272">
                  <c:v>416785.6018849042</c:v>
                </c:pt>
                <c:pt idx="273">
                  <c:v>416384.9447477109</c:v>
                </c:pt>
                <c:pt idx="274">
                  <c:v>415620.3548162861</c:v>
                </c:pt>
                <c:pt idx="275">
                  <c:v>414521.0778770813</c:v>
                </c:pt>
                <c:pt idx="276">
                  <c:v>415718.2362264649</c:v>
                </c:pt>
                <c:pt idx="277">
                  <c:v>415970.7457518055</c:v>
                </c:pt>
                <c:pt idx="278">
                  <c:v>415848.8007939481</c:v>
                </c:pt>
                <c:pt idx="279">
                  <c:v>415258.8802604072</c:v>
                </c:pt>
                <c:pt idx="280">
                  <c:v>416383.3714575094</c:v>
                </c:pt>
                <c:pt idx="281">
                  <c:v>415269.886357587</c:v>
                </c:pt>
                <c:pt idx="282">
                  <c:v>414117.6944693628</c:v>
                </c:pt>
                <c:pt idx="283">
                  <c:v>413977.0389350101</c:v>
                </c:pt>
                <c:pt idx="284">
                  <c:v>414112.1478014232</c:v>
                </c:pt>
                <c:pt idx="285">
                  <c:v>414304.5717756404</c:v>
                </c:pt>
                <c:pt idx="286">
                  <c:v>414190.4130104093</c:v>
                </c:pt>
                <c:pt idx="287">
                  <c:v>414130.0771991051</c:v>
                </c:pt>
                <c:pt idx="288">
                  <c:v>414226.7978182627</c:v>
                </c:pt>
                <c:pt idx="289">
                  <c:v>414026.1787553873</c:v>
                </c:pt>
                <c:pt idx="290">
                  <c:v>414300.1168236762</c:v>
                </c:pt>
                <c:pt idx="291">
                  <c:v>413590.5565440538</c:v>
                </c:pt>
                <c:pt idx="292">
                  <c:v>413105.3628251039</c:v>
                </c:pt>
                <c:pt idx="293">
                  <c:v>413742.4130888464</c:v>
                </c:pt>
                <c:pt idx="294">
                  <c:v>413808.204273682</c:v>
                </c:pt>
                <c:pt idx="295">
                  <c:v>413450.3492875147</c:v>
                </c:pt>
                <c:pt idx="296">
                  <c:v>413442.9046637678</c:v>
                </c:pt>
                <c:pt idx="297">
                  <c:v>413908.3959380633</c:v>
                </c:pt>
                <c:pt idx="298">
                  <c:v>413967.625051012</c:v>
                </c:pt>
                <c:pt idx="299">
                  <c:v>413604.7535417937</c:v>
                </c:pt>
                <c:pt idx="300">
                  <c:v>413791.7654906601</c:v>
                </c:pt>
                <c:pt idx="301">
                  <c:v>413711.5012285418</c:v>
                </c:pt>
                <c:pt idx="302">
                  <c:v>413940.8305988978</c:v>
                </c:pt>
                <c:pt idx="303">
                  <c:v>413741.7641055617</c:v>
                </c:pt>
                <c:pt idx="304">
                  <c:v>414532.3506596346</c:v>
                </c:pt>
                <c:pt idx="305">
                  <c:v>415054.8859289849</c:v>
                </c:pt>
                <c:pt idx="306">
                  <c:v>414417.4792123144</c:v>
                </c:pt>
                <c:pt idx="307">
                  <c:v>413988.363243214</c:v>
                </c:pt>
                <c:pt idx="308">
                  <c:v>413987.1621320367</c:v>
                </c:pt>
                <c:pt idx="309">
                  <c:v>413423.4511240118</c:v>
                </c:pt>
                <c:pt idx="310">
                  <c:v>413478.1910547814</c:v>
                </c:pt>
                <c:pt idx="311">
                  <c:v>413569.5652811627</c:v>
                </c:pt>
                <c:pt idx="312">
                  <c:v>413493.4101559412</c:v>
                </c:pt>
                <c:pt idx="313">
                  <c:v>413790.610864072</c:v>
                </c:pt>
                <c:pt idx="314">
                  <c:v>413510.6427936601</c:v>
                </c:pt>
                <c:pt idx="315">
                  <c:v>413275.4605067635</c:v>
                </c:pt>
                <c:pt idx="316">
                  <c:v>413480.9611638461</c:v>
                </c:pt>
                <c:pt idx="317">
                  <c:v>413513.795502301</c:v>
                </c:pt>
                <c:pt idx="318">
                  <c:v>413105.0669789047</c:v>
                </c:pt>
                <c:pt idx="319">
                  <c:v>412695.2996692733</c:v>
                </c:pt>
                <c:pt idx="320">
                  <c:v>413476.5608947944</c:v>
                </c:pt>
                <c:pt idx="321">
                  <c:v>413307.882384834</c:v>
                </c:pt>
                <c:pt idx="322">
                  <c:v>413680.1172220267</c:v>
                </c:pt>
                <c:pt idx="323">
                  <c:v>413549.9516416128</c:v>
                </c:pt>
                <c:pt idx="324">
                  <c:v>413520.7738731455</c:v>
                </c:pt>
                <c:pt idx="325">
                  <c:v>413654.9188486285</c:v>
                </c:pt>
                <c:pt idx="326">
                  <c:v>413659.4735279972</c:v>
                </c:pt>
                <c:pt idx="327">
                  <c:v>413673.3589402405</c:v>
                </c:pt>
                <c:pt idx="328">
                  <c:v>413793.5382501725</c:v>
                </c:pt>
                <c:pt idx="329">
                  <c:v>413894.9623825562</c:v>
                </c:pt>
                <c:pt idx="330">
                  <c:v>413885.5584087626</c:v>
                </c:pt>
                <c:pt idx="331">
                  <c:v>414046.60340956</c:v>
                </c:pt>
                <c:pt idx="332">
                  <c:v>414109.7942406522</c:v>
                </c:pt>
                <c:pt idx="333">
                  <c:v>414047.2309930093</c:v>
                </c:pt>
                <c:pt idx="334">
                  <c:v>414002.4114503571</c:v>
                </c:pt>
                <c:pt idx="335">
                  <c:v>413959.475726299</c:v>
                </c:pt>
                <c:pt idx="336">
                  <c:v>413890.4018922012</c:v>
                </c:pt>
                <c:pt idx="337">
                  <c:v>413768.2030247984</c:v>
                </c:pt>
                <c:pt idx="338">
                  <c:v>413897.9542627136</c:v>
                </c:pt>
                <c:pt idx="339">
                  <c:v>414000.3761842994</c:v>
                </c:pt>
                <c:pt idx="340">
                  <c:v>414048.7828474096</c:v>
                </c:pt>
                <c:pt idx="341">
                  <c:v>413964.8660614365</c:v>
                </c:pt>
                <c:pt idx="342">
                  <c:v>414008.4996285323</c:v>
                </c:pt>
                <c:pt idx="343">
                  <c:v>413902.148007362</c:v>
                </c:pt>
                <c:pt idx="344">
                  <c:v>413936.7410386923</c:v>
                </c:pt>
                <c:pt idx="345">
                  <c:v>413780.0896008029</c:v>
                </c:pt>
                <c:pt idx="346">
                  <c:v>413953.4841523403</c:v>
                </c:pt>
                <c:pt idx="347">
                  <c:v>414066.8391341028</c:v>
                </c:pt>
                <c:pt idx="348">
                  <c:v>414142.6989197075</c:v>
                </c:pt>
                <c:pt idx="349">
                  <c:v>414129.5782288344</c:v>
                </c:pt>
                <c:pt idx="350">
                  <c:v>413992.438415699</c:v>
                </c:pt>
                <c:pt idx="351">
                  <c:v>413958.5398448439</c:v>
                </c:pt>
                <c:pt idx="352">
                  <c:v>413926.9958139075</c:v>
                </c:pt>
                <c:pt idx="353">
                  <c:v>413993.7999146561</c:v>
                </c:pt>
                <c:pt idx="354">
                  <c:v>413901.0895778801</c:v>
                </c:pt>
                <c:pt idx="355">
                  <c:v>413841.1750030085</c:v>
                </c:pt>
                <c:pt idx="356">
                  <c:v>413868.4110034648</c:v>
                </c:pt>
                <c:pt idx="357">
                  <c:v>413898.2101990781</c:v>
                </c:pt>
                <c:pt idx="358">
                  <c:v>413873.6944359374</c:v>
                </c:pt>
                <c:pt idx="359">
                  <c:v>413747.8834205854</c:v>
                </c:pt>
                <c:pt idx="360">
                  <c:v>413784.0916491593</c:v>
                </c:pt>
                <c:pt idx="361">
                  <c:v>413770.6140019727</c:v>
                </c:pt>
                <c:pt idx="362">
                  <c:v>413826.2248006272</c:v>
                </c:pt>
                <c:pt idx="363">
                  <c:v>413753.7041518124</c:v>
                </c:pt>
                <c:pt idx="364">
                  <c:v>413661.6398359209</c:v>
                </c:pt>
                <c:pt idx="365">
                  <c:v>413776.0017295153</c:v>
                </c:pt>
                <c:pt idx="366">
                  <c:v>413771.6850012432</c:v>
                </c:pt>
                <c:pt idx="367">
                  <c:v>413708.9631855429</c:v>
                </c:pt>
                <c:pt idx="368">
                  <c:v>413661.3724414448</c:v>
                </c:pt>
                <c:pt idx="369">
                  <c:v>413695.8821824128</c:v>
                </c:pt>
                <c:pt idx="370">
                  <c:v>413725.2180262678</c:v>
                </c:pt>
                <c:pt idx="371">
                  <c:v>413734.1857249804</c:v>
                </c:pt>
                <c:pt idx="372">
                  <c:v>413719.0871428435</c:v>
                </c:pt>
                <c:pt idx="373">
                  <c:v>413792.9909892408</c:v>
                </c:pt>
                <c:pt idx="374">
                  <c:v>413714.0679055023</c:v>
                </c:pt>
                <c:pt idx="375">
                  <c:v>413765.7252724129</c:v>
                </c:pt>
                <c:pt idx="376">
                  <c:v>413704.4332236508</c:v>
                </c:pt>
                <c:pt idx="377">
                  <c:v>413719.5905264468</c:v>
                </c:pt>
                <c:pt idx="378">
                  <c:v>413713.8639612892</c:v>
                </c:pt>
                <c:pt idx="379">
                  <c:v>413716.5455012721</c:v>
                </c:pt>
                <c:pt idx="380">
                  <c:v>413697.8501594001</c:v>
                </c:pt>
                <c:pt idx="381">
                  <c:v>413732.1014204298</c:v>
                </c:pt>
                <c:pt idx="382">
                  <c:v>413696.9337141265</c:v>
                </c:pt>
                <c:pt idx="383">
                  <c:v>413723.5108562509</c:v>
                </c:pt>
                <c:pt idx="384">
                  <c:v>413716.3646696236</c:v>
                </c:pt>
                <c:pt idx="385">
                  <c:v>413727.3972682747</c:v>
                </c:pt>
                <c:pt idx="386">
                  <c:v>413770.1736027485</c:v>
                </c:pt>
                <c:pt idx="387">
                  <c:v>413788.5080673646</c:v>
                </c:pt>
                <c:pt idx="388">
                  <c:v>413767.1800816339</c:v>
                </c:pt>
                <c:pt idx="389">
                  <c:v>413797.9147958387</c:v>
                </c:pt>
                <c:pt idx="390">
                  <c:v>413797.0862397461</c:v>
                </c:pt>
                <c:pt idx="391">
                  <c:v>413809.0705017146</c:v>
                </c:pt>
                <c:pt idx="392">
                  <c:v>413814.5135818121</c:v>
                </c:pt>
                <c:pt idx="393">
                  <c:v>413796.2263006823</c:v>
                </c:pt>
                <c:pt idx="394">
                  <c:v>413802.4804097757</c:v>
                </c:pt>
                <c:pt idx="395">
                  <c:v>413786.5158297815</c:v>
                </c:pt>
                <c:pt idx="396">
                  <c:v>413787.5091567733</c:v>
                </c:pt>
                <c:pt idx="397">
                  <c:v>413785.2099246198</c:v>
                </c:pt>
                <c:pt idx="398">
                  <c:v>413796.0183578347</c:v>
                </c:pt>
                <c:pt idx="399">
                  <c:v>413777.5516777387</c:v>
                </c:pt>
                <c:pt idx="400">
                  <c:v>413772.459820318</c:v>
                </c:pt>
                <c:pt idx="401">
                  <c:v>413778.9870797088</c:v>
                </c:pt>
                <c:pt idx="402">
                  <c:v>413775.1193532681</c:v>
                </c:pt>
                <c:pt idx="403">
                  <c:v>413769.0707323161</c:v>
                </c:pt>
                <c:pt idx="404">
                  <c:v>413764.9279634425</c:v>
                </c:pt>
                <c:pt idx="405">
                  <c:v>413762.7817226048</c:v>
                </c:pt>
                <c:pt idx="406">
                  <c:v>413766.9733762605</c:v>
                </c:pt>
                <c:pt idx="407">
                  <c:v>413777.8060013418</c:v>
                </c:pt>
                <c:pt idx="408">
                  <c:v>413779.8200032703</c:v>
                </c:pt>
                <c:pt idx="409">
                  <c:v>413784.5738421269</c:v>
                </c:pt>
                <c:pt idx="410">
                  <c:v>413778.0797233497</c:v>
                </c:pt>
                <c:pt idx="411">
                  <c:v>413772.4560485581</c:v>
                </c:pt>
                <c:pt idx="412">
                  <c:v>413776.7970794871</c:v>
                </c:pt>
                <c:pt idx="413">
                  <c:v>413771.1419742496</c:v>
                </c:pt>
                <c:pt idx="414">
                  <c:v>413790.1601382709</c:v>
                </c:pt>
                <c:pt idx="415">
                  <c:v>413774.013606926</c:v>
                </c:pt>
                <c:pt idx="416">
                  <c:v>413762.8660014535</c:v>
                </c:pt>
                <c:pt idx="417">
                  <c:v>413752.6869876724</c:v>
                </c:pt>
                <c:pt idx="418">
                  <c:v>413767.5518899654</c:v>
                </c:pt>
                <c:pt idx="419">
                  <c:v>413766.7287962346</c:v>
                </c:pt>
                <c:pt idx="420">
                  <c:v>413770.7719938951</c:v>
                </c:pt>
                <c:pt idx="421">
                  <c:v>413765.704748538</c:v>
                </c:pt>
                <c:pt idx="422">
                  <c:v>413751.1836852864</c:v>
                </c:pt>
                <c:pt idx="423">
                  <c:v>413758.4572166379</c:v>
                </c:pt>
                <c:pt idx="424">
                  <c:v>413763.1666644572</c:v>
                </c:pt>
                <c:pt idx="425">
                  <c:v>413779.021169704</c:v>
                </c:pt>
                <c:pt idx="426">
                  <c:v>413770.6040030101</c:v>
                </c:pt>
                <c:pt idx="427">
                  <c:v>413787.0891012312</c:v>
                </c:pt>
                <c:pt idx="428">
                  <c:v>413761.6499007964</c:v>
                </c:pt>
                <c:pt idx="429">
                  <c:v>413769.4314157478</c:v>
                </c:pt>
                <c:pt idx="430">
                  <c:v>413764.1608444829</c:v>
                </c:pt>
                <c:pt idx="431">
                  <c:v>413772.7688852622</c:v>
                </c:pt>
                <c:pt idx="432">
                  <c:v>413772.7814124365</c:v>
                </c:pt>
                <c:pt idx="433">
                  <c:v>413769.7521139843</c:v>
                </c:pt>
                <c:pt idx="434">
                  <c:v>413770.3312245358</c:v>
                </c:pt>
                <c:pt idx="435">
                  <c:v>413767.4821035749</c:v>
                </c:pt>
                <c:pt idx="436">
                  <c:v>413765.6852062262</c:v>
                </c:pt>
                <c:pt idx="437">
                  <c:v>413767.3909406195</c:v>
                </c:pt>
                <c:pt idx="438">
                  <c:v>413773.9940415943</c:v>
                </c:pt>
                <c:pt idx="439">
                  <c:v>413778.8466733845</c:v>
                </c:pt>
                <c:pt idx="440">
                  <c:v>413777.8544509419</c:v>
                </c:pt>
                <c:pt idx="441">
                  <c:v>413780.9389064282</c:v>
                </c:pt>
                <c:pt idx="442">
                  <c:v>413778.5795225218</c:v>
                </c:pt>
                <c:pt idx="443">
                  <c:v>413781.9586180953</c:v>
                </c:pt>
                <c:pt idx="444">
                  <c:v>413780.4467367277</c:v>
                </c:pt>
                <c:pt idx="445">
                  <c:v>413776.5353145575</c:v>
                </c:pt>
                <c:pt idx="446">
                  <c:v>413776.145226154</c:v>
                </c:pt>
                <c:pt idx="447">
                  <c:v>413781.1780923588</c:v>
                </c:pt>
                <c:pt idx="448">
                  <c:v>413771.1642904916</c:v>
                </c:pt>
                <c:pt idx="449">
                  <c:v>413781.6666654615</c:v>
                </c:pt>
                <c:pt idx="450">
                  <c:v>413790.553775495</c:v>
                </c:pt>
                <c:pt idx="451">
                  <c:v>413784.4756194757</c:v>
                </c:pt>
                <c:pt idx="452">
                  <c:v>413778.6636475323</c:v>
                </c:pt>
                <c:pt idx="453">
                  <c:v>413783.651100561</c:v>
                </c:pt>
                <c:pt idx="454">
                  <c:v>413785.8651402717</c:v>
                </c:pt>
                <c:pt idx="455">
                  <c:v>413781.5196413402</c:v>
                </c:pt>
                <c:pt idx="456">
                  <c:v>413781.2234271475</c:v>
                </c:pt>
                <c:pt idx="457">
                  <c:v>413778.2401544482</c:v>
                </c:pt>
                <c:pt idx="458">
                  <c:v>413775.363079532</c:v>
                </c:pt>
                <c:pt idx="459">
                  <c:v>413776.1252119252</c:v>
                </c:pt>
                <c:pt idx="460">
                  <c:v>413777.2479627358</c:v>
                </c:pt>
                <c:pt idx="461">
                  <c:v>413775.9158354026</c:v>
                </c:pt>
                <c:pt idx="462">
                  <c:v>413779.0585807715</c:v>
                </c:pt>
                <c:pt idx="463">
                  <c:v>413776.1112637892</c:v>
                </c:pt>
                <c:pt idx="464">
                  <c:v>413777.9479534448</c:v>
                </c:pt>
                <c:pt idx="465">
                  <c:v>413776.3316662397</c:v>
                </c:pt>
                <c:pt idx="466">
                  <c:v>413776.3021955768</c:v>
                </c:pt>
                <c:pt idx="467">
                  <c:v>413776.1608833733</c:v>
                </c:pt>
                <c:pt idx="468">
                  <c:v>413776.8441905855</c:v>
                </c:pt>
                <c:pt idx="469">
                  <c:v>413776.3080928079</c:v>
                </c:pt>
                <c:pt idx="470">
                  <c:v>413777.3003796642</c:v>
                </c:pt>
                <c:pt idx="471">
                  <c:v>413776.1392311062</c:v>
                </c:pt>
                <c:pt idx="472">
                  <c:v>413775.2385551799</c:v>
                </c:pt>
                <c:pt idx="473">
                  <c:v>413776.3918955618</c:v>
                </c:pt>
                <c:pt idx="474">
                  <c:v>413774.9050379674</c:v>
                </c:pt>
                <c:pt idx="475">
                  <c:v>413773.2344255799</c:v>
                </c:pt>
                <c:pt idx="476">
                  <c:v>413772.6345894064</c:v>
                </c:pt>
                <c:pt idx="477">
                  <c:v>413773.0281509356</c:v>
                </c:pt>
                <c:pt idx="478">
                  <c:v>413773.5683444835</c:v>
                </c:pt>
                <c:pt idx="479">
                  <c:v>413772.9829669642</c:v>
                </c:pt>
                <c:pt idx="480">
                  <c:v>413773.6810244934</c:v>
                </c:pt>
                <c:pt idx="481">
                  <c:v>413773.5691268418</c:v>
                </c:pt>
                <c:pt idx="482">
                  <c:v>413773.3033963336</c:v>
                </c:pt>
                <c:pt idx="483">
                  <c:v>413772.8180705342</c:v>
                </c:pt>
                <c:pt idx="484">
                  <c:v>413772.5255314464</c:v>
                </c:pt>
                <c:pt idx="485">
                  <c:v>413772.522631156</c:v>
                </c:pt>
                <c:pt idx="486">
                  <c:v>413772.8791886133</c:v>
                </c:pt>
                <c:pt idx="487">
                  <c:v>413773.6586254619</c:v>
                </c:pt>
                <c:pt idx="488">
                  <c:v>413772.7924344047</c:v>
                </c:pt>
                <c:pt idx="489">
                  <c:v>413772.6114042767</c:v>
                </c:pt>
                <c:pt idx="490">
                  <c:v>413772.2805941954</c:v>
                </c:pt>
                <c:pt idx="491">
                  <c:v>413771.7977081603</c:v>
                </c:pt>
                <c:pt idx="492">
                  <c:v>413773.3999978131</c:v>
                </c:pt>
                <c:pt idx="493">
                  <c:v>413772.54008065</c:v>
                </c:pt>
                <c:pt idx="494">
                  <c:v>413771.4765357611</c:v>
                </c:pt>
                <c:pt idx="495">
                  <c:v>413772.6979770043</c:v>
                </c:pt>
                <c:pt idx="496">
                  <c:v>413773.2047638862</c:v>
                </c:pt>
                <c:pt idx="497">
                  <c:v>413773.9658616699</c:v>
                </c:pt>
                <c:pt idx="498">
                  <c:v>413773.043451422</c:v>
                </c:pt>
                <c:pt idx="499">
                  <c:v>413773.1698338325</c:v>
                </c:pt>
                <c:pt idx="500">
                  <c:v>413773.2033879693</c:v>
                </c:pt>
                <c:pt idx="501">
                  <c:v>413772.8132704704</c:v>
                </c:pt>
                <c:pt idx="502">
                  <c:v>413774.131389963</c:v>
                </c:pt>
                <c:pt idx="503">
                  <c:v>413772.9731236763</c:v>
                </c:pt>
                <c:pt idx="504">
                  <c:v>413773.8595706606</c:v>
                </c:pt>
                <c:pt idx="505">
                  <c:v>413772.7404557903</c:v>
                </c:pt>
                <c:pt idx="506">
                  <c:v>413774.3904365464</c:v>
                </c:pt>
                <c:pt idx="507">
                  <c:v>413773.5682606349</c:v>
                </c:pt>
                <c:pt idx="508">
                  <c:v>413773.6717392065</c:v>
                </c:pt>
                <c:pt idx="509">
                  <c:v>413773.2301848031</c:v>
                </c:pt>
                <c:pt idx="510">
                  <c:v>413773.6712920964</c:v>
                </c:pt>
                <c:pt idx="511">
                  <c:v>413773.1436815485</c:v>
                </c:pt>
                <c:pt idx="512">
                  <c:v>413773.775488075</c:v>
                </c:pt>
                <c:pt idx="513">
                  <c:v>413773.5488805426</c:v>
                </c:pt>
                <c:pt idx="514">
                  <c:v>413774.3366414149</c:v>
                </c:pt>
                <c:pt idx="515">
                  <c:v>413774.25103431</c:v>
                </c:pt>
                <c:pt idx="516">
                  <c:v>413774.2345539794</c:v>
                </c:pt>
                <c:pt idx="517">
                  <c:v>413774.2148826742</c:v>
                </c:pt>
                <c:pt idx="518">
                  <c:v>413773.4932906901</c:v>
                </c:pt>
                <c:pt idx="519">
                  <c:v>413773.488316474</c:v>
                </c:pt>
                <c:pt idx="520">
                  <c:v>413773.2054898708</c:v>
                </c:pt>
                <c:pt idx="521">
                  <c:v>413773.5710631238</c:v>
                </c:pt>
                <c:pt idx="522">
                  <c:v>413773.4590008054</c:v>
                </c:pt>
                <c:pt idx="523">
                  <c:v>413773.377822811</c:v>
                </c:pt>
                <c:pt idx="524">
                  <c:v>413773.5545727017</c:v>
                </c:pt>
                <c:pt idx="525">
                  <c:v>413773.1677822415</c:v>
                </c:pt>
                <c:pt idx="526">
                  <c:v>413773.2483077357</c:v>
                </c:pt>
                <c:pt idx="527">
                  <c:v>413773.2644267263</c:v>
                </c:pt>
                <c:pt idx="528">
                  <c:v>413772.5367914308</c:v>
                </c:pt>
                <c:pt idx="529">
                  <c:v>413773.3129072174</c:v>
                </c:pt>
                <c:pt idx="530">
                  <c:v>413773.3267533096</c:v>
                </c:pt>
                <c:pt idx="531">
                  <c:v>413773.1886025483</c:v>
                </c:pt>
                <c:pt idx="532">
                  <c:v>413773.8778020727</c:v>
                </c:pt>
                <c:pt idx="533">
                  <c:v>413774.1115619101</c:v>
                </c:pt>
                <c:pt idx="534">
                  <c:v>413773.7691218414</c:v>
                </c:pt>
                <c:pt idx="535">
                  <c:v>413773.7155642025</c:v>
                </c:pt>
                <c:pt idx="536">
                  <c:v>413773.580198087</c:v>
                </c:pt>
                <c:pt idx="537">
                  <c:v>413773.2332378013</c:v>
                </c:pt>
                <c:pt idx="538">
                  <c:v>413773.5699764638</c:v>
                </c:pt>
                <c:pt idx="539">
                  <c:v>413773.6307036941</c:v>
                </c:pt>
                <c:pt idx="540">
                  <c:v>413773.7321444437</c:v>
                </c:pt>
                <c:pt idx="541">
                  <c:v>413773.6850894205</c:v>
                </c:pt>
                <c:pt idx="542">
                  <c:v>413773.9347425909</c:v>
                </c:pt>
                <c:pt idx="543">
                  <c:v>413773.1045861269</c:v>
                </c:pt>
                <c:pt idx="544">
                  <c:v>413773.2128297752</c:v>
                </c:pt>
                <c:pt idx="545">
                  <c:v>413773.2974453425</c:v>
                </c:pt>
                <c:pt idx="546">
                  <c:v>413773.3555891879</c:v>
                </c:pt>
                <c:pt idx="547">
                  <c:v>413773.4622687831</c:v>
                </c:pt>
                <c:pt idx="548">
                  <c:v>413773.4629363163</c:v>
                </c:pt>
                <c:pt idx="549">
                  <c:v>413773.4325254054</c:v>
                </c:pt>
                <c:pt idx="550">
                  <c:v>413773.3853279227</c:v>
                </c:pt>
                <c:pt idx="551">
                  <c:v>413773.2520154631</c:v>
                </c:pt>
                <c:pt idx="552">
                  <c:v>413773.258440313</c:v>
                </c:pt>
                <c:pt idx="553">
                  <c:v>413772.9497252636</c:v>
                </c:pt>
                <c:pt idx="554">
                  <c:v>413772.9193339504</c:v>
                </c:pt>
                <c:pt idx="555">
                  <c:v>413772.9480374763</c:v>
                </c:pt>
                <c:pt idx="556">
                  <c:v>413772.901125748</c:v>
                </c:pt>
                <c:pt idx="557">
                  <c:v>413772.8400437285</c:v>
                </c:pt>
                <c:pt idx="558">
                  <c:v>413773.0426989279</c:v>
                </c:pt>
                <c:pt idx="559">
                  <c:v>413773.0681623408</c:v>
                </c:pt>
                <c:pt idx="560">
                  <c:v>413773.0427234193</c:v>
                </c:pt>
                <c:pt idx="561">
                  <c:v>413772.81697456</c:v>
                </c:pt>
                <c:pt idx="562">
                  <c:v>413772.8214555952</c:v>
                </c:pt>
                <c:pt idx="563">
                  <c:v>413772.9018979453</c:v>
                </c:pt>
                <c:pt idx="564">
                  <c:v>413772.9524214398</c:v>
                </c:pt>
                <c:pt idx="565">
                  <c:v>413772.906285316</c:v>
                </c:pt>
                <c:pt idx="566">
                  <c:v>413773.0452429259</c:v>
                </c:pt>
                <c:pt idx="567">
                  <c:v>413773.0796983127</c:v>
                </c:pt>
                <c:pt idx="568">
                  <c:v>413772.9874158757</c:v>
                </c:pt>
                <c:pt idx="569">
                  <c:v>413772.8192442285</c:v>
                </c:pt>
                <c:pt idx="570">
                  <c:v>413772.8462537716</c:v>
                </c:pt>
                <c:pt idx="571">
                  <c:v>413772.8402667433</c:v>
                </c:pt>
                <c:pt idx="572">
                  <c:v>413772.6288450107</c:v>
                </c:pt>
                <c:pt idx="573">
                  <c:v>413772.782555082</c:v>
                </c:pt>
                <c:pt idx="574">
                  <c:v>413773.0334345827</c:v>
                </c:pt>
                <c:pt idx="575">
                  <c:v>413773.076796354</c:v>
                </c:pt>
                <c:pt idx="576">
                  <c:v>413773.0618811341</c:v>
                </c:pt>
                <c:pt idx="577">
                  <c:v>413773.0913433452</c:v>
                </c:pt>
                <c:pt idx="578">
                  <c:v>413773.1349251527</c:v>
                </c:pt>
                <c:pt idx="579">
                  <c:v>413773.1355098563</c:v>
                </c:pt>
                <c:pt idx="580">
                  <c:v>413773.0068930656</c:v>
                </c:pt>
                <c:pt idx="581">
                  <c:v>413773.25880587</c:v>
                </c:pt>
                <c:pt idx="582">
                  <c:v>413772.9318481298</c:v>
                </c:pt>
                <c:pt idx="583">
                  <c:v>413773.1457141904</c:v>
                </c:pt>
                <c:pt idx="584">
                  <c:v>413773.3755125101</c:v>
                </c:pt>
                <c:pt idx="585">
                  <c:v>413773.1695606936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2381539.859614362</c:v>
                </c:pt>
                <c:pt idx="1">
                  <c:v>13225341.70952291</c:v>
                </c:pt>
                <c:pt idx="2">
                  <c:v>13023668.75788666</c:v>
                </c:pt>
                <c:pt idx="3">
                  <c:v>12819851.85414666</c:v>
                </c:pt>
                <c:pt idx="4">
                  <c:v>12614484.34337694</c:v>
                </c:pt>
                <c:pt idx="5">
                  <c:v>12408019.94859117</c:v>
                </c:pt>
                <c:pt idx="6">
                  <c:v>12200824.85566664</c:v>
                </c:pt>
                <c:pt idx="7">
                  <c:v>11993211.96420612</c:v>
                </c:pt>
                <c:pt idx="8">
                  <c:v>11785465.51065144</c:v>
                </c:pt>
                <c:pt idx="9">
                  <c:v>11577860.92488457</c:v>
                </c:pt>
                <c:pt idx="10">
                  <c:v>11379046.81950461</c:v>
                </c:pt>
                <c:pt idx="11">
                  <c:v>11181600.02474295</c:v>
                </c:pt>
                <c:pt idx="12">
                  <c:v>10986487.37442621</c:v>
                </c:pt>
                <c:pt idx="13">
                  <c:v>7201007.348462597</c:v>
                </c:pt>
                <c:pt idx="14">
                  <c:v>5899302.67884354</c:v>
                </c:pt>
                <c:pt idx="15">
                  <c:v>5519033.411407045</c:v>
                </c:pt>
                <c:pt idx="16">
                  <c:v>5236570.321728576</c:v>
                </c:pt>
                <c:pt idx="17">
                  <c:v>5211146.504455784</c:v>
                </c:pt>
                <c:pt idx="18">
                  <c:v>4999139.688863787</c:v>
                </c:pt>
                <c:pt idx="19">
                  <c:v>4972134.381562725</c:v>
                </c:pt>
                <c:pt idx="20">
                  <c:v>4801260.838409151</c:v>
                </c:pt>
                <c:pt idx="21">
                  <c:v>4773703.488414784</c:v>
                </c:pt>
                <c:pt idx="22">
                  <c:v>4637793.658172621</c:v>
                </c:pt>
                <c:pt idx="23">
                  <c:v>4609986.168508567</c:v>
                </c:pt>
                <c:pt idx="24">
                  <c:v>4500638.560748097</c:v>
                </c:pt>
                <c:pt idx="25">
                  <c:v>4539438.888632853</c:v>
                </c:pt>
                <c:pt idx="26">
                  <c:v>4224940.531397332</c:v>
                </c:pt>
                <c:pt idx="27">
                  <c:v>3953256.924221566</c:v>
                </c:pt>
                <c:pt idx="28">
                  <c:v>3799690.232705859</c:v>
                </c:pt>
                <c:pt idx="29">
                  <c:v>3673380.582632277</c:v>
                </c:pt>
                <c:pt idx="30">
                  <c:v>3528106.672471469</c:v>
                </c:pt>
                <c:pt idx="31">
                  <c:v>3484490.999175204</c:v>
                </c:pt>
                <c:pt idx="32">
                  <c:v>3475728.451057182</c:v>
                </c:pt>
                <c:pt idx="33">
                  <c:v>3402540.07875622</c:v>
                </c:pt>
                <c:pt idx="34">
                  <c:v>3336211.173798531</c:v>
                </c:pt>
                <c:pt idx="35">
                  <c:v>3332234.800455295</c:v>
                </c:pt>
                <c:pt idx="36">
                  <c:v>3346831.708886418</c:v>
                </c:pt>
                <c:pt idx="37">
                  <c:v>3284189.564926174</c:v>
                </c:pt>
                <c:pt idx="38">
                  <c:v>3297775.66279565</c:v>
                </c:pt>
                <c:pt idx="39">
                  <c:v>3248474.061579057</c:v>
                </c:pt>
                <c:pt idx="40">
                  <c:v>3228138.983519427</c:v>
                </c:pt>
                <c:pt idx="41">
                  <c:v>3100066.337994452</c:v>
                </c:pt>
                <c:pt idx="42">
                  <c:v>3006300.885780204</c:v>
                </c:pt>
                <c:pt idx="43">
                  <c:v>2919625.034762347</c:v>
                </c:pt>
                <c:pt idx="44">
                  <c:v>2866667.461458534</c:v>
                </c:pt>
                <c:pt idx="45">
                  <c:v>2834582.679667681</c:v>
                </c:pt>
                <c:pt idx="46">
                  <c:v>2830974.351041699</c:v>
                </c:pt>
                <c:pt idx="47">
                  <c:v>2831375.567931794</c:v>
                </c:pt>
                <c:pt idx="48">
                  <c:v>2755819.619364061</c:v>
                </c:pt>
                <c:pt idx="49">
                  <c:v>2704223.552830019</c:v>
                </c:pt>
                <c:pt idx="50">
                  <c:v>2651908.831241195</c:v>
                </c:pt>
                <c:pt idx="51">
                  <c:v>2637523.897724374</c:v>
                </c:pt>
                <c:pt idx="52">
                  <c:v>2637515.180066342</c:v>
                </c:pt>
                <c:pt idx="53">
                  <c:v>2618345.233221661</c:v>
                </c:pt>
                <c:pt idx="54">
                  <c:v>2619218.081026198</c:v>
                </c:pt>
                <c:pt idx="55">
                  <c:v>2578768.836593081</c:v>
                </c:pt>
                <c:pt idx="56">
                  <c:v>2553279.388527228</c:v>
                </c:pt>
                <c:pt idx="57">
                  <c:v>2549976.820486964</c:v>
                </c:pt>
                <c:pt idx="58">
                  <c:v>2491484.522736957</c:v>
                </c:pt>
                <c:pt idx="59">
                  <c:v>2462155.439822682</c:v>
                </c:pt>
                <c:pt idx="60">
                  <c:v>2441754.780303939</c:v>
                </c:pt>
                <c:pt idx="61">
                  <c:v>2397420.501166631</c:v>
                </c:pt>
                <c:pt idx="62">
                  <c:v>2356646.618784094</c:v>
                </c:pt>
                <c:pt idx="63">
                  <c:v>2320206.226626419</c:v>
                </c:pt>
                <c:pt idx="64">
                  <c:v>2298108.657631668</c:v>
                </c:pt>
                <c:pt idx="65">
                  <c:v>2286334.829645225</c:v>
                </c:pt>
                <c:pt idx="66">
                  <c:v>2287047.856924771</c:v>
                </c:pt>
                <c:pt idx="67">
                  <c:v>2269979.997364871</c:v>
                </c:pt>
                <c:pt idx="68">
                  <c:v>2259988.826708496</c:v>
                </c:pt>
                <c:pt idx="69">
                  <c:v>2259509.09218552</c:v>
                </c:pt>
                <c:pt idx="70">
                  <c:v>2232362.21048098</c:v>
                </c:pt>
                <c:pt idx="71">
                  <c:v>2200243.351479121</c:v>
                </c:pt>
                <c:pt idx="72">
                  <c:v>2181983.977200039</c:v>
                </c:pt>
                <c:pt idx="73">
                  <c:v>2171282.481809372</c:v>
                </c:pt>
                <c:pt idx="74">
                  <c:v>2169058.011477966</c:v>
                </c:pt>
                <c:pt idx="75">
                  <c:v>2139662.071387923</c:v>
                </c:pt>
                <c:pt idx="76">
                  <c:v>2113487.785827208</c:v>
                </c:pt>
                <c:pt idx="77">
                  <c:v>2094432.748461912</c:v>
                </c:pt>
                <c:pt idx="78">
                  <c:v>2083641.210627303</c:v>
                </c:pt>
                <c:pt idx="79">
                  <c:v>2077766.766536291</c:v>
                </c:pt>
                <c:pt idx="80">
                  <c:v>2078277.498885898</c:v>
                </c:pt>
                <c:pt idx="81">
                  <c:v>2060850.710047067</c:v>
                </c:pt>
                <c:pt idx="82">
                  <c:v>2047356.750394206</c:v>
                </c:pt>
                <c:pt idx="83">
                  <c:v>2028241.172916519</c:v>
                </c:pt>
                <c:pt idx="84">
                  <c:v>2007356.699162045</c:v>
                </c:pt>
                <c:pt idx="85">
                  <c:v>1992174.025634221</c:v>
                </c:pt>
                <c:pt idx="86">
                  <c:v>1981823.293611014</c:v>
                </c:pt>
                <c:pt idx="87">
                  <c:v>1974650.259920128</c:v>
                </c:pt>
                <c:pt idx="88">
                  <c:v>1974175.584177967</c:v>
                </c:pt>
                <c:pt idx="89">
                  <c:v>1955221.623212999</c:v>
                </c:pt>
                <c:pt idx="90">
                  <c:v>1939959.443696995</c:v>
                </c:pt>
                <c:pt idx="91">
                  <c:v>1929573.283897077</c:v>
                </c:pt>
                <c:pt idx="92">
                  <c:v>1922593.97345033</c:v>
                </c:pt>
                <c:pt idx="93">
                  <c:v>1922526.912692551</c:v>
                </c:pt>
                <c:pt idx="94">
                  <c:v>1909737.580730224</c:v>
                </c:pt>
                <c:pt idx="95">
                  <c:v>1898096.30801874</c:v>
                </c:pt>
                <c:pt idx="96">
                  <c:v>1884635.093351285</c:v>
                </c:pt>
                <c:pt idx="97">
                  <c:v>1870292.487423769</c:v>
                </c:pt>
                <c:pt idx="98">
                  <c:v>1862215.169008821</c:v>
                </c:pt>
                <c:pt idx="99">
                  <c:v>1854254.58976527</c:v>
                </c:pt>
                <c:pt idx="100">
                  <c:v>1850337.209197013</c:v>
                </c:pt>
                <c:pt idx="101">
                  <c:v>1849845.382782901</c:v>
                </c:pt>
                <c:pt idx="102">
                  <c:v>1836273.721750506</c:v>
                </c:pt>
                <c:pt idx="103">
                  <c:v>1824838.16487182</c:v>
                </c:pt>
                <c:pt idx="104">
                  <c:v>1817044.353769571</c:v>
                </c:pt>
                <c:pt idx="105">
                  <c:v>1812905.46201738</c:v>
                </c:pt>
                <c:pt idx="106">
                  <c:v>1806618.938044252</c:v>
                </c:pt>
                <c:pt idx="107">
                  <c:v>1796887.612635196</c:v>
                </c:pt>
                <c:pt idx="108">
                  <c:v>1788676.816299607</c:v>
                </c:pt>
                <c:pt idx="109">
                  <c:v>1778643.463781264</c:v>
                </c:pt>
                <c:pt idx="110">
                  <c:v>1768595.648970387</c:v>
                </c:pt>
                <c:pt idx="111">
                  <c:v>1761232.851410348</c:v>
                </c:pt>
                <c:pt idx="112">
                  <c:v>1757168.872917341</c:v>
                </c:pt>
                <c:pt idx="113">
                  <c:v>1754315.392130219</c:v>
                </c:pt>
                <c:pt idx="114">
                  <c:v>1754072.393228855</c:v>
                </c:pt>
                <c:pt idx="115">
                  <c:v>1744928.930861446</c:v>
                </c:pt>
                <c:pt idx="116">
                  <c:v>1736056.782423068</c:v>
                </c:pt>
                <c:pt idx="117">
                  <c:v>1728970.386300351</c:v>
                </c:pt>
                <c:pt idx="118">
                  <c:v>1723885.007667723</c:v>
                </c:pt>
                <c:pt idx="119">
                  <c:v>1718266.557563439</c:v>
                </c:pt>
                <c:pt idx="120">
                  <c:v>1711373.725668462</c:v>
                </c:pt>
                <c:pt idx="121">
                  <c:v>1704452.313954124</c:v>
                </c:pt>
                <c:pt idx="122">
                  <c:v>1697143.138814929</c:v>
                </c:pt>
                <c:pt idx="123">
                  <c:v>1689650.041556294</c:v>
                </c:pt>
                <c:pt idx="124">
                  <c:v>1685015.751273563</c:v>
                </c:pt>
                <c:pt idx="125">
                  <c:v>1681320.42939349</c:v>
                </c:pt>
                <c:pt idx="126">
                  <c:v>1677321.957505157</c:v>
                </c:pt>
                <c:pt idx="127">
                  <c:v>1673539.162999799</c:v>
                </c:pt>
                <c:pt idx="128">
                  <c:v>1666700.66477179</c:v>
                </c:pt>
                <c:pt idx="129">
                  <c:v>1660055.083886253</c:v>
                </c:pt>
                <c:pt idx="130">
                  <c:v>1655100.331529636</c:v>
                </c:pt>
                <c:pt idx="131">
                  <c:v>1652497.56911556</c:v>
                </c:pt>
                <c:pt idx="132">
                  <c:v>1648618.84737397</c:v>
                </c:pt>
                <c:pt idx="133">
                  <c:v>1642823.352319194</c:v>
                </c:pt>
                <c:pt idx="134">
                  <c:v>1638152.702654795</c:v>
                </c:pt>
                <c:pt idx="135">
                  <c:v>1632507.554453629</c:v>
                </c:pt>
                <c:pt idx="136">
                  <c:v>1626875.208797998</c:v>
                </c:pt>
                <c:pt idx="137">
                  <c:v>1623070.6804596</c:v>
                </c:pt>
                <c:pt idx="138">
                  <c:v>1618462.976043454</c:v>
                </c:pt>
                <c:pt idx="139">
                  <c:v>1616313.745356699</c:v>
                </c:pt>
                <c:pt idx="140">
                  <c:v>1612919.12508566</c:v>
                </c:pt>
                <c:pt idx="141">
                  <c:v>1608545.43294629</c:v>
                </c:pt>
                <c:pt idx="142">
                  <c:v>1603449.198391846</c:v>
                </c:pt>
                <c:pt idx="143">
                  <c:v>1599135.792237763</c:v>
                </c:pt>
                <c:pt idx="144">
                  <c:v>1595876.099466747</c:v>
                </c:pt>
                <c:pt idx="145">
                  <c:v>1592567.103794391</c:v>
                </c:pt>
                <c:pt idx="146">
                  <c:v>1588796.70169223</c:v>
                </c:pt>
                <c:pt idx="147">
                  <c:v>1584817.290550488</c:v>
                </c:pt>
                <c:pt idx="148">
                  <c:v>1580681.765623408</c:v>
                </c:pt>
                <c:pt idx="149">
                  <c:v>1576227.320322623</c:v>
                </c:pt>
                <c:pt idx="150">
                  <c:v>1573230.487861765</c:v>
                </c:pt>
                <c:pt idx="151">
                  <c:v>1571170.719753704</c:v>
                </c:pt>
                <c:pt idx="152">
                  <c:v>1568477.665550536</c:v>
                </c:pt>
                <c:pt idx="153">
                  <c:v>1566307.231117422</c:v>
                </c:pt>
                <c:pt idx="154">
                  <c:v>1562114.740308038</c:v>
                </c:pt>
                <c:pt idx="155">
                  <c:v>1558060.714096982</c:v>
                </c:pt>
                <c:pt idx="156">
                  <c:v>1555002.357986453</c:v>
                </c:pt>
                <c:pt idx="157">
                  <c:v>1553622.761286969</c:v>
                </c:pt>
                <c:pt idx="158">
                  <c:v>1551413.771589478</c:v>
                </c:pt>
                <c:pt idx="159">
                  <c:v>1547872.451230373</c:v>
                </c:pt>
                <c:pt idx="160">
                  <c:v>1545282.14808446</c:v>
                </c:pt>
                <c:pt idx="161">
                  <c:v>1541918.282348909</c:v>
                </c:pt>
                <c:pt idx="162">
                  <c:v>1538442.20088702</c:v>
                </c:pt>
                <c:pt idx="163">
                  <c:v>1535930.979206426</c:v>
                </c:pt>
                <c:pt idx="164">
                  <c:v>1532650.871318682</c:v>
                </c:pt>
                <c:pt idx="165">
                  <c:v>1531547.225941102</c:v>
                </c:pt>
                <c:pt idx="166">
                  <c:v>1529440.800602096</c:v>
                </c:pt>
                <c:pt idx="167">
                  <c:v>1527035.010723155</c:v>
                </c:pt>
                <c:pt idx="168">
                  <c:v>1523931.608363422</c:v>
                </c:pt>
                <c:pt idx="169">
                  <c:v>1521111.113537529</c:v>
                </c:pt>
                <c:pt idx="170">
                  <c:v>1518772.281091199</c:v>
                </c:pt>
                <c:pt idx="171">
                  <c:v>1516645.837970431</c:v>
                </c:pt>
                <c:pt idx="172">
                  <c:v>1514532.494339319</c:v>
                </c:pt>
                <c:pt idx="173">
                  <c:v>1512042.16858206</c:v>
                </c:pt>
                <c:pt idx="174">
                  <c:v>1509577.65795981</c:v>
                </c:pt>
                <c:pt idx="175">
                  <c:v>1506746.835064788</c:v>
                </c:pt>
                <c:pt idx="176">
                  <c:v>1504800.912120118</c:v>
                </c:pt>
                <c:pt idx="177">
                  <c:v>1503932.097824537</c:v>
                </c:pt>
                <c:pt idx="178">
                  <c:v>1502049.818589556</c:v>
                </c:pt>
                <c:pt idx="179">
                  <c:v>1500943.686031484</c:v>
                </c:pt>
                <c:pt idx="180">
                  <c:v>1498217.310063958</c:v>
                </c:pt>
                <c:pt idx="181">
                  <c:v>1495643.69483657</c:v>
                </c:pt>
                <c:pt idx="182">
                  <c:v>1493743.314975794</c:v>
                </c:pt>
                <c:pt idx="183">
                  <c:v>1493191.548014053</c:v>
                </c:pt>
                <c:pt idx="184">
                  <c:v>1491992.163535796</c:v>
                </c:pt>
                <c:pt idx="185">
                  <c:v>1489700.129159531</c:v>
                </c:pt>
                <c:pt idx="186">
                  <c:v>1488358.006254285</c:v>
                </c:pt>
                <c:pt idx="187">
                  <c:v>1486351.299568176</c:v>
                </c:pt>
                <c:pt idx="188">
                  <c:v>1484232.609384627</c:v>
                </c:pt>
                <c:pt idx="189">
                  <c:v>1482621.595034542</c:v>
                </c:pt>
                <c:pt idx="190">
                  <c:v>1480078.576973522</c:v>
                </c:pt>
                <c:pt idx="191">
                  <c:v>1479754.455533149</c:v>
                </c:pt>
                <c:pt idx="192">
                  <c:v>1478427.496960796</c:v>
                </c:pt>
                <c:pt idx="193">
                  <c:v>1477405.629098453</c:v>
                </c:pt>
                <c:pt idx="194">
                  <c:v>1475692.70124897</c:v>
                </c:pt>
                <c:pt idx="195">
                  <c:v>1473932.467408775</c:v>
                </c:pt>
                <c:pt idx="196">
                  <c:v>1472151.080965864</c:v>
                </c:pt>
                <c:pt idx="197">
                  <c:v>1470777.903844105</c:v>
                </c:pt>
                <c:pt idx="198">
                  <c:v>1469828.896211048</c:v>
                </c:pt>
                <c:pt idx="199">
                  <c:v>1468282.055994477</c:v>
                </c:pt>
                <c:pt idx="200">
                  <c:v>1466973.750776022</c:v>
                </c:pt>
                <c:pt idx="201">
                  <c:v>1465301.065097778</c:v>
                </c:pt>
                <c:pt idx="202">
                  <c:v>1464146.44718591</c:v>
                </c:pt>
                <c:pt idx="203">
                  <c:v>1464340.023639875</c:v>
                </c:pt>
                <c:pt idx="204">
                  <c:v>1463005.81291641</c:v>
                </c:pt>
                <c:pt idx="205">
                  <c:v>1462714.799704679</c:v>
                </c:pt>
                <c:pt idx="206">
                  <c:v>1460996.25562025</c:v>
                </c:pt>
                <c:pt idx="207">
                  <c:v>1459533.431465901</c:v>
                </c:pt>
                <c:pt idx="208">
                  <c:v>1458574.062490428</c:v>
                </c:pt>
                <c:pt idx="209">
                  <c:v>1458778.655413302</c:v>
                </c:pt>
                <c:pt idx="210">
                  <c:v>1458413.522135287</c:v>
                </c:pt>
                <c:pt idx="211">
                  <c:v>1457046.162662935</c:v>
                </c:pt>
                <c:pt idx="212">
                  <c:v>1456697.230582869</c:v>
                </c:pt>
                <c:pt idx="213">
                  <c:v>1455764.049648078</c:v>
                </c:pt>
                <c:pt idx="214">
                  <c:v>1454828.101403836</c:v>
                </c:pt>
                <c:pt idx="215">
                  <c:v>1454064.775173444</c:v>
                </c:pt>
                <c:pt idx="216">
                  <c:v>1452049.810901473</c:v>
                </c:pt>
                <c:pt idx="217">
                  <c:v>1452358.830125842</c:v>
                </c:pt>
                <c:pt idx="218">
                  <c:v>1451539.51865255</c:v>
                </c:pt>
                <c:pt idx="219">
                  <c:v>1451631.876846066</c:v>
                </c:pt>
                <c:pt idx="220">
                  <c:v>1451138.577785156</c:v>
                </c:pt>
                <c:pt idx="221">
                  <c:v>1450365.389312694</c:v>
                </c:pt>
                <c:pt idx="222">
                  <c:v>1449046.988265146</c:v>
                </c:pt>
                <c:pt idx="223">
                  <c:v>1448239.91486537</c:v>
                </c:pt>
                <c:pt idx="224">
                  <c:v>1448219.661931918</c:v>
                </c:pt>
                <c:pt idx="225">
                  <c:v>1447348.329906877</c:v>
                </c:pt>
                <c:pt idx="226">
                  <c:v>1446905.869117779</c:v>
                </c:pt>
                <c:pt idx="227">
                  <c:v>1446136.762355804</c:v>
                </c:pt>
                <c:pt idx="228">
                  <c:v>1445622.56025228</c:v>
                </c:pt>
                <c:pt idx="229">
                  <c:v>1446706.517170193</c:v>
                </c:pt>
                <c:pt idx="230">
                  <c:v>1445752.232979197</c:v>
                </c:pt>
                <c:pt idx="231">
                  <c:v>1446004.500258357</c:v>
                </c:pt>
                <c:pt idx="232">
                  <c:v>1445736.752062391</c:v>
                </c:pt>
                <c:pt idx="233">
                  <c:v>1444572.172020931</c:v>
                </c:pt>
                <c:pt idx="234">
                  <c:v>1444070.321271473</c:v>
                </c:pt>
                <c:pt idx="235">
                  <c:v>1444677.943499959</c:v>
                </c:pt>
                <c:pt idx="236">
                  <c:v>1444747.511543813</c:v>
                </c:pt>
                <c:pt idx="237">
                  <c:v>1443761.367036406</c:v>
                </c:pt>
                <c:pt idx="238">
                  <c:v>1443853.484347172</c:v>
                </c:pt>
                <c:pt idx="239">
                  <c:v>1443376.969203165</c:v>
                </c:pt>
                <c:pt idx="240">
                  <c:v>1442976.369197331</c:v>
                </c:pt>
                <c:pt idx="241">
                  <c:v>1442620.211920044</c:v>
                </c:pt>
                <c:pt idx="242">
                  <c:v>1440676.098943662</c:v>
                </c:pt>
                <c:pt idx="243">
                  <c:v>1441099.679960194</c:v>
                </c:pt>
                <c:pt idx="244">
                  <c:v>1440830.440577359</c:v>
                </c:pt>
                <c:pt idx="245">
                  <c:v>1440508.651382345</c:v>
                </c:pt>
                <c:pt idx="246">
                  <c:v>1440722.618881644</c:v>
                </c:pt>
                <c:pt idx="247">
                  <c:v>1440697.243486839</c:v>
                </c:pt>
                <c:pt idx="248">
                  <c:v>1439582.101458707</c:v>
                </c:pt>
                <c:pt idx="249">
                  <c:v>1440327.71291805</c:v>
                </c:pt>
                <c:pt idx="250">
                  <c:v>1440797.65345625</c:v>
                </c:pt>
                <c:pt idx="251">
                  <c:v>1440582.392608516</c:v>
                </c:pt>
                <c:pt idx="252">
                  <c:v>1440547.067437019</c:v>
                </c:pt>
                <c:pt idx="253">
                  <c:v>1440777.018689849</c:v>
                </c:pt>
                <c:pt idx="254">
                  <c:v>1440768.27629868</c:v>
                </c:pt>
                <c:pt idx="255">
                  <c:v>1441522.95232354</c:v>
                </c:pt>
                <c:pt idx="256">
                  <c:v>1442009.168121512</c:v>
                </c:pt>
                <c:pt idx="257">
                  <c:v>1440401.352356723</c:v>
                </c:pt>
                <c:pt idx="258">
                  <c:v>1440380.531761743</c:v>
                </c:pt>
                <c:pt idx="259">
                  <c:v>1440612.908595605</c:v>
                </c:pt>
                <c:pt idx="260">
                  <c:v>1439723.695249583</c:v>
                </c:pt>
                <c:pt idx="261">
                  <c:v>1440269.854796391</c:v>
                </c:pt>
                <c:pt idx="262">
                  <c:v>1440216.790342943</c:v>
                </c:pt>
                <c:pt idx="263">
                  <c:v>1439842.183694566</c:v>
                </c:pt>
                <c:pt idx="264">
                  <c:v>1440511.356289177</c:v>
                </c:pt>
                <c:pt idx="265">
                  <c:v>1440008.920722009</c:v>
                </c:pt>
                <c:pt idx="266">
                  <c:v>1439858.642706546</c:v>
                </c:pt>
                <c:pt idx="267">
                  <c:v>1440332.008537063</c:v>
                </c:pt>
                <c:pt idx="268">
                  <c:v>1440445.984841199</c:v>
                </c:pt>
                <c:pt idx="269">
                  <c:v>1440941.320002685</c:v>
                </c:pt>
                <c:pt idx="270">
                  <c:v>1440871.5216402</c:v>
                </c:pt>
                <c:pt idx="271">
                  <c:v>1440618.501094424</c:v>
                </c:pt>
                <c:pt idx="272">
                  <c:v>1440598.776835397</c:v>
                </c:pt>
                <c:pt idx="273">
                  <c:v>1440298.165113671</c:v>
                </c:pt>
                <c:pt idx="274">
                  <c:v>1439822.410826016</c:v>
                </c:pt>
                <c:pt idx="275">
                  <c:v>1439226.933057545</c:v>
                </c:pt>
                <c:pt idx="276">
                  <c:v>1439806.185050457</c:v>
                </c:pt>
                <c:pt idx="277">
                  <c:v>1439945.101706405</c:v>
                </c:pt>
                <c:pt idx="278">
                  <c:v>1439959.645945969</c:v>
                </c:pt>
                <c:pt idx="279">
                  <c:v>1439555.300981218</c:v>
                </c:pt>
                <c:pt idx="280">
                  <c:v>1440219.811221235</c:v>
                </c:pt>
                <c:pt idx="281">
                  <c:v>1439588.978322887</c:v>
                </c:pt>
                <c:pt idx="282">
                  <c:v>1439072.51036792</c:v>
                </c:pt>
                <c:pt idx="283">
                  <c:v>1439051.662471015</c:v>
                </c:pt>
                <c:pt idx="284">
                  <c:v>1439079.229009596</c:v>
                </c:pt>
                <c:pt idx="285">
                  <c:v>1439169.829009741</c:v>
                </c:pt>
                <c:pt idx="286">
                  <c:v>1439106.551768208</c:v>
                </c:pt>
                <c:pt idx="287">
                  <c:v>1439094.566480141</c:v>
                </c:pt>
                <c:pt idx="288">
                  <c:v>1439141.211833165</c:v>
                </c:pt>
                <c:pt idx="289">
                  <c:v>1438991.254895754</c:v>
                </c:pt>
                <c:pt idx="290">
                  <c:v>1439137.716279046</c:v>
                </c:pt>
                <c:pt idx="291">
                  <c:v>1438714.124322693</c:v>
                </c:pt>
                <c:pt idx="292">
                  <c:v>1438449.476730687</c:v>
                </c:pt>
                <c:pt idx="293">
                  <c:v>1438822.18572498</c:v>
                </c:pt>
                <c:pt idx="294">
                  <c:v>1438761.910188644</c:v>
                </c:pt>
                <c:pt idx="295">
                  <c:v>1438599.680710356</c:v>
                </c:pt>
                <c:pt idx="296">
                  <c:v>1438581.278987495</c:v>
                </c:pt>
                <c:pt idx="297">
                  <c:v>1438788.853075158</c:v>
                </c:pt>
                <c:pt idx="298">
                  <c:v>1438822.912283412</c:v>
                </c:pt>
                <c:pt idx="299">
                  <c:v>1438589.544949854</c:v>
                </c:pt>
                <c:pt idx="300">
                  <c:v>1438656.10321833</c:v>
                </c:pt>
                <c:pt idx="301">
                  <c:v>1438623.262338764</c:v>
                </c:pt>
                <c:pt idx="302">
                  <c:v>1438743.387311183</c:v>
                </c:pt>
                <c:pt idx="303">
                  <c:v>1438608.650518649</c:v>
                </c:pt>
                <c:pt idx="304">
                  <c:v>1438987.053839061</c:v>
                </c:pt>
                <c:pt idx="305">
                  <c:v>1439283.266270963</c:v>
                </c:pt>
                <c:pt idx="306">
                  <c:v>1438912.696700074</c:v>
                </c:pt>
                <c:pt idx="307">
                  <c:v>1438670.684159439</c:v>
                </c:pt>
                <c:pt idx="308">
                  <c:v>1438698.7073735</c:v>
                </c:pt>
                <c:pt idx="309">
                  <c:v>1438315.16579861</c:v>
                </c:pt>
                <c:pt idx="310">
                  <c:v>1438331.271898669</c:v>
                </c:pt>
                <c:pt idx="311">
                  <c:v>1438369.753930921</c:v>
                </c:pt>
                <c:pt idx="312">
                  <c:v>1438360.458048637</c:v>
                </c:pt>
                <c:pt idx="313">
                  <c:v>1438499.628554838</c:v>
                </c:pt>
                <c:pt idx="314">
                  <c:v>1438346.167060459</c:v>
                </c:pt>
                <c:pt idx="315">
                  <c:v>1438203.890395327</c:v>
                </c:pt>
                <c:pt idx="316">
                  <c:v>1438368.144030001</c:v>
                </c:pt>
                <c:pt idx="317">
                  <c:v>1438333.211500039</c:v>
                </c:pt>
                <c:pt idx="318">
                  <c:v>1438162.160047073</c:v>
                </c:pt>
                <c:pt idx="319">
                  <c:v>1437941.876509231</c:v>
                </c:pt>
                <c:pt idx="320">
                  <c:v>1438343.903475773</c:v>
                </c:pt>
                <c:pt idx="321">
                  <c:v>1438254.312069269</c:v>
                </c:pt>
                <c:pt idx="322">
                  <c:v>1438479.644402498</c:v>
                </c:pt>
                <c:pt idx="323">
                  <c:v>1438415.50641447</c:v>
                </c:pt>
                <c:pt idx="324">
                  <c:v>1438399.416621592</c:v>
                </c:pt>
                <c:pt idx="325">
                  <c:v>1438462.094477509</c:v>
                </c:pt>
                <c:pt idx="326">
                  <c:v>1438452.502558269</c:v>
                </c:pt>
                <c:pt idx="327">
                  <c:v>1438453.928905784</c:v>
                </c:pt>
                <c:pt idx="328">
                  <c:v>1438515.011674992</c:v>
                </c:pt>
                <c:pt idx="329">
                  <c:v>1438568.696493208</c:v>
                </c:pt>
                <c:pt idx="330">
                  <c:v>1438564.875438967</c:v>
                </c:pt>
                <c:pt idx="331">
                  <c:v>1438632.797646249</c:v>
                </c:pt>
                <c:pt idx="332">
                  <c:v>1438663.665437893</c:v>
                </c:pt>
                <c:pt idx="333">
                  <c:v>1438634.270002457</c:v>
                </c:pt>
                <c:pt idx="334">
                  <c:v>1438604.107678279</c:v>
                </c:pt>
                <c:pt idx="335">
                  <c:v>1438575.845056215</c:v>
                </c:pt>
                <c:pt idx="336">
                  <c:v>1438522.788292506</c:v>
                </c:pt>
                <c:pt idx="337">
                  <c:v>1438454.521532366</c:v>
                </c:pt>
                <c:pt idx="338">
                  <c:v>1438522.874497798</c:v>
                </c:pt>
                <c:pt idx="339">
                  <c:v>1438567.480100139</c:v>
                </c:pt>
                <c:pt idx="340">
                  <c:v>1438595.770179973</c:v>
                </c:pt>
                <c:pt idx="341">
                  <c:v>1438536.643223187</c:v>
                </c:pt>
                <c:pt idx="342">
                  <c:v>1438560.168971508</c:v>
                </c:pt>
                <c:pt idx="343">
                  <c:v>1438498.846958045</c:v>
                </c:pt>
                <c:pt idx="344">
                  <c:v>1438526.334631361</c:v>
                </c:pt>
                <c:pt idx="345">
                  <c:v>1438440.844890375</c:v>
                </c:pt>
                <c:pt idx="346">
                  <c:v>1438526.700009734</c:v>
                </c:pt>
                <c:pt idx="347">
                  <c:v>1438574.511152797</c:v>
                </c:pt>
                <c:pt idx="348">
                  <c:v>1438609.506996553</c:v>
                </c:pt>
                <c:pt idx="349">
                  <c:v>1438614.151073645</c:v>
                </c:pt>
                <c:pt idx="350">
                  <c:v>1438525.143962876</c:v>
                </c:pt>
                <c:pt idx="351">
                  <c:v>1438505.779054742</c:v>
                </c:pt>
                <c:pt idx="352">
                  <c:v>1438493.968519453</c:v>
                </c:pt>
                <c:pt idx="353">
                  <c:v>1438520.497524548</c:v>
                </c:pt>
                <c:pt idx="354">
                  <c:v>1438478.963077285</c:v>
                </c:pt>
                <c:pt idx="355">
                  <c:v>1438434.555259335</c:v>
                </c:pt>
                <c:pt idx="356">
                  <c:v>1438455.555591571</c:v>
                </c:pt>
                <c:pt idx="357">
                  <c:v>1438455.806078034</c:v>
                </c:pt>
                <c:pt idx="358">
                  <c:v>1438451.691879092</c:v>
                </c:pt>
                <c:pt idx="359">
                  <c:v>1438391.433309717</c:v>
                </c:pt>
                <c:pt idx="360">
                  <c:v>1438409.62645967</c:v>
                </c:pt>
                <c:pt idx="361">
                  <c:v>1438385.400753361</c:v>
                </c:pt>
                <c:pt idx="362">
                  <c:v>1438410.584693436</c:v>
                </c:pt>
                <c:pt idx="363">
                  <c:v>1438371.900687416</c:v>
                </c:pt>
                <c:pt idx="364">
                  <c:v>1438321.439400949</c:v>
                </c:pt>
                <c:pt idx="365">
                  <c:v>1438385.84139986</c:v>
                </c:pt>
                <c:pt idx="366">
                  <c:v>1438379.393864424</c:v>
                </c:pt>
                <c:pt idx="367">
                  <c:v>1438345.662718393</c:v>
                </c:pt>
                <c:pt idx="368">
                  <c:v>1438321.956986902</c:v>
                </c:pt>
                <c:pt idx="369">
                  <c:v>1438335.450847815</c:v>
                </c:pt>
                <c:pt idx="370">
                  <c:v>1438356.536206691</c:v>
                </c:pt>
                <c:pt idx="371">
                  <c:v>1438351.855313384</c:v>
                </c:pt>
                <c:pt idx="372">
                  <c:v>1438341.448124211</c:v>
                </c:pt>
                <c:pt idx="373">
                  <c:v>1438376.390039554</c:v>
                </c:pt>
                <c:pt idx="374">
                  <c:v>1438342.120616423</c:v>
                </c:pt>
                <c:pt idx="375">
                  <c:v>1438362.012100046</c:v>
                </c:pt>
                <c:pt idx="376">
                  <c:v>1438327.604764777</c:v>
                </c:pt>
                <c:pt idx="377">
                  <c:v>1438336.123608685</c:v>
                </c:pt>
                <c:pt idx="378">
                  <c:v>1438332.527259548</c:v>
                </c:pt>
                <c:pt idx="379">
                  <c:v>1438332.818497462</c:v>
                </c:pt>
                <c:pt idx="380">
                  <c:v>1438323.522068355</c:v>
                </c:pt>
                <c:pt idx="381">
                  <c:v>1438339.630202109</c:v>
                </c:pt>
                <c:pt idx="382">
                  <c:v>1438319.308015541</c:v>
                </c:pt>
                <c:pt idx="383">
                  <c:v>1438334.088384268</c:v>
                </c:pt>
                <c:pt idx="384">
                  <c:v>1438331.684728097</c:v>
                </c:pt>
                <c:pt idx="385">
                  <c:v>1438335.942142814</c:v>
                </c:pt>
                <c:pt idx="386">
                  <c:v>1438354.757903842</c:v>
                </c:pt>
                <c:pt idx="387">
                  <c:v>1438364.11491368</c:v>
                </c:pt>
                <c:pt idx="388">
                  <c:v>1438351.754525384</c:v>
                </c:pt>
                <c:pt idx="389">
                  <c:v>1438370.538496065</c:v>
                </c:pt>
                <c:pt idx="390">
                  <c:v>1438364.899716782</c:v>
                </c:pt>
                <c:pt idx="391">
                  <c:v>1438370.917198797</c:v>
                </c:pt>
                <c:pt idx="392">
                  <c:v>1438374.054274114</c:v>
                </c:pt>
                <c:pt idx="393">
                  <c:v>1438363.647768488</c:v>
                </c:pt>
                <c:pt idx="394">
                  <c:v>1438367.535667892</c:v>
                </c:pt>
                <c:pt idx="395">
                  <c:v>1438357.90843434</c:v>
                </c:pt>
                <c:pt idx="396">
                  <c:v>1438358.274982848</c:v>
                </c:pt>
                <c:pt idx="397">
                  <c:v>1438356.59792438</c:v>
                </c:pt>
                <c:pt idx="398">
                  <c:v>1438362.126028581</c:v>
                </c:pt>
                <c:pt idx="399">
                  <c:v>1438352.952395566</c:v>
                </c:pt>
                <c:pt idx="400">
                  <c:v>1438349.33866218</c:v>
                </c:pt>
                <c:pt idx="401">
                  <c:v>1438353.345192122</c:v>
                </c:pt>
                <c:pt idx="402">
                  <c:v>1438348.078011432</c:v>
                </c:pt>
                <c:pt idx="403">
                  <c:v>1438343.494112307</c:v>
                </c:pt>
                <c:pt idx="404">
                  <c:v>1438343.428030908</c:v>
                </c:pt>
                <c:pt idx="405">
                  <c:v>1438341.906874962</c:v>
                </c:pt>
                <c:pt idx="406">
                  <c:v>1438344.172300632</c:v>
                </c:pt>
                <c:pt idx="407">
                  <c:v>1438348.118429988</c:v>
                </c:pt>
                <c:pt idx="408">
                  <c:v>1438349.200948371</c:v>
                </c:pt>
                <c:pt idx="409">
                  <c:v>1438350.560389145</c:v>
                </c:pt>
                <c:pt idx="410">
                  <c:v>1438347.262066544</c:v>
                </c:pt>
                <c:pt idx="411">
                  <c:v>1438342.612109089</c:v>
                </c:pt>
                <c:pt idx="412">
                  <c:v>1438344.80310603</c:v>
                </c:pt>
                <c:pt idx="413">
                  <c:v>1438341.633443224</c:v>
                </c:pt>
                <c:pt idx="414">
                  <c:v>1438352.018181973</c:v>
                </c:pt>
                <c:pt idx="415">
                  <c:v>1438343.944853381</c:v>
                </c:pt>
                <c:pt idx="416">
                  <c:v>1438335.737486572</c:v>
                </c:pt>
                <c:pt idx="417">
                  <c:v>1438331.09726555</c:v>
                </c:pt>
                <c:pt idx="418">
                  <c:v>1438336.778925102</c:v>
                </c:pt>
                <c:pt idx="419">
                  <c:v>1438336.125664484</c:v>
                </c:pt>
                <c:pt idx="420">
                  <c:v>1438337.716885475</c:v>
                </c:pt>
                <c:pt idx="421">
                  <c:v>1438335.39997827</c:v>
                </c:pt>
                <c:pt idx="422">
                  <c:v>1438329.131267951</c:v>
                </c:pt>
                <c:pt idx="423">
                  <c:v>1438331.50372159</c:v>
                </c:pt>
                <c:pt idx="424">
                  <c:v>1438332.05480079</c:v>
                </c:pt>
                <c:pt idx="425">
                  <c:v>1438340.695462468</c:v>
                </c:pt>
                <c:pt idx="426">
                  <c:v>1438335.806021267</c:v>
                </c:pt>
                <c:pt idx="427">
                  <c:v>1438342.713187367</c:v>
                </c:pt>
                <c:pt idx="428">
                  <c:v>1438330.669082902</c:v>
                </c:pt>
                <c:pt idx="429">
                  <c:v>1438335.124311501</c:v>
                </c:pt>
                <c:pt idx="430">
                  <c:v>1438332.807756794</c:v>
                </c:pt>
                <c:pt idx="431">
                  <c:v>1438336.86587047</c:v>
                </c:pt>
                <c:pt idx="432">
                  <c:v>1438337.833573977</c:v>
                </c:pt>
                <c:pt idx="433">
                  <c:v>1438335.528669426</c:v>
                </c:pt>
                <c:pt idx="434">
                  <c:v>1438335.125544506</c:v>
                </c:pt>
                <c:pt idx="435">
                  <c:v>1438333.436453222</c:v>
                </c:pt>
                <c:pt idx="436">
                  <c:v>1438332.501695649</c:v>
                </c:pt>
                <c:pt idx="437">
                  <c:v>1438333.052099793</c:v>
                </c:pt>
                <c:pt idx="438">
                  <c:v>1438337.151547517</c:v>
                </c:pt>
                <c:pt idx="439">
                  <c:v>1438339.341141995</c:v>
                </c:pt>
                <c:pt idx="440">
                  <c:v>1438337.952730327</c:v>
                </c:pt>
                <c:pt idx="441">
                  <c:v>1438339.415861985</c:v>
                </c:pt>
                <c:pt idx="442">
                  <c:v>1438338.305821835</c:v>
                </c:pt>
                <c:pt idx="443">
                  <c:v>1438340.015740899</c:v>
                </c:pt>
                <c:pt idx="444">
                  <c:v>1438339.076978598</c:v>
                </c:pt>
                <c:pt idx="445">
                  <c:v>1438336.81763895</c:v>
                </c:pt>
                <c:pt idx="446">
                  <c:v>1438337.04356221</c:v>
                </c:pt>
                <c:pt idx="447">
                  <c:v>1438339.857034208</c:v>
                </c:pt>
                <c:pt idx="448">
                  <c:v>1438335.004514398</c:v>
                </c:pt>
                <c:pt idx="449">
                  <c:v>1438340.057183953</c:v>
                </c:pt>
                <c:pt idx="450">
                  <c:v>1438344.313669574</c:v>
                </c:pt>
                <c:pt idx="451">
                  <c:v>1438341.72789238</c:v>
                </c:pt>
                <c:pt idx="452">
                  <c:v>1438338.472661732</c:v>
                </c:pt>
                <c:pt idx="453">
                  <c:v>1438340.714608106</c:v>
                </c:pt>
                <c:pt idx="454">
                  <c:v>1438341.958591603</c:v>
                </c:pt>
                <c:pt idx="455">
                  <c:v>1438339.457593686</c:v>
                </c:pt>
                <c:pt idx="456">
                  <c:v>1438339.470962807</c:v>
                </c:pt>
                <c:pt idx="457">
                  <c:v>1438338.099360557</c:v>
                </c:pt>
                <c:pt idx="458">
                  <c:v>1438336.710120968</c:v>
                </c:pt>
                <c:pt idx="459">
                  <c:v>1438336.756217075</c:v>
                </c:pt>
                <c:pt idx="460">
                  <c:v>1438337.568222017</c:v>
                </c:pt>
                <c:pt idx="461">
                  <c:v>1438336.767772671</c:v>
                </c:pt>
                <c:pt idx="462">
                  <c:v>1438338.722026324</c:v>
                </c:pt>
                <c:pt idx="463">
                  <c:v>1438336.663737348</c:v>
                </c:pt>
                <c:pt idx="464">
                  <c:v>1438337.941934697</c:v>
                </c:pt>
                <c:pt idx="465">
                  <c:v>1438336.972043173</c:v>
                </c:pt>
                <c:pt idx="466">
                  <c:v>1438337.193065745</c:v>
                </c:pt>
                <c:pt idx="467">
                  <c:v>1438337.045683654</c:v>
                </c:pt>
                <c:pt idx="468">
                  <c:v>1438337.566106614</c:v>
                </c:pt>
                <c:pt idx="469">
                  <c:v>1438337.384384588</c:v>
                </c:pt>
                <c:pt idx="470">
                  <c:v>1438337.669338451</c:v>
                </c:pt>
                <c:pt idx="471">
                  <c:v>1438337.142088013</c:v>
                </c:pt>
                <c:pt idx="472">
                  <c:v>1438336.535684698</c:v>
                </c:pt>
                <c:pt idx="473">
                  <c:v>1438337.260584566</c:v>
                </c:pt>
                <c:pt idx="474">
                  <c:v>1438336.307309425</c:v>
                </c:pt>
                <c:pt idx="475">
                  <c:v>1438335.449251473</c:v>
                </c:pt>
                <c:pt idx="476">
                  <c:v>1438335.214393235</c:v>
                </c:pt>
                <c:pt idx="477">
                  <c:v>1438335.212366153</c:v>
                </c:pt>
                <c:pt idx="478">
                  <c:v>1438335.601180132</c:v>
                </c:pt>
                <c:pt idx="479">
                  <c:v>1438335.330486662</c:v>
                </c:pt>
                <c:pt idx="480">
                  <c:v>1438335.658350354</c:v>
                </c:pt>
                <c:pt idx="481">
                  <c:v>1438335.619309229</c:v>
                </c:pt>
                <c:pt idx="482">
                  <c:v>1438335.325902805</c:v>
                </c:pt>
                <c:pt idx="483">
                  <c:v>1438335.000412451</c:v>
                </c:pt>
                <c:pt idx="484">
                  <c:v>1438334.891974765</c:v>
                </c:pt>
                <c:pt idx="485">
                  <c:v>1438334.751274775</c:v>
                </c:pt>
                <c:pt idx="486">
                  <c:v>1438335.021227319</c:v>
                </c:pt>
                <c:pt idx="487">
                  <c:v>1438335.429291382</c:v>
                </c:pt>
                <c:pt idx="488">
                  <c:v>1438335.020434825</c:v>
                </c:pt>
                <c:pt idx="489">
                  <c:v>1438334.741312974</c:v>
                </c:pt>
                <c:pt idx="490">
                  <c:v>1438334.432678413</c:v>
                </c:pt>
                <c:pt idx="491">
                  <c:v>1438334.328698316</c:v>
                </c:pt>
                <c:pt idx="492">
                  <c:v>1438335.162824791</c:v>
                </c:pt>
                <c:pt idx="493">
                  <c:v>1438334.707185331</c:v>
                </c:pt>
                <c:pt idx="494">
                  <c:v>1438334.179927728</c:v>
                </c:pt>
                <c:pt idx="495">
                  <c:v>1438334.809532488</c:v>
                </c:pt>
                <c:pt idx="496">
                  <c:v>1438334.929966059</c:v>
                </c:pt>
                <c:pt idx="497">
                  <c:v>1438335.313113895</c:v>
                </c:pt>
                <c:pt idx="498">
                  <c:v>1438334.87094136</c:v>
                </c:pt>
                <c:pt idx="499">
                  <c:v>1438334.781102367</c:v>
                </c:pt>
                <c:pt idx="500">
                  <c:v>1438334.82137108</c:v>
                </c:pt>
                <c:pt idx="501">
                  <c:v>1438334.590528684</c:v>
                </c:pt>
                <c:pt idx="502">
                  <c:v>1438335.3121129</c:v>
                </c:pt>
                <c:pt idx="503">
                  <c:v>1438334.676414124</c:v>
                </c:pt>
                <c:pt idx="504">
                  <c:v>1438335.057612174</c:v>
                </c:pt>
                <c:pt idx="505">
                  <c:v>1438334.447021112</c:v>
                </c:pt>
                <c:pt idx="506">
                  <c:v>1438335.316131267</c:v>
                </c:pt>
                <c:pt idx="507">
                  <c:v>1438334.883620343</c:v>
                </c:pt>
                <c:pt idx="508">
                  <c:v>1438334.888687714</c:v>
                </c:pt>
                <c:pt idx="509">
                  <c:v>1438334.629938771</c:v>
                </c:pt>
                <c:pt idx="510">
                  <c:v>1438334.873872444</c:v>
                </c:pt>
                <c:pt idx="511">
                  <c:v>1438334.589127987</c:v>
                </c:pt>
                <c:pt idx="512">
                  <c:v>1438334.913422483</c:v>
                </c:pt>
                <c:pt idx="513">
                  <c:v>1438334.831717236</c:v>
                </c:pt>
                <c:pt idx="514">
                  <c:v>1438335.214610158</c:v>
                </c:pt>
                <c:pt idx="515">
                  <c:v>1438335.139233746</c:v>
                </c:pt>
                <c:pt idx="516">
                  <c:v>1438335.128982526</c:v>
                </c:pt>
                <c:pt idx="517">
                  <c:v>1438335.099802947</c:v>
                </c:pt>
                <c:pt idx="518">
                  <c:v>1438334.716155542</c:v>
                </c:pt>
                <c:pt idx="519">
                  <c:v>1438334.707069178</c:v>
                </c:pt>
                <c:pt idx="520">
                  <c:v>1438334.522428098</c:v>
                </c:pt>
                <c:pt idx="521">
                  <c:v>1438334.657889941</c:v>
                </c:pt>
                <c:pt idx="522">
                  <c:v>1438334.591461191</c:v>
                </c:pt>
                <c:pt idx="523">
                  <c:v>1438334.543232784</c:v>
                </c:pt>
                <c:pt idx="524">
                  <c:v>1438334.624869246</c:v>
                </c:pt>
                <c:pt idx="525">
                  <c:v>1438334.356739874</c:v>
                </c:pt>
                <c:pt idx="526">
                  <c:v>1438334.385440657</c:v>
                </c:pt>
                <c:pt idx="527">
                  <c:v>1438334.397102579</c:v>
                </c:pt>
                <c:pt idx="528">
                  <c:v>1438334.014547688</c:v>
                </c:pt>
                <c:pt idx="529">
                  <c:v>1438334.441444168</c:v>
                </c:pt>
                <c:pt idx="530">
                  <c:v>1438334.459221653</c:v>
                </c:pt>
                <c:pt idx="531">
                  <c:v>1438334.374955586</c:v>
                </c:pt>
                <c:pt idx="532">
                  <c:v>1438334.692246415</c:v>
                </c:pt>
                <c:pt idx="533">
                  <c:v>1438334.793312545</c:v>
                </c:pt>
                <c:pt idx="534">
                  <c:v>1438334.608775997</c:v>
                </c:pt>
                <c:pt idx="535">
                  <c:v>1438334.576978563</c:v>
                </c:pt>
                <c:pt idx="536">
                  <c:v>1438334.444343984</c:v>
                </c:pt>
                <c:pt idx="537">
                  <c:v>1438334.257483036</c:v>
                </c:pt>
                <c:pt idx="538">
                  <c:v>1438334.423889719</c:v>
                </c:pt>
                <c:pt idx="539">
                  <c:v>1438334.414901798</c:v>
                </c:pt>
                <c:pt idx="540">
                  <c:v>1438334.535886126</c:v>
                </c:pt>
                <c:pt idx="541">
                  <c:v>1438334.445808771</c:v>
                </c:pt>
                <c:pt idx="542">
                  <c:v>1438334.616148161</c:v>
                </c:pt>
                <c:pt idx="543">
                  <c:v>1438334.166441934</c:v>
                </c:pt>
                <c:pt idx="544">
                  <c:v>1438334.223114856</c:v>
                </c:pt>
                <c:pt idx="545">
                  <c:v>1438334.288359499</c:v>
                </c:pt>
                <c:pt idx="546">
                  <c:v>1438334.308319259</c:v>
                </c:pt>
                <c:pt idx="547">
                  <c:v>1438334.353446306</c:v>
                </c:pt>
                <c:pt idx="548">
                  <c:v>1438334.346869969</c:v>
                </c:pt>
                <c:pt idx="549">
                  <c:v>1438334.345666407</c:v>
                </c:pt>
                <c:pt idx="550">
                  <c:v>1438334.31254456</c:v>
                </c:pt>
                <c:pt idx="551">
                  <c:v>1438334.225177741</c:v>
                </c:pt>
                <c:pt idx="552">
                  <c:v>1438334.229268008</c:v>
                </c:pt>
                <c:pt idx="553">
                  <c:v>1438334.050426821</c:v>
                </c:pt>
                <c:pt idx="554">
                  <c:v>1438334.008746519</c:v>
                </c:pt>
                <c:pt idx="555">
                  <c:v>1438334.059117197</c:v>
                </c:pt>
                <c:pt idx="556">
                  <c:v>1438334.015904831</c:v>
                </c:pt>
                <c:pt idx="557">
                  <c:v>1438333.985444893</c:v>
                </c:pt>
                <c:pt idx="558">
                  <c:v>1438334.080523703</c:v>
                </c:pt>
                <c:pt idx="559">
                  <c:v>1438334.09077054</c:v>
                </c:pt>
                <c:pt idx="560">
                  <c:v>1438334.078349847</c:v>
                </c:pt>
                <c:pt idx="561">
                  <c:v>1438333.948341893</c:v>
                </c:pt>
                <c:pt idx="562">
                  <c:v>1438333.95763966</c:v>
                </c:pt>
                <c:pt idx="563">
                  <c:v>1438333.976452645</c:v>
                </c:pt>
                <c:pt idx="564">
                  <c:v>1438334.009633208</c:v>
                </c:pt>
                <c:pt idx="565">
                  <c:v>1438333.969204481</c:v>
                </c:pt>
                <c:pt idx="566">
                  <c:v>1438334.04004387</c:v>
                </c:pt>
                <c:pt idx="567">
                  <c:v>1438334.039704604</c:v>
                </c:pt>
                <c:pt idx="568">
                  <c:v>1438334.021970965</c:v>
                </c:pt>
                <c:pt idx="569">
                  <c:v>1438333.896947016</c:v>
                </c:pt>
                <c:pt idx="570">
                  <c:v>1438333.905622056</c:v>
                </c:pt>
                <c:pt idx="571">
                  <c:v>1438333.908428522</c:v>
                </c:pt>
                <c:pt idx="572">
                  <c:v>1438333.807486743</c:v>
                </c:pt>
                <c:pt idx="573">
                  <c:v>1438333.876839417</c:v>
                </c:pt>
                <c:pt idx="574">
                  <c:v>1438334.000571331</c:v>
                </c:pt>
                <c:pt idx="575">
                  <c:v>1438334.015860356</c:v>
                </c:pt>
                <c:pt idx="576">
                  <c:v>1438333.998201623</c:v>
                </c:pt>
                <c:pt idx="577">
                  <c:v>1438334.022963046</c:v>
                </c:pt>
                <c:pt idx="578">
                  <c:v>1438334.01799068</c:v>
                </c:pt>
                <c:pt idx="579">
                  <c:v>1438334.013865476</c:v>
                </c:pt>
                <c:pt idx="580">
                  <c:v>1438333.957206659</c:v>
                </c:pt>
                <c:pt idx="581">
                  <c:v>1438334.082810041</c:v>
                </c:pt>
                <c:pt idx="582">
                  <c:v>1438333.907323113</c:v>
                </c:pt>
                <c:pt idx="583">
                  <c:v>1438334.02883677</c:v>
                </c:pt>
                <c:pt idx="584">
                  <c:v>1438334.154321021</c:v>
                </c:pt>
                <c:pt idx="585">
                  <c:v>1438334.019946285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9.400080099105939</c:v>
                </c:pt>
                <c:pt idx="2">
                  <c:v>10.68552944133429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9.47666510973249</c:v>
                </c:pt>
                <c:pt idx="2">
                  <c:v>10.45243109926094</c:v>
                </c:pt>
                <c:pt idx="3">
                  <c:v>0.3259047850980492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0.07658501062655176</c:v>
                </c:pt>
                <c:pt idx="2">
                  <c:v>9.166981757032586</c:v>
                </c:pt>
                <c:pt idx="3">
                  <c:v>11.01143422643234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9.43793240104818</c:v>
                </c:pt>
                <c:pt idx="2">
                  <c:v>10.74324326018654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9.512413877543638</c:v>
                </c:pt>
                <c:pt idx="2">
                  <c:v>10.51638155068921</c:v>
                </c:pt>
                <c:pt idx="3">
                  <c:v>0.3170638543429731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0.07448147649545947</c:v>
                </c:pt>
                <c:pt idx="2">
                  <c:v>9.211070691550852</c:v>
                </c:pt>
                <c:pt idx="3">
                  <c:v>11.06030711452951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9.456486989142316</c:v>
                </c:pt>
                <c:pt idx="2">
                  <c:v>10.77282117891415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9.529734910054952</c:v>
                </c:pt>
                <c:pt idx="2">
                  <c:v>10.54963294354352</c:v>
                </c:pt>
                <c:pt idx="3">
                  <c:v>0.3118748431900042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0.07324792091263582</c:v>
                </c:pt>
                <c:pt idx="2">
                  <c:v>9.233298753771679</c:v>
                </c:pt>
                <c:pt idx="3">
                  <c:v>11.08469602210416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9.456263668550816</c:v>
                </c:pt>
                <c:pt idx="2">
                  <c:v>10.77533871600948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9.529069413527942</c:v>
                </c:pt>
                <c:pt idx="2">
                  <c:v>10.55348935120069</c:v>
                </c:pt>
                <c:pt idx="3">
                  <c:v>0.3100118468338018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0.07280574497712546</c:v>
                </c:pt>
                <c:pt idx="2">
                  <c:v>9.234414303742023</c:v>
                </c:pt>
                <c:pt idx="3">
                  <c:v>11.08535056284328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9.456324269051446</c:v>
                </c:pt>
                <c:pt idx="2">
                  <c:v>10.77266735341026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9.529599725006708</c:v>
                </c:pt>
                <c:pt idx="2">
                  <c:v>10.54939575104038</c:v>
                </c:pt>
                <c:pt idx="3">
                  <c:v>0.3119906647750241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0.07327545595526228</c:v>
                </c:pt>
                <c:pt idx="2">
                  <c:v>9.233052666681569</c:v>
                </c:pt>
                <c:pt idx="3">
                  <c:v>11.08465801818528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9.41470840218534</c:v>
                </c:pt>
                <c:pt idx="2">
                  <c:v>10.71684458551361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9.489066764983891</c:v>
                </c:pt>
                <c:pt idx="2">
                  <c:v>10.69046216707915</c:v>
                </c:pt>
                <c:pt idx="3">
                  <c:v>0.3165367600468072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0.07435836279854964</c:v>
                </c:pt>
                <c:pt idx="2">
                  <c:v>9.388325983750871</c:v>
                </c:pt>
                <c:pt idx="3">
                  <c:v>11.03338134556042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9.418239694350618</c:v>
                </c:pt>
                <c:pt idx="2">
                  <c:v>10.70096222037335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9.495929140092255</c:v>
                </c:pt>
                <c:pt idx="2">
                  <c:v>10.67334495609552</c:v>
                </c:pt>
                <c:pt idx="3">
                  <c:v>0.3305584826872462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0.0776894457416369</c:v>
                </c:pt>
                <c:pt idx="2">
                  <c:v>9.390622430072796</c:v>
                </c:pt>
                <c:pt idx="3">
                  <c:v>11.03152070306059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9.424730325572927</c:v>
                </c:pt>
                <c:pt idx="2">
                  <c:v>10.6742453867688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9.508129218941567</c:v>
                </c:pt>
                <c:pt idx="2">
                  <c:v>10.6444918996779</c:v>
                </c:pt>
                <c:pt idx="3">
                  <c:v>0.3545616063482231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0.08339889336864072</c:v>
                </c:pt>
                <c:pt idx="2">
                  <c:v>9.394976838482025</c:v>
                </c:pt>
                <c:pt idx="3">
                  <c:v>11.02880699311702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6.960369078629475</c:v>
                </c:pt>
                <c:pt idx="2">
                  <c:v>12.50518719493061</c:v>
                </c:pt>
                <c:pt idx="3">
                  <c:v>16.83039214882854</c:v>
                </c:pt>
                <c:pt idx="4">
                  <c:v>20.07181630056197</c:v>
                </c:pt>
                <c:pt idx="5">
                  <c:v>22.32085727608779</c:v>
                </c:pt>
                <c:pt idx="6">
                  <c:v>23.63389849479443</c:v>
                </c:pt>
                <c:pt idx="7">
                  <c:v>24.03766510992817</c:v>
                </c:pt>
                <c:pt idx="8">
                  <c:v>23.53163156446421</c:v>
                </c:pt>
                <c:pt idx="9">
                  <c:v>18.76458815092693</c:v>
                </c:pt>
                <c:pt idx="10">
                  <c:v>11.04519841157568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7.003451799218942</c:v>
                </c:pt>
                <c:pt idx="2">
                  <c:v>6.324420931142014</c:v>
                </c:pt>
                <c:pt idx="3">
                  <c:v>5.736491110422209</c:v>
                </c:pt>
                <c:pt idx="4">
                  <c:v>5.211848406419704</c:v>
                </c:pt>
                <c:pt idx="5">
                  <c:v>4.729705075700127</c:v>
                </c:pt>
                <c:pt idx="6">
                  <c:v>4.273520948480514</c:v>
                </c:pt>
                <c:pt idx="7">
                  <c:v>3.829195509303537</c:v>
                </c:pt>
                <c:pt idx="8">
                  <c:v>3.383696505414117</c:v>
                </c:pt>
                <c:pt idx="9">
                  <c:v>3.484935781681474</c:v>
                </c:pt>
                <c:pt idx="10">
                  <c:v>1.973794439183307</c:v>
                </c:pt>
                <c:pt idx="11">
                  <c:v>0.2628499066157439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0.04308272058946735</c:v>
                </c:pt>
                <c:pt idx="2">
                  <c:v>0.7796028148408836</c:v>
                </c:pt>
                <c:pt idx="3">
                  <c:v>1.411286156524277</c:v>
                </c:pt>
                <c:pt idx="4">
                  <c:v>1.970424254686273</c:v>
                </c:pt>
                <c:pt idx="5">
                  <c:v>2.480664100174307</c:v>
                </c:pt>
                <c:pt idx="6">
                  <c:v>2.960479729773871</c:v>
                </c:pt>
                <c:pt idx="7">
                  <c:v>3.425428894169796</c:v>
                </c:pt>
                <c:pt idx="8">
                  <c:v>3.889730050878077</c:v>
                </c:pt>
                <c:pt idx="9">
                  <c:v>8.251979195218757</c:v>
                </c:pt>
                <c:pt idx="10">
                  <c:v>9.693184178534556</c:v>
                </c:pt>
                <c:pt idx="11">
                  <c:v>11.30804831819142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22.9816632731682</c:v>
                </c:pt>
                <c:pt idx="1">
                  <c:v>23.00308274171623</c:v>
                </c:pt>
                <c:pt idx="2">
                  <c:v>23.05763291210765</c:v>
                </c:pt>
                <c:pt idx="3">
                  <c:v>23.02929363101627</c:v>
                </c:pt>
                <c:pt idx="4">
                  <c:v>22.94826368984817</c:v>
                </c:pt>
                <c:pt idx="5">
                  <c:v>22.90960256176759</c:v>
                </c:pt>
                <c:pt idx="6">
                  <c:v>22.91203207975091</c:v>
                </c:pt>
                <c:pt idx="7">
                  <c:v>22.90944613228967</c:v>
                </c:pt>
                <c:pt idx="8">
                  <c:v>23.00377030578939</c:v>
                </c:pt>
                <c:pt idx="9">
                  <c:v>22.97914887078164</c:v>
                </c:pt>
                <c:pt idx="10">
                  <c:v>22.93617278660152</c:v>
                </c:pt>
                <c:pt idx="11">
                  <c:v>113.4712833738901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4338134.761989111</c:v>
                </c:pt>
                <c:pt idx="22">
                  <c:v>4220251.9858843</c:v>
                </c:pt>
                <c:pt idx="23">
                  <c:v>4154909.806650374</c:v>
                </c:pt>
                <c:pt idx="24">
                  <c:v>4065348.437789339</c:v>
                </c:pt>
                <c:pt idx="25">
                  <c:v>4147733.982262654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3519446.839959052</c:v>
                </c:pt>
                <c:pt idx="29">
                  <c:v>3414750.503829078</c:v>
                </c:pt>
                <c:pt idx="30">
                  <c:v>3171369.791233864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3039213.801855225</c:v>
                </c:pt>
                <c:pt idx="34">
                  <c:v>2973304.679865183</c:v>
                </c:pt>
                <c:pt idx="35">
                  <c:v>3005595.182339473</c:v>
                </c:pt>
                <c:pt idx="36">
                  <c:v>3040816.347295151</c:v>
                </c:pt>
                <c:pt idx="37">
                  <c:v>2958925.069102834</c:v>
                </c:pt>
                <c:pt idx="38">
                  <c:v>2991813.471774666</c:v>
                </c:pt>
                <c:pt idx="39">
                  <c:v>2924800.561549358</c:v>
                </c:pt>
                <c:pt idx="40">
                  <c:v>2902397.018468594</c:v>
                </c:pt>
                <c:pt idx="41">
                  <c:v>2718839.254787665</c:v>
                </c:pt>
                <c:pt idx="42">
                  <c:v>2574009.828797239</c:v>
                </c:pt>
                <c:pt idx="43">
                  <c:v>2474778.038762392</c:v>
                </c:pt>
                <c:pt idx="44">
                  <c:v>2403643.527026295</c:v>
                </c:pt>
                <c:pt idx="45">
                  <c:v>2365270.989699203</c:v>
                </c:pt>
                <c:pt idx="46">
                  <c:v>2372561.014360994</c:v>
                </c:pt>
                <c:pt idx="47">
                  <c:v>2369763.907612822</c:v>
                </c:pt>
                <c:pt idx="48">
                  <c:v>2245624.938603246</c:v>
                </c:pt>
                <c:pt idx="49">
                  <c:v>2194867.145853812</c:v>
                </c:pt>
                <c:pt idx="50">
                  <c:v>2118791.741530365</c:v>
                </c:pt>
                <c:pt idx="51">
                  <c:v>2105755.752369576</c:v>
                </c:pt>
                <c:pt idx="52">
                  <c:v>2113480.7870121</c:v>
                </c:pt>
                <c:pt idx="53">
                  <c:v>2088486.463369646</c:v>
                </c:pt>
                <c:pt idx="54">
                  <c:v>2084257.574146162</c:v>
                </c:pt>
                <c:pt idx="55">
                  <c:v>2024297.143413387</c:v>
                </c:pt>
                <c:pt idx="56">
                  <c:v>1979164.869393702</c:v>
                </c:pt>
                <c:pt idx="57">
                  <c:v>1971764.54595563</c:v>
                </c:pt>
                <c:pt idx="58">
                  <c:v>1881922.507583202</c:v>
                </c:pt>
                <c:pt idx="59">
                  <c:v>1851669.578253672</c:v>
                </c:pt>
                <c:pt idx="60">
                  <c:v>1819690.892854254</c:v>
                </c:pt>
                <c:pt idx="61">
                  <c:v>1758667.897375277</c:v>
                </c:pt>
                <c:pt idx="62">
                  <c:v>1685813.377918187</c:v>
                </c:pt>
                <c:pt idx="63">
                  <c:v>1632314.729283649</c:v>
                </c:pt>
                <c:pt idx="64">
                  <c:v>1600821.17585754</c:v>
                </c:pt>
                <c:pt idx="65">
                  <c:v>1579480.675878917</c:v>
                </c:pt>
                <c:pt idx="66">
                  <c:v>1585082.204695144</c:v>
                </c:pt>
                <c:pt idx="67">
                  <c:v>1556030.864510368</c:v>
                </c:pt>
                <c:pt idx="68">
                  <c:v>1549003.572109885</c:v>
                </c:pt>
                <c:pt idx="69">
                  <c:v>1546306.033595387</c:v>
                </c:pt>
                <c:pt idx="70">
                  <c:v>1508723.818966899</c:v>
                </c:pt>
                <c:pt idx="71">
                  <c:v>1463491.543474946</c:v>
                </c:pt>
                <c:pt idx="72">
                  <c:v>1428238.428570655</c:v>
                </c:pt>
                <c:pt idx="73">
                  <c:v>1413430.46777904</c:v>
                </c:pt>
                <c:pt idx="74">
                  <c:v>1402958.044224601</c:v>
                </c:pt>
                <c:pt idx="75">
                  <c:v>1361537.126895807</c:v>
                </c:pt>
                <c:pt idx="76">
                  <c:v>1324153.812331017</c:v>
                </c:pt>
                <c:pt idx="77">
                  <c:v>1297173.846902896</c:v>
                </c:pt>
                <c:pt idx="78">
                  <c:v>1284443.43979319</c:v>
                </c:pt>
                <c:pt idx="79">
                  <c:v>1282910.695447815</c:v>
                </c:pt>
                <c:pt idx="80">
                  <c:v>1285813.705968402</c:v>
                </c:pt>
                <c:pt idx="81">
                  <c:v>1255544.251668129</c:v>
                </c:pt>
                <c:pt idx="82">
                  <c:v>1238207.143353241</c:v>
                </c:pt>
                <c:pt idx="83">
                  <c:v>1209155.607313897</c:v>
                </c:pt>
                <c:pt idx="84">
                  <c:v>1177947.990035533</c:v>
                </c:pt>
                <c:pt idx="85">
                  <c:v>1149147.794085556</c:v>
                </c:pt>
                <c:pt idx="86">
                  <c:v>1139495.774532616</c:v>
                </c:pt>
                <c:pt idx="87">
                  <c:v>1128492.256517717</c:v>
                </c:pt>
                <c:pt idx="88">
                  <c:v>1130132.291464989</c:v>
                </c:pt>
                <c:pt idx="89">
                  <c:v>1104393.562868634</c:v>
                </c:pt>
                <c:pt idx="90">
                  <c:v>1082178.767873706</c:v>
                </c:pt>
                <c:pt idx="91">
                  <c:v>1065463.789739129</c:v>
                </c:pt>
                <c:pt idx="92">
                  <c:v>1050871.970257115</c:v>
                </c:pt>
                <c:pt idx="93">
                  <c:v>1049323.45155803</c:v>
                </c:pt>
                <c:pt idx="94">
                  <c:v>1034314.032620493</c:v>
                </c:pt>
                <c:pt idx="95">
                  <c:v>1016362.499229401</c:v>
                </c:pt>
                <c:pt idx="96">
                  <c:v>998138.6056411224</c:v>
                </c:pt>
                <c:pt idx="97">
                  <c:v>978421.2249154679</c:v>
                </c:pt>
                <c:pt idx="98">
                  <c:v>972476.1367741019</c:v>
                </c:pt>
                <c:pt idx="99">
                  <c:v>957800.0251755296</c:v>
                </c:pt>
                <c:pt idx="100">
                  <c:v>952954.9959578207</c:v>
                </c:pt>
                <c:pt idx="101">
                  <c:v>950644.7042485496</c:v>
                </c:pt>
                <c:pt idx="102">
                  <c:v>930976.2196183418</c:v>
                </c:pt>
                <c:pt idx="103">
                  <c:v>915545.382444864</c:v>
                </c:pt>
                <c:pt idx="104">
                  <c:v>906170.0062574679</c:v>
                </c:pt>
                <c:pt idx="105">
                  <c:v>903792.476973727</c:v>
                </c:pt>
                <c:pt idx="106">
                  <c:v>896136.1024971405</c:v>
                </c:pt>
                <c:pt idx="107">
                  <c:v>881091.774810879</c:v>
                </c:pt>
                <c:pt idx="108">
                  <c:v>870887.6749023622</c:v>
                </c:pt>
                <c:pt idx="109">
                  <c:v>856699.8626593009</c:v>
                </c:pt>
                <c:pt idx="110">
                  <c:v>842670.090689814</c:v>
                </c:pt>
                <c:pt idx="111">
                  <c:v>828483.5812174245</c:v>
                </c:pt>
                <c:pt idx="112">
                  <c:v>825498.929363949</c:v>
                </c:pt>
                <c:pt idx="113">
                  <c:v>821116.8257697877</c:v>
                </c:pt>
                <c:pt idx="114">
                  <c:v>819659.5388475711</c:v>
                </c:pt>
                <c:pt idx="115">
                  <c:v>809006.6563453287</c:v>
                </c:pt>
                <c:pt idx="116">
                  <c:v>796677.4001422258</c:v>
                </c:pt>
                <c:pt idx="117">
                  <c:v>786032.5540419277</c:v>
                </c:pt>
                <c:pt idx="118">
                  <c:v>776644.4751408679</c:v>
                </c:pt>
                <c:pt idx="119">
                  <c:v>768173.7141977657</c:v>
                </c:pt>
                <c:pt idx="120">
                  <c:v>759777.9817137007</c:v>
                </c:pt>
                <c:pt idx="121">
                  <c:v>749399.5731657466</c:v>
                </c:pt>
                <c:pt idx="122">
                  <c:v>739537.0091649569</c:v>
                </c:pt>
                <c:pt idx="123">
                  <c:v>729283.3247538365</c:v>
                </c:pt>
                <c:pt idx="124">
                  <c:v>723062.0356172622</c:v>
                </c:pt>
                <c:pt idx="125">
                  <c:v>720976.0948688951</c:v>
                </c:pt>
                <c:pt idx="126">
                  <c:v>713514.5578065061</c:v>
                </c:pt>
                <c:pt idx="127">
                  <c:v>708726.2098081537</c:v>
                </c:pt>
                <c:pt idx="128">
                  <c:v>697952.5001393072</c:v>
                </c:pt>
                <c:pt idx="129">
                  <c:v>688799.4738422108</c:v>
                </c:pt>
                <c:pt idx="130">
                  <c:v>682580.9491614928</c:v>
                </c:pt>
                <c:pt idx="131">
                  <c:v>680748.8390058635</c:v>
                </c:pt>
                <c:pt idx="132">
                  <c:v>675975.9688308311</c:v>
                </c:pt>
                <c:pt idx="133">
                  <c:v>667230.6332418536</c:v>
                </c:pt>
                <c:pt idx="134">
                  <c:v>661459.5246252868</c:v>
                </c:pt>
                <c:pt idx="135">
                  <c:v>653582.9566314599</c:v>
                </c:pt>
                <c:pt idx="136">
                  <c:v>645810.4171170462</c:v>
                </c:pt>
                <c:pt idx="137">
                  <c:v>640511.3796195845</c:v>
                </c:pt>
                <c:pt idx="138">
                  <c:v>631906.1492511088</c:v>
                </c:pt>
                <c:pt idx="139">
                  <c:v>630419.8847398912</c:v>
                </c:pt>
                <c:pt idx="140">
                  <c:v>625442.8154985462</c:v>
                </c:pt>
                <c:pt idx="141">
                  <c:v>620514.857056766</c:v>
                </c:pt>
                <c:pt idx="142">
                  <c:v>613602.0269659468</c:v>
                </c:pt>
                <c:pt idx="143">
                  <c:v>607283.3214475086</c:v>
                </c:pt>
                <c:pt idx="144">
                  <c:v>601488.3018739921</c:v>
                </c:pt>
                <c:pt idx="145">
                  <c:v>596535.6323746803</c:v>
                </c:pt>
                <c:pt idx="146">
                  <c:v>592036.5993794755</c:v>
                </c:pt>
                <c:pt idx="147">
                  <c:v>586104.6252070694</c:v>
                </c:pt>
                <c:pt idx="148">
                  <c:v>580572.020229273</c:v>
                </c:pt>
                <c:pt idx="149">
                  <c:v>574529.24121071</c:v>
                </c:pt>
                <c:pt idx="150">
                  <c:v>570480.4199445273</c:v>
                </c:pt>
                <c:pt idx="151">
                  <c:v>569522.277475194</c:v>
                </c:pt>
                <c:pt idx="152">
                  <c:v>564771.7913209292</c:v>
                </c:pt>
                <c:pt idx="153">
                  <c:v>562157.1829758404</c:v>
                </c:pt>
                <c:pt idx="154">
                  <c:v>555691.3199200537</c:v>
                </c:pt>
                <c:pt idx="155">
                  <c:v>550191.7427174046</c:v>
                </c:pt>
                <c:pt idx="156">
                  <c:v>546416.5554677624</c:v>
                </c:pt>
                <c:pt idx="157">
                  <c:v>545657.2531109895</c:v>
                </c:pt>
                <c:pt idx="158">
                  <c:v>543079.0885899131</c:v>
                </c:pt>
                <c:pt idx="159">
                  <c:v>537850.7640121699</c:v>
                </c:pt>
                <c:pt idx="160">
                  <c:v>534826.3720163858</c:v>
                </c:pt>
                <c:pt idx="161">
                  <c:v>530280.1035710865</c:v>
                </c:pt>
                <c:pt idx="162">
                  <c:v>525637.8876428549</c:v>
                </c:pt>
                <c:pt idx="163">
                  <c:v>522276.7566878678</c:v>
                </c:pt>
                <c:pt idx="164">
                  <c:v>516383.4170471642</c:v>
                </c:pt>
                <c:pt idx="165">
                  <c:v>515842.9853705362</c:v>
                </c:pt>
                <c:pt idx="166">
                  <c:v>512794.4314793997</c:v>
                </c:pt>
                <c:pt idx="167">
                  <c:v>510354.0189704589</c:v>
                </c:pt>
                <c:pt idx="168">
                  <c:v>506368.2504745179</c:v>
                </c:pt>
                <c:pt idx="169">
                  <c:v>502420.1884166194</c:v>
                </c:pt>
                <c:pt idx="170">
                  <c:v>498444.5848381136</c:v>
                </c:pt>
                <c:pt idx="171">
                  <c:v>495341.4812611532</c:v>
                </c:pt>
                <c:pt idx="172">
                  <c:v>493023.2692659369</c:v>
                </c:pt>
                <c:pt idx="173">
                  <c:v>489399.1760481442</c:v>
                </c:pt>
                <c:pt idx="174">
                  <c:v>486234.2429108567</c:v>
                </c:pt>
                <c:pt idx="175">
                  <c:v>482534.6969192381</c:v>
                </c:pt>
                <c:pt idx="176">
                  <c:v>479988.5331542408</c:v>
                </c:pt>
                <c:pt idx="177">
                  <c:v>480210.346576348</c:v>
                </c:pt>
                <c:pt idx="178">
                  <c:v>477041.1857716227</c:v>
                </c:pt>
                <c:pt idx="179">
                  <c:v>475907.199108644</c:v>
                </c:pt>
                <c:pt idx="180">
                  <c:v>471820.7711898892</c:v>
                </c:pt>
                <c:pt idx="181">
                  <c:v>468476.7704690516</c:v>
                </c:pt>
                <c:pt idx="182">
                  <c:v>466285.8715111569</c:v>
                </c:pt>
                <c:pt idx="183">
                  <c:v>466412.0467298091</c:v>
                </c:pt>
                <c:pt idx="184">
                  <c:v>465226.4505984285</c:v>
                </c:pt>
                <c:pt idx="185">
                  <c:v>461994.3397216521</c:v>
                </c:pt>
                <c:pt idx="186">
                  <c:v>460689.7193115932</c:v>
                </c:pt>
                <c:pt idx="187">
                  <c:v>458183.9446498899</c:v>
                </c:pt>
                <c:pt idx="188">
                  <c:v>455593.685192886</c:v>
                </c:pt>
                <c:pt idx="189">
                  <c:v>453622.9932133423</c:v>
                </c:pt>
                <c:pt idx="190">
                  <c:v>449261.0776211711</c:v>
                </c:pt>
                <c:pt idx="191">
                  <c:v>449596.9519778895</c:v>
                </c:pt>
                <c:pt idx="192">
                  <c:v>447752.7452030446</c:v>
                </c:pt>
                <c:pt idx="193">
                  <c:v>447203.7619914893</c:v>
                </c:pt>
                <c:pt idx="194">
                  <c:v>445359.5124786618</c:v>
                </c:pt>
                <c:pt idx="195">
                  <c:v>443161.1301957854</c:v>
                </c:pt>
                <c:pt idx="196">
                  <c:v>440316.6999865611</c:v>
                </c:pt>
                <c:pt idx="197">
                  <c:v>438442.0085393988</c:v>
                </c:pt>
                <c:pt idx="198">
                  <c:v>437774.3930514699</c:v>
                </c:pt>
                <c:pt idx="199">
                  <c:v>435669.4493749359</c:v>
                </c:pt>
                <c:pt idx="200">
                  <c:v>434231.3759526931</c:v>
                </c:pt>
                <c:pt idx="201">
                  <c:v>432314.1634880225</c:v>
                </c:pt>
                <c:pt idx="202">
                  <c:v>430990.7195317099</c:v>
                </c:pt>
                <c:pt idx="203">
                  <c:v>432536.3410823537</c:v>
                </c:pt>
                <c:pt idx="204">
                  <c:v>430435.992383166</c:v>
                </c:pt>
                <c:pt idx="205">
                  <c:v>430485.9493271621</c:v>
                </c:pt>
                <c:pt idx="206">
                  <c:v>428079.7094160917</c:v>
                </c:pt>
                <c:pt idx="207">
                  <c:v>426457.2428888516</c:v>
                </c:pt>
                <c:pt idx="208">
                  <c:v>425678.4474375985</c:v>
                </c:pt>
                <c:pt idx="209">
                  <c:v>426785.7371087282</c:v>
                </c:pt>
                <c:pt idx="210">
                  <c:v>426833.7419464741</c:v>
                </c:pt>
                <c:pt idx="211">
                  <c:v>425130.8725790792</c:v>
                </c:pt>
                <c:pt idx="212">
                  <c:v>425275.7119808782</c:v>
                </c:pt>
                <c:pt idx="213">
                  <c:v>424443.5184870345</c:v>
                </c:pt>
                <c:pt idx="214">
                  <c:v>423732.9348386374</c:v>
                </c:pt>
                <c:pt idx="215">
                  <c:v>423138.5123880506</c:v>
                </c:pt>
                <c:pt idx="216">
                  <c:v>419869.044559001</c:v>
                </c:pt>
                <c:pt idx="217">
                  <c:v>421008.0402914016</c:v>
                </c:pt>
                <c:pt idx="218">
                  <c:v>419960.2059852867</c:v>
                </c:pt>
                <c:pt idx="219">
                  <c:v>420985.7015496986</c:v>
                </c:pt>
                <c:pt idx="220">
                  <c:v>421039.169057615</c:v>
                </c:pt>
                <c:pt idx="221">
                  <c:v>420456.8472703013</c:v>
                </c:pt>
                <c:pt idx="222">
                  <c:v>418491.7087622407</c:v>
                </c:pt>
                <c:pt idx="223">
                  <c:v>417529.463579016</c:v>
                </c:pt>
                <c:pt idx="224">
                  <c:v>418212.1653413262</c:v>
                </c:pt>
                <c:pt idx="225">
                  <c:v>417160.1111089607</c:v>
                </c:pt>
                <c:pt idx="226">
                  <c:v>416993.3831838447</c:v>
                </c:pt>
                <c:pt idx="227">
                  <c:v>416462.9366162791</c:v>
                </c:pt>
                <c:pt idx="228">
                  <c:v>416125.1053201086</c:v>
                </c:pt>
                <c:pt idx="229">
                  <c:v>418897.0976355107</c:v>
                </c:pt>
                <c:pt idx="230">
                  <c:v>417414.6985186365</c:v>
                </c:pt>
                <c:pt idx="231">
                  <c:v>418188.7681034364</c:v>
                </c:pt>
                <c:pt idx="232">
                  <c:v>417674.2129673233</c:v>
                </c:pt>
                <c:pt idx="233">
                  <c:v>416318.9936325217</c:v>
                </c:pt>
                <c:pt idx="234">
                  <c:v>416132.4956481636</c:v>
                </c:pt>
                <c:pt idx="235">
                  <c:v>417726.7022726091</c:v>
                </c:pt>
                <c:pt idx="236">
                  <c:v>418322.31814857</c:v>
                </c:pt>
                <c:pt idx="237">
                  <c:v>417069.9368946403</c:v>
                </c:pt>
                <c:pt idx="238">
                  <c:v>417725.3881644907</c:v>
                </c:pt>
                <c:pt idx="239">
                  <c:v>417404.8696425944</c:v>
                </c:pt>
                <c:pt idx="240">
                  <c:v>417353.0177738033</c:v>
                </c:pt>
                <c:pt idx="241">
                  <c:v>417257.3402158834</c:v>
                </c:pt>
                <c:pt idx="242">
                  <c:v>413864.053263425</c:v>
                </c:pt>
                <c:pt idx="243">
                  <c:v>415004.6574832973</c:v>
                </c:pt>
                <c:pt idx="244">
                  <c:v>414462.7718389524</c:v>
                </c:pt>
                <c:pt idx="245">
                  <c:v>414172.3287871485</c:v>
                </c:pt>
                <c:pt idx="246">
                  <c:v>414643.6876787063</c:v>
                </c:pt>
                <c:pt idx="247">
                  <c:v>415394.5302611325</c:v>
                </c:pt>
                <c:pt idx="248">
                  <c:v>413559.1060737714</c:v>
                </c:pt>
                <c:pt idx="249">
                  <c:v>414705.451839692</c:v>
                </c:pt>
                <c:pt idx="250">
                  <c:v>416047.1349100691</c:v>
                </c:pt>
                <c:pt idx="251">
                  <c:v>415666.7660751724</c:v>
                </c:pt>
                <c:pt idx="252">
                  <c:v>415836.3477664419</c:v>
                </c:pt>
                <c:pt idx="253">
                  <c:v>416050.0870261081</c:v>
                </c:pt>
                <c:pt idx="254">
                  <c:v>416265.8673576305</c:v>
                </c:pt>
                <c:pt idx="255">
                  <c:v>417497.4503443203</c:v>
                </c:pt>
                <c:pt idx="256">
                  <c:v>418486.7453387482</c:v>
                </c:pt>
                <c:pt idx="257">
                  <c:v>415404.6417257478</c:v>
                </c:pt>
                <c:pt idx="258">
                  <c:v>415487.4758357284</c:v>
                </c:pt>
                <c:pt idx="259">
                  <c:v>415916.5245360127</c:v>
                </c:pt>
                <c:pt idx="260">
                  <c:v>413774.7787702174</c:v>
                </c:pt>
                <c:pt idx="261">
                  <c:v>415255.420153307</c:v>
                </c:pt>
                <c:pt idx="262">
                  <c:v>415722.8609491658</c:v>
                </c:pt>
                <c:pt idx="263">
                  <c:v>414926.7703549352</c:v>
                </c:pt>
                <c:pt idx="264">
                  <c:v>416212.7150910596</c:v>
                </c:pt>
                <c:pt idx="265">
                  <c:v>415369.7603604504</c:v>
                </c:pt>
                <c:pt idx="266">
                  <c:v>415042.2685474079</c:v>
                </c:pt>
                <c:pt idx="267">
                  <c:v>416023.0735908967</c:v>
                </c:pt>
                <c:pt idx="268">
                  <c:v>416196.4247524276</c:v>
                </c:pt>
                <c:pt idx="269">
                  <c:v>417316.0596729284</c:v>
                </c:pt>
                <c:pt idx="270">
                  <c:v>417308.4173250095</c:v>
                </c:pt>
                <c:pt idx="271">
                  <c:v>416857.7128139624</c:v>
                </c:pt>
                <c:pt idx="272">
                  <c:v>416785.6018849042</c:v>
                </c:pt>
                <c:pt idx="273">
                  <c:v>416384.9447477109</c:v>
                </c:pt>
                <c:pt idx="274">
                  <c:v>415620.3548162861</c:v>
                </c:pt>
                <c:pt idx="275">
                  <c:v>414521.0778770813</c:v>
                </c:pt>
                <c:pt idx="276">
                  <c:v>415718.2362264649</c:v>
                </c:pt>
                <c:pt idx="277">
                  <c:v>415970.7457518055</c:v>
                </c:pt>
                <c:pt idx="278">
                  <c:v>415848.8007939481</c:v>
                </c:pt>
                <c:pt idx="279">
                  <c:v>415258.8802604072</c:v>
                </c:pt>
                <c:pt idx="280">
                  <c:v>416383.3714575094</c:v>
                </c:pt>
                <c:pt idx="281">
                  <c:v>415269.886357587</c:v>
                </c:pt>
                <c:pt idx="282">
                  <c:v>414117.6944693628</c:v>
                </c:pt>
                <c:pt idx="283">
                  <c:v>413977.0389350101</c:v>
                </c:pt>
                <c:pt idx="284">
                  <c:v>414112.1478014232</c:v>
                </c:pt>
                <c:pt idx="285">
                  <c:v>414304.5717756404</c:v>
                </c:pt>
                <c:pt idx="286">
                  <c:v>414190.4130104093</c:v>
                </c:pt>
                <c:pt idx="287">
                  <c:v>414130.0771991051</c:v>
                </c:pt>
                <c:pt idx="288">
                  <c:v>414226.7978182627</c:v>
                </c:pt>
                <c:pt idx="289">
                  <c:v>414026.1787553873</c:v>
                </c:pt>
                <c:pt idx="290">
                  <c:v>414300.1168236762</c:v>
                </c:pt>
                <c:pt idx="291">
                  <c:v>413590.5565440538</c:v>
                </c:pt>
                <c:pt idx="292">
                  <c:v>413105.3628251039</c:v>
                </c:pt>
                <c:pt idx="293">
                  <c:v>413742.4130888464</c:v>
                </c:pt>
                <c:pt idx="294">
                  <c:v>413808.204273682</c:v>
                </c:pt>
                <c:pt idx="295">
                  <c:v>413450.3492875147</c:v>
                </c:pt>
                <c:pt idx="296">
                  <c:v>413442.9046637678</c:v>
                </c:pt>
                <c:pt idx="297">
                  <c:v>413908.3959380633</c:v>
                </c:pt>
                <c:pt idx="298">
                  <c:v>413967.625051012</c:v>
                </c:pt>
                <c:pt idx="299">
                  <c:v>413604.7535417937</c:v>
                </c:pt>
                <c:pt idx="300">
                  <c:v>413791.7654906601</c:v>
                </c:pt>
                <c:pt idx="301">
                  <c:v>413711.5012285418</c:v>
                </c:pt>
                <c:pt idx="302">
                  <c:v>413940.8305988978</c:v>
                </c:pt>
                <c:pt idx="303">
                  <c:v>413741.7641055617</c:v>
                </c:pt>
                <c:pt idx="304">
                  <c:v>414532.3506596346</c:v>
                </c:pt>
                <c:pt idx="305">
                  <c:v>415054.8859289849</c:v>
                </c:pt>
                <c:pt idx="306">
                  <c:v>414417.4792123144</c:v>
                </c:pt>
                <c:pt idx="307">
                  <c:v>413988.363243214</c:v>
                </c:pt>
                <c:pt idx="308">
                  <c:v>413987.1621320367</c:v>
                </c:pt>
                <c:pt idx="309">
                  <c:v>413423.4511240118</c:v>
                </c:pt>
                <c:pt idx="310">
                  <c:v>413478.1910547814</c:v>
                </c:pt>
                <c:pt idx="311">
                  <c:v>413569.5652811627</c:v>
                </c:pt>
                <c:pt idx="312">
                  <c:v>413493.4101559412</c:v>
                </c:pt>
                <c:pt idx="313">
                  <c:v>413790.610864072</c:v>
                </c:pt>
                <c:pt idx="314">
                  <c:v>413510.6427936601</c:v>
                </c:pt>
                <c:pt idx="315">
                  <c:v>413275.4605067635</c:v>
                </c:pt>
                <c:pt idx="316">
                  <c:v>413480.9611638461</c:v>
                </c:pt>
                <c:pt idx="317">
                  <c:v>413513.795502301</c:v>
                </c:pt>
                <c:pt idx="318">
                  <c:v>413105.0669789047</c:v>
                </c:pt>
                <c:pt idx="319">
                  <c:v>412695.2996692733</c:v>
                </c:pt>
                <c:pt idx="320">
                  <c:v>413476.5608947944</c:v>
                </c:pt>
                <c:pt idx="321">
                  <c:v>413307.882384834</c:v>
                </c:pt>
                <c:pt idx="322">
                  <c:v>413680.1172220267</c:v>
                </c:pt>
                <c:pt idx="323">
                  <c:v>413549.9516416128</c:v>
                </c:pt>
                <c:pt idx="324">
                  <c:v>413520.7738731455</c:v>
                </c:pt>
                <c:pt idx="325">
                  <c:v>413654.9188486285</c:v>
                </c:pt>
                <c:pt idx="326">
                  <c:v>413659.4735279972</c:v>
                </c:pt>
                <c:pt idx="327">
                  <c:v>413673.3589402405</c:v>
                </c:pt>
                <c:pt idx="328">
                  <c:v>413793.5382501725</c:v>
                </c:pt>
                <c:pt idx="329">
                  <c:v>413894.9623825562</c:v>
                </c:pt>
                <c:pt idx="330">
                  <c:v>413885.5584087626</c:v>
                </c:pt>
                <c:pt idx="331">
                  <c:v>414046.60340956</c:v>
                </c:pt>
                <c:pt idx="332">
                  <c:v>414109.7942406522</c:v>
                </c:pt>
                <c:pt idx="333">
                  <c:v>414047.2309930093</c:v>
                </c:pt>
                <c:pt idx="334">
                  <c:v>414002.4114503571</c:v>
                </c:pt>
                <c:pt idx="335">
                  <c:v>413959.475726299</c:v>
                </c:pt>
                <c:pt idx="336">
                  <c:v>413890.4018922012</c:v>
                </c:pt>
                <c:pt idx="337">
                  <c:v>413768.2030247984</c:v>
                </c:pt>
                <c:pt idx="338">
                  <c:v>413897.9542627136</c:v>
                </c:pt>
                <c:pt idx="339">
                  <c:v>414000.3761842994</c:v>
                </c:pt>
                <c:pt idx="340">
                  <c:v>414048.7828474096</c:v>
                </c:pt>
                <c:pt idx="341">
                  <c:v>413964.8660614365</c:v>
                </c:pt>
                <c:pt idx="342">
                  <c:v>414008.4996285323</c:v>
                </c:pt>
                <c:pt idx="343">
                  <c:v>413902.148007362</c:v>
                </c:pt>
                <c:pt idx="344">
                  <c:v>413936.7410386923</c:v>
                </c:pt>
                <c:pt idx="345">
                  <c:v>413780.0896008029</c:v>
                </c:pt>
                <c:pt idx="346">
                  <c:v>413953.4841523403</c:v>
                </c:pt>
                <c:pt idx="347">
                  <c:v>414066.8391341028</c:v>
                </c:pt>
                <c:pt idx="348">
                  <c:v>414142.6989197075</c:v>
                </c:pt>
                <c:pt idx="349">
                  <c:v>414129.5782288344</c:v>
                </c:pt>
                <c:pt idx="350">
                  <c:v>413992.438415699</c:v>
                </c:pt>
                <c:pt idx="351">
                  <c:v>413958.5398448439</c:v>
                </c:pt>
                <c:pt idx="352">
                  <c:v>413926.9958139075</c:v>
                </c:pt>
                <c:pt idx="353">
                  <c:v>413993.7999146561</c:v>
                </c:pt>
                <c:pt idx="354">
                  <c:v>413901.0895778801</c:v>
                </c:pt>
                <c:pt idx="355">
                  <c:v>413841.1750030085</c:v>
                </c:pt>
                <c:pt idx="356">
                  <c:v>413868.4110034648</c:v>
                </c:pt>
                <c:pt idx="357">
                  <c:v>413898.2101990781</c:v>
                </c:pt>
                <c:pt idx="358">
                  <c:v>413873.6944359374</c:v>
                </c:pt>
                <c:pt idx="359">
                  <c:v>413747.8834205854</c:v>
                </c:pt>
                <c:pt idx="360">
                  <c:v>413784.0916491593</c:v>
                </c:pt>
                <c:pt idx="361">
                  <c:v>413770.6140019727</c:v>
                </c:pt>
                <c:pt idx="362">
                  <c:v>413826.2248006272</c:v>
                </c:pt>
                <c:pt idx="363">
                  <c:v>413753.7041518124</c:v>
                </c:pt>
                <c:pt idx="364">
                  <c:v>413661.6398359209</c:v>
                </c:pt>
                <c:pt idx="365">
                  <c:v>413776.0017295153</c:v>
                </c:pt>
                <c:pt idx="366">
                  <c:v>413771.6850012432</c:v>
                </c:pt>
                <c:pt idx="367">
                  <c:v>413708.9631855429</c:v>
                </c:pt>
                <c:pt idx="368">
                  <c:v>413661.3724414448</c:v>
                </c:pt>
                <c:pt idx="369">
                  <c:v>413695.8821824128</c:v>
                </c:pt>
                <c:pt idx="370">
                  <c:v>413725.2180262678</c:v>
                </c:pt>
                <c:pt idx="371">
                  <c:v>413734.1857249804</c:v>
                </c:pt>
                <c:pt idx="372">
                  <c:v>413719.0871428435</c:v>
                </c:pt>
                <c:pt idx="373">
                  <c:v>413792.9909892408</c:v>
                </c:pt>
                <c:pt idx="374">
                  <c:v>413714.0679055023</c:v>
                </c:pt>
                <c:pt idx="375">
                  <c:v>413765.7252724129</c:v>
                </c:pt>
                <c:pt idx="376">
                  <c:v>413704.4332236508</c:v>
                </c:pt>
                <c:pt idx="377">
                  <c:v>413719.5905264468</c:v>
                </c:pt>
                <c:pt idx="378">
                  <c:v>413713.8639612892</c:v>
                </c:pt>
                <c:pt idx="379">
                  <c:v>413716.5455012721</c:v>
                </c:pt>
                <c:pt idx="380">
                  <c:v>413697.8501594001</c:v>
                </c:pt>
                <c:pt idx="381">
                  <c:v>413732.1014204298</c:v>
                </c:pt>
                <c:pt idx="382">
                  <c:v>413696.9337141265</c:v>
                </c:pt>
                <c:pt idx="383">
                  <c:v>413723.5108562509</c:v>
                </c:pt>
                <c:pt idx="384">
                  <c:v>413716.3646696236</c:v>
                </c:pt>
                <c:pt idx="385">
                  <c:v>413727.3972682747</c:v>
                </c:pt>
                <c:pt idx="386">
                  <c:v>413770.1736027485</c:v>
                </c:pt>
                <c:pt idx="387">
                  <c:v>413788.5080673646</c:v>
                </c:pt>
                <c:pt idx="388">
                  <c:v>413767.1800816339</c:v>
                </c:pt>
                <c:pt idx="389">
                  <c:v>413797.9147958387</c:v>
                </c:pt>
                <c:pt idx="390">
                  <c:v>413797.0862397461</c:v>
                </c:pt>
                <c:pt idx="391">
                  <c:v>413809.0705017146</c:v>
                </c:pt>
                <c:pt idx="392">
                  <c:v>413814.5135818121</c:v>
                </c:pt>
                <c:pt idx="393">
                  <c:v>413796.2263006823</c:v>
                </c:pt>
                <c:pt idx="394">
                  <c:v>413802.4804097757</c:v>
                </c:pt>
                <c:pt idx="395">
                  <c:v>413786.5158297815</c:v>
                </c:pt>
                <c:pt idx="396">
                  <c:v>413787.5091567733</c:v>
                </c:pt>
                <c:pt idx="397">
                  <c:v>413785.2099246198</c:v>
                </c:pt>
                <c:pt idx="398">
                  <c:v>413796.0183578347</c:v>
                </c:pt>
                <c:pt idx="399">
                  <c:v>413777.5516777387</c:v>
                </c:pt>
                <c:pt idx="400">
                  <c:v>413772.459820318</c:v>
                </c:pt>
                <c:pt idx="401">
                  <c:v>413778.9870797088</c:v>
                </c:pt>
                <c:pt idx="402">
                  <c:v>413775.1193532681</c:v>
                </c:pt>
                <c:pt idx="403">
                  <c:v>413769.0707323161</c:v>
                </c:pt>
                <c:pt idx="404">
                  <c:v>413764.9279634425</c:v>
                </c:pt>
                <c:pt idx="405">
                  <c:v>413762.7817226048</c:v>
                </c:pt>
                <c:pt idx="406">
                  <c:v>413766.9733762605</c:v>
                </c:pt>
                <c:pt idx="407">
                  <c:v>413777.8060013418</c:v>
                </c:pt>
                <c:pt idx="408">
                  <c:v>413779.8200032703</c:v>
                </c:pt>
                <c:pt idx="409">
                  <c:v>413784.5738421269</c:v>
                </c:pt>
                <c:pt idx="410">
                  <c:v>413778.0797233497</c:v>
                </c:pt>
                <c:pt idx="411">
                  <c:v>413772.4560485581</c:v>
                </c:pt>
                <c:pt idx="412">
                  <c:v>413776.7970794871</c:v>
                </c:pt>
                <c:pt idx="413">
                  <c:v>413771.1419742496</c:v>
                </c:pt>
                <c:pt idx="414">
                  <c:v>413790.1601382709</c:v>
                </c:pt>
                <c:pt idx="415">
                  <c:v>413774.013606926</c:v>
                </c:pt>
                <c:pt idx="416">
                  <c:v>413762.8660014535</c:v>
                </c:pt>
                <c:pt idx="417">
                  <c:v>413752.6869876724</c:v>
                </c:pt>
                <c:pt idx="418">
                  <c:v>413767.5518899654</c:v>
                </c:pt>
                <c:pt idx="419">
                  <c:v>413766.7287962346</c:v>
                </c:pt>
                <c:pt idx="420">
                  <c:v>413770.7719938951</c:v>
                </c:pt>
                <c:pt idx="421">
                  <c:v>413765.704748538</c:v>
                </c:pt>
                <c:pt idx="422">
                  <c:v>413751.1836852864</c:v>
                </c:pt>
                <c:pt idx="423">
                  <c:v>413758.4572166379</c:v>
                </c:pt>
                <c:pt idx="424">
                  <c:v>413763.1666644572</c:v>
                </c:pt>
                <c:pt idx="425">
                  <c:v>413779.021169704</c:v>
                </c:pt>
                <c:pt idx="426">
                  <c:v>413770.6040030101</c:v>
                </c:pt>
                <c:pt idx="427">
                  <c:v>413787.0891012312</c:v>
                </c:pt>
                <c:pt idx="428">
                  <c:v>413761.6499007964</c:v>
                </c:pt>
                <c:pt idx="429">
                  <c:v>413769.4314157478</c:v>
                </c:pt>
                <c:pt idx="430">
                  <c:v>413764.1608444829</c:v>
                </c:pt>
                <c:pt idx="431">
                  <c:v>413772.7688852622</c:v>
                </c:pt>
                <c:pt idx="432">
                  <c:v>413772.7814124365</c:v>
                </c:pt>
                <c:pt idx="433">
                  <c:v>413769.7521139843</c:v>
                </c:pt>
                <c:pt idx="434">
                  <c:v>413770.3312245358</c:v>
                </c:pt>
                <c:pt idx="435">
                  <c:v>413767.4821035749</c:v>
                </c:pt>
                <c:pt idx="436">
                  <c:v>413765.6852062262</c:v>
                </c:pt>
                <c:pt idx="437">
                  <c:v>413767.3909406195</c:v>
                </c:pt>
                <c:pt idx="438">
                  <c:v>413773.9940415943</c:v>
                </c:pt>
                <c:pt idx="439">
                  <c:v>413778.8466733845</c:v>
                </c:pt>
                <c:pt idx="440">
                  <c:v>413777.8544509419</c:v>
                </c:pt>
                <c:pt idx="441">
                  <c:v>413780.9389064282</c:v>
                </c:pt>
                <c:pt idx="442">
                  <c:v>413778.5795225218</c:v>
                </c:pt>
                <c:pt idx="443">
                  <c:v>413781.9586180953</c:v>
                </c:pt>
                <c:pt idx="444">
                  <c:v>413780.4467367277</c:v>
                </c:pt>
                <c:pt idx="445">
                  <c:v>413776.5353145575</c:v>
                </c:pt>
                <c:pt idx="446">
                  <c:v>413776.145226154</c:v>
                </c:pt>
                <c:pt idx="447">
                  <c:v>413781.1780923588</c:v>
                </c:pt>
                <c:pt idx="448">
                  <c:v>413771.1642904916</c:v>
                </c:pt>
                <c:pt idx="449">
                  <c:v>413781.6666654615</c:v>
                </c:pt>
                <c:pt idx="450">
                  <c:v>413790.553775495</c:v>
                </c:pt>
                <c:pt idx="451">
                  <c:v>413784.4756194757</c:v>
                </c:pt>
                <c:pt idx="452">
                  <c:v>413778.6636475323</c:v>
                </c:pt>
                <c:pt idx="453">
                  <c:v>413783.651100561</c:v>
                </c:pt>
                <c:pt idx="454">
                  <c:v>413785.8651402717</c:v>
                </c:pt>
                <c:pt idx="455">
                  <c:v>413781.5196413402</c:v>
                </c:pt>
                <c:pt idx="456">
                  <c:v>413781.2234271475</c:v>
                </c:pt>
                <c:pt idx="457">
                  <c:v>413778.2401544482</c:v>
                </c:pt>
                <c:pt idx="458">
                  <c:v>413775.363079532</c:v>
                </c:pt>
                <c:pt idx="459">
                  <c:v>413776.1252119252</c:v>
                </c:pt>
                <c:pt idx="460">
                  <c:v>413777.2479627358</c:v>
                </c:pt>
                <c:pt idx="461">
                  <c:v>413775.9158354026</c:v>
                </c:pt>
                <c:pt idx="462">
                  <c:v>413779.0585807715</c:v>
                </c:pt>
                <c:pt idx="463">
                  <c:v>413776.1112637892</c:v>
                </c:pt>
                <c:pt idx="464">
                  <c:v>413777.9479534448</c:v>
                </c:pt>
                <c:pt idx="465">
                  <c:v>413776.3316662397</c:v>
                </c:pt>
                <c:pt idx="466">
                  <c:v>413776.3021955768</c:v>
                </c:pt>
                <c:pt idx="467">
                  <c:v>413776.1608833733</c:v>
                </c:pt>
                <c:pt idx="468">
                  <c:v>413776.8441905855</c:v>
                </c:pt>
                <c:pt idx="469">
                  <c:v>413776.3080928079</c:v>
                </c:pt>
                <c:pt idx="470">
                  <c:v>413777.3003796642</c:v>
                </c:pt>
                <c:pt idx="471">
                  <c:v>413776.1392311062</c:v>
                </c:pt>
                <c:pt idx="472">
                  <c:v>413775.2385551799</c:v>
                </c:pt>
                <c:pt idx="473">
                  <c:v>413776.3918955618</c:v>
                </c:pt>
                <c:pt idx="474">
                  <c:v>413774.9050379674</c:v>
                </c:pt>
                <c:pt idx="475">
                  <c:v>413773.2344255799</c:v>
                </c:pt>
                <c:pt idx="476">
                  <c:v>413772.6345894064</c:v>
                </c:pt>
                <c:pt idx="477">
                  <c:v>413773.0281509356</c:v>
                </c:pt>
                <c:pt idx="478">
                  <c:v>413773.5683444835</c:v>
                </c:pt>
                <c:pt idx="479">
                  <c:v>413772.9829669642</c:v>
                </c:pt>
                <c:pt idx="480">
                  <c:v>413773.6810244934</c:v>
                </c:pt>
                <c:pt idx="481">
                  <c:v>413773.5691268418</c:v>
                </c:pt>
                <c:pt idx="482">
                  <c:v>413773.3033963336</c:v>
                </c:pt>
                <c:pt idx="483">
                  <c:v>413772.8180705342</c:v>
                </c:pt>
                <c:pt idx="484">
                  <c:v>413772.5255314464</c:v>
                </c:pt>
                <c:pt idx="485">
                  <c:v>413772.522631156</c:v>
                </c:pt>
                <c:pt idx="486">
                  <c:v>413772.8791886133</c:v>
                </c:pt>
                <c:pt idx="487">
                  <c:v>413773.6586254619</c:v>
                </c:pt>
                <c:pt idx="488">
                  <c:v>413772.7924344047</c:v>
                </c:pt>
                <c:pt idx="489">
                  <c:v>413772.6114042767</c:v>
                </c:pt>
                <c:pt idx="490">
                  <c:v>413772.2805941954</c:v>
                </c:pt>
                <c:pt idx="491">
                  <c:v>413771.7977081603</c:v>
                </c:pt>
                <c:pt idx="492">
                  <c:v>413773.3999978131</c:v>
                </c:pt>
                <c:pt idx="493">
                  <c:v>413772.54008065</c:v>
                </c:pt>
                <c:pt idx="494">
                  <c:v>413771.4765357611</c:v>
                </c:pt>
                <c:pt idx="495">
                  <c:v>413772.6979770043</c:v>
                </c:pt>
                <c:pt idx="496">
                  <c:v>413773.2047638862</c:v>
                </c:pt>
                <c:pt idx="497">
                  <c:v>413773.9658616699</c:v>
                </c:pt>
                <c:pt idx="498">
                  <c:v>413773.043451422</c:v>
                </c:pt>
                <c:pt idx="499">
                  <c:v>413773.1698338325</c:v>
                </c:pt>
                <c:pt idx="500">
                  <c:v>413773.2033879693</c:v>
                </c:pt>
                <c:pt idx="501">
                  <c:v>413772.8132704704</c:v>
                </c:pt>
                <c:pt idx="502">
                  <c:v>413774.131389963</c:v>
                </c:pt>
                <c:pt idx="503">
                  <c:v>413772.9731236763</c:v>
                </c:pt>
                <c:pt idx="504">
                  <c:v>413773.8595706606</c:v>
                </c:pt>
                <c:pt idx="505">
                  <c:v>413772.7404557903</c:v>
                </c:pt>
                <c:pt idx="506">
                  <c:v>413774.3904365464</c:v>
                </c:pt>
                <c:pt idx="507">
                  <c:v>413773.5682606349</c:v>
                </c:pt>
                <c:pt idx="508">
                  <c:v>413773.6717392065</c:v>
                </c:pt>
                <c:pt idx="509">
                  <c:v>413773.2301848031</c:v>
                </c:pt>
                <c:pt idx="510">
                  <c:v>413773.6712920964</c:v>
                </c:pt>
                <c:pt idx="511">
                  <c:v>413773.1436815485</c:v>
                </c:pt>
                <c:pt idx="512">
                  <c:v>413773.775488075</c:v>
                </c:pt>
                <c:pt idx="513">
                  <c:v>413773.5488805426</c:v>
                </c:pt>
                <c:pt idx="514">
                  <c:v>413774.3366414149</c:v>
                </c:pt>
                <c:pt idx="515">
                  <c:v>413774.25103431</c:v>
                </c:pt>
                <c:pt idx="516">
                  <c:v>413774.2345539794</c:v>
                </c:pt>
                <c:pt idx="517">
                  <c:v>413774.2148826742</c:v>
                </c:pt>
                <c:pt idx="518">
                  <c:v>413773.4932906901</c:v>
                </c:pt>
                <c:pt idx="519">
                  <c:v>413773.488316474</c:v>
                </c:pt>
                <c:pt idx="520">
                  <c:v>413773.2054898708</c:v>
                </c:pt>
                <c:pt idx="521">
                  <c:v>413773.5710631238</c:v>
                </c:pt>
                <c:pt idx="522">
                  <c:v>413773.4590008054</c:v>
                </c:pt>
                <c:pt idx="523">
                  <c:v>413773.377822811</c:v>
                </c:pt>
                <c:pt idx="524">
                  <c:v>413773.5545727017</c:v>
                </c:pt>
                <c:pt idx="525">
                  <c:v>413773.1677822415</c:v>
                </c:pt>
                <c:pt idx="526">
                  <c:v>413773.2483077357</c:v>
                </c:pt>
                <c:pt idx="527">
                  <c:v>413773.2644267263</c:v>
                </c:pt>
                <c:pt idx="528">
                  <c:v>413772.5367914308</c:v>
                </c:pt>
                <c:pt idx="529">
                  <c:v>413773.3129072174</c:v>
                </c:pt>
                <c:pt idx="530">
                  <c:v>413773.3267533096</c:v>
                </c:pt>
                <c:pt idx="531">
                  <c:v>413773.1886025483</c:v>
                </c:pt>
                <c:pt idx="532">
                  <c:v>413773.8778020727</c:v>
                </c:pt>
                <c:pt idx="533">
                  <c:v>413774.1115619101</c:v>
                </c:pt>
                <c:pt idx="534">
                  <c:v>413773.7691218414</c:v>
                </c:pt>
                <c:pt idx="535">
                  <c:v>413773.7155642025</c:v>
                </c:pt>
                <c:pt idx="536">
                  <c:v>413773.580198087</c:v>
                </c:pt>
                <c:pt idx="537">
                  <c:v>413773.2332378013</c:v>
                </c:pt>
                <c:pt idx="538">
                  <c:v>413773.5699764638</c:v>
                </c:pt>
                <c:pt idx="539">
                  <c:v>413773.6307036941</c:v>
                </c:pt>
                <c:pt idx="540">
                  <c:v>413773.7321444437</c:v>
                </c:pt>
                <c:pt idx="541">
                  <c:v>413773.6850894205</c:v>
                </c:pt>
                <c:pt idx="542">
                  <c:v>413773.9347425909</c:v>
                </c:pt>
                <c:pt idx="543">
                  <c:v>413773.1045861269</c:v>
                </c:pt>
                <c:pt idx="544">
                  <c:v>413773.2128297752</c:v>
                </c:pt>
                <c:pt idx="545">
                  <c:v>413773.2974453425</c:v>
                </c:pt>
                <c:pt idx="546">
                  <c:v>413773.3555891879</c:v>
                </c:pt>
                <c:pt idx="547">
                  <c:v>413773.4622687831</c:v>
                </c:pt>
                <c:pt idx="548">
                  <c:v>413773.4629363163</c:v>
                </c:pt>
                <c:pt idx="549">
                  <c:v>413773.4325254054</c:v>
                </c:pt>
                <c:pt idx="550">
                  <c:v>413773.3853279227</c:v>
                </c:pt>
                <c:pt idx="551">
                  <c:v>413773.2520154631</c:v>
                </c:pt>
                <c:pt idx="552">
                  <c:v>413773.258440313</c:v>
                </c:pt>
                <c:pt idx="553">
                  <c:v>413772.9497252636</c:v>
                </c:pt>
                <c:pt idx="554">
                  <c:v>413772.9193339504</c:v>
                </c:pt>
                <c:pt idx="555">
                  <c:v>413772.9480374763</c:v>
                </c:pt>
                <c:pt idx="556">
                  <c:v>413772.901125748</c:v>
                </c:pt>
                <c:pt idx="557">
                  <c:v>413772.8400437285</c:v>
                </c:pt>
                <c:pt idx="558">
                  <c:v>413773.0426989279</c:v>
                </c:pt>
                <c:pt idx="559">
                  <c:v>413773.0681623408</c:v>
                </c:pt>
                <c:pt idx="560">
                  <c:v>413773.0427234193</c:v>
                </c:pt>
                <c:pt idx="561">
                  <c:v>413772.81697456</c:v>
                </c:pt>
                <c:pt idx="562">
                  <c:v>413772.8214555952</c:v>
                </c:pt>
                <c:pt idx="563">
                  <c:v>413772.9018979453</c:v>
                </c:pt>
                <c:pt idx="564">
                  <c:v>413772.9524214398</c:v>
                </c:pt>
                <c:pt idx="565">
                  <c:v>413772.906285316</c:v>
                </c:pt>
                <c:pt idx="566">
                  <c:v>413773.0452429259</c:v>
                </c:pt>
                <c:pt idx="567">
                  <c:v>413773.0796983127</c:v>
                </c:pt>
                <c:pt idx="568">
                  <c:v>413772.9874158757</c:v>
                </c:pt>
                <c:pt idx="569">
                  <c:v>413772.8192442285</c:v>
                </c:pt>
                <c:pt idx="570">
                  <c:v>413772.8462537716</c:v>
                </c:pt>
                <c:pt idx="571">
                  <c:v>413772.8402667433</c:v>
                </c:pt>
                <c:pt idx="572">
                  <c:v>413772.6288450107</c:v>
                </c:pt>
                <c:pt idx="573">
                  <c:v>413772.782555082</c:v>
                </c:pt>
                <c:pt idx="574">
                  <c:v>413773.0334345827</c:v>
                </c:pt>
                <c:pt idx="575">
                  <c:v>413773.076796354</c:v>
                </c:pt>
                <c:pt idx="576">
                  <c:v>413773.0618811341</c:v>
                </c:pt>
                <c:pt idx="577">
                  <c:v>413773.0913433452</c:v>
                </c:pt>
                <c:pt idx="578">
                  <c:v>413773.1349251527</c:v>
                </c:pt>
                <c:pt idx="579">
                  <c:v>413773.1355098563</c:v>
                </c:pt>
                <c:pt idx="580">
                  <c:v>413773.0068930656</c:v>
                </c:pt>
                <c:pt idx="581">
                  <c:v>413773.25880587</c:v>
                </c:pt>
                <c:pt idx="582">
                  <c:v>413772.9318481298</c:v>
                </c:pt>
                <c:pt idx="583">
                  <c:v>413773.1457141904</c:v>
                </c:pt>
                <c:pt idx="584">
                  <c:v>413773.3755125101</c:v>
                </c:pt>
                <c:pt idx="585">
                  <c:v>413773.1695606936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2381539.859614362</c:v>
                </c:pt>
                <c:pt idx="1">
                  <c:v>13225341.70952291</c:v>
                </c:pt>
                <c:pt idx="2">
                  <c:v>13023668.75788666</c:v>
                </c:pt>
                <c:pt idx="3">
                  <c:v>12819851.85414666</c:v>
                </c:pt>
                <c:pt idx="4">
                  <c:v>12614484.34337694</c:v>
                </c:pt>
                <c:pt idx="5">
                  <c:v>12408019.94859117</c:v>
                </c:pt>
                <c:pt idx="6">
                  <c:v>12200824.85566664</c:v>
                </c:pt>
                <c:pt idx="7">
                  <c:v>11993211.96420612</c:v>
                </c:pt>
                <c:pt idx="8">
                  <c:v>11785465.51065144</c:v>
                </c:pt>
                <c:pt idx="9">
                  <c:v>11577860.92488457</c:v>
                </c:pt>
                <c:pt idx="10">
                  <c:v>11379046.81950461</c:v>
                </c:pt>
                <c:pt idx="11">
                  <c:v>11181600.02474295</c:v>
                </c:pt>
                <c:pt idx="12">
                  <c:v>10986487.37442621</c:v>
                </c:pt>
                <c:pt idx="13">
                  <c:v>7201007.348462597</c:v>
                </c:pt>
                <c:pt idx="14">
                  <c:v>5899302.67884354</c:v>
                </c:pt>
                <c:pt idx="15">
                  <c:v>5519033.411407045</c:v>
                </c:pt>
                <c:pt idx="16">
                  <c:v>5236570.321728576</c:v>
                </c:pt>
                <c:pt idx="17">
                  <c:v>5211146.504455784</c:v>
                </c:pt>
                <c:pt idx="18">
                  <c:v>4999139.688863787</c:v>
                </c:pt>
                <c:pt idx="19">
                  <c:v>4972134.381562725</c:v>
                </c:pt>
                <c:pt idx="20">
                  <c:v>4801260.838409151</c:v>
                </c:pt>
                <c:pt idx="21">
                  <c:v>4773703.488414784</c:v>
                </c:pt>
                <c:pt idx="22">
                  <c:v>4637793.658172621</c:v>
                </c:pt>
                <c:pt idx="23">
                  <c:v>4609986.168508567</c:v>
                </c:pt>
                <c:pt idx="24">
                  <c:v>4500638.560748097</c:v>
                </c:pt>
                <c:pt idx="25">
                  <c:v>4539438.888632853</c:v>
                </c:pt>
                <c:pt idx="26">
                  <c:v>4224940.531397332</c:v>
                </c:pt>
                <c:pt idx="27">
                  <c:v>3953256.924221566</c:v>
                </c:pt>
                <c:pt idx="28">
                  <c:v>3799690.232705859</c:v>
                </c:pt>
                <c:pt idx="29">
                  <c:v>3673380.582632277</c:v>
                </c:pt>
                <c:pt idx="30">
                  <c:v>3528106.672471469</c:v>
                </c:pt>
                <c:pt idx="31">
                  <c:v>3484490.999175204</c:v>
                </c:pt>
                <c:pt idx="32">
                  <c:v>3475728.451057182</c:v>
                </c:pt>
                <c:pt idx="33">
                  <c:v>3402540.07875622</c:v>
                </c:pt>
                <c:pt idx="34">
                  <c:v>3336211.173798531</c:v>
                </c:pt>
                <c:pt idx="35">
                  <c:v>3332234.800455295</c:v>
                </c:pt>
                <c:pt idx="36">
                  <c:v>3346831.708886418</c:v>
                </c:pt>
                <c:pt idx="37">
                  <c:v>3284189.564926174</c:v>
                </c:pt>
                <c:pt idx="38">
                  <c:v>3297775.66279565</c:v>
                </c:pt>
                <c:pt idx="39">
                  <c:v>3248474.061579057</c:v>
                </c:pt>
                <c:pt idx="40">
                  <c:v>3228138.983519427</c:v>
                </c:pt>
                <c:pt idx="41">
                  <c:v>3100066.337994452</c:v>
                </c:pt>
                <c:pt idx="42">
                  <c:v>3006300.885780204</c:v>
                </c:pt>
                <c:pt idx="43">
                  <c:v>2919625.034762347</c:v>
                </c:pt>
                <c:pt idx="44">
                  <c:v>2866667.461458534</c:v>
                </c:pt>
                <c:pt idx="45">
                  <c:v>2834582.679667681</c:v>
                </c:pt>
                <c:pt idx="46">
                  <c:v>2830974.351041699</c:v>
                </c:pt>
                <c:pt idx="47">
                  <c:v>2831375.567931794</c:v>
                </c:pt>
                <c:pt idx="48">
                  <c:v>2755819.619364061</c:v>
                </c:pt>
                <c:pt idx="49">
                  <c:v>2704223.552830019</c:v>
                </c:pt>
                <c:pt idx="50">
                  <c:v>2651908.831241195</c:v>
                </c:pt>
                <c:pt idx="51">
                  <c:v>2637523.897724374</c:v>
                </c:pt>
                <c:pt idx="52">
                  <c:v>2637515.180066342</c:v>
                </c:pt>
                <c:pt idx="53">
                  <c:v>2618345.233221661</c:v>
                </c:pt>
                <c:pt idx="54">
                  <c:v>2619218.081026198</c:v>
                </c:pt>
                <c:pt idx="55">
                  <c:v>2578768.836593081</c:v>
                </c:pt>
                <c:pt idx="56">
                  <c:v>2553279.388527228</c:v>
                </c:pt>
                <c:pt idx="57">
                  <c:v>2549976.820486964</c:v>
                </c:pt>
                <c:pt idx="58">
                  <c:v>2491484.522736957</c:v>
                </c:pt>
                <c:pt idx="59">
                  <c:v>2462155.439822682</c:v>
                </c:pt>
                <c:pt idx="60">
                  <c:v>2441754.780303939</c:v>
                </c:pt>
                <c:pt idx="61">
                  <c:v>2397420.501166631</c:v>
                </c:pt>
                <c:pt idx="62">
                  <c:v>2356646.618784094</c:v>
                </c:pt>
                <c:pt idx="63">
                  <c:v>2320206.226626419</c:v>
                </c:pt>
                <c:pt idx="64">
                  <c:v>2298108.657631668</c:v>
                </c:pt>
                <c:pt idx="65">
                  <c:v>2286334.829645225</c:v>
                </c:pt>
                <c:pt idx="66">
                  <c:v>2287047.856924771</c:v>
                </c:pt>
                <c:pt idx="67">
                  <c:v>2269979.997364871</c:v>
                </c:pt>
                <c:pt idx="68">
                  <c:v>2259988.826708496</c:v>
                </c:pt>
                <c:pt idx="69">
                  <c:v>2259509.09218552</c:v>
                </c:pt>
                <c:pt idx="70">
                  <c:v>2232362.21048098</c:v>
                </c:pt>
                <c:pt idx="71">
                  <c:v>2200243.351479121</c:v>
                </c:pt>
                <c:pt idx="72">
                  <c:v>2181983.977200039</c:v>
                </c:pt>
                <c:pt idx="73">
                  <c:v>2171282.481809372</c:v>
                </c:pt>
                <c:pt idx="74">
                  <c:v>2169058.011477966</c:v>
                </c:pt>
                <c:pt idx="75">
                  <c:v>2139662.071387923</c:v>
                </c:pt>
                <c:pt idx="76">
                  <c:v>2113487.785827208</c:v>
                </c:pt>
                <c:pt idx="77">
                  <c:v>2094432.748461912</c:v>
                </c:pt>
                <c:pt idx="78">
                  <c:v>2083641.210627303</c:v>
                </c:pt>
                <c:pt idx="79">
                  <c:v>2077766.766536291</c:v>
                </c:pt>
                <c:pt idx="80">
                  <c:v>2078277.498885898</c:v>
                </c:pt>
                <c:pt idx="81">
                  <c:v>2060850.710047067</c:v>
                </c:pt>
                <c:pt idx="82">
                  <c:v>2047356.750394206</c:v>
                </c:pt>
                <c:pt idx="83">
                  <c:v>2028241.172916519</c:v>
                </c:pt>
                <c:pt idx="84">
                  <c:v>2007356.699162045</c:v>
                </c:pt>
                <c:pt idx="85">
                  <c:v>1992174.025634221</c:v>
                </c:pt>
                <c:pt idx="86">
                  <c:v>1981823.293611014</c:v>
                </c:pt>
                <c:pt idx="87">
                  <c:v>1974650.259920128</c:v>
                </c:pt>
                <c:pt idx="88">
                  <c:v>1974175.584177967</c:v>
                </c:pt>
                <c:pt idx="89">
                  <c:v>1955221.623212999</c:v>
                </c:pt>
                <c:pt idx="90">
                  <c:v>1939959.443696995</c:v>
                </c:pt>
                <c:pt idx="91">
                  <c:v>1929573.283897077</c:v>
                </c:pt>
                <c:pt idx="92">
                  <c:v>1922593.97345033</c:v>
                </c:pt>
                <c:pt idx="93">
                  <c:v>1922526.912692551</c:v>
                </c:pt>
                <c:pt idx="94">
                  <c:v>1909737.580730224</c:v>
                </c:pt>
                <c:pt idx="95">
                  <c:v>1898096.30801874</c:v>
                </c:pt>
                <c:pt idx="96">
                  <c:v>1884635.093351285</c:v>
                </c:pt>
                <c:pt idx="97">
                  <c:v>1870292.487423769</c:v>
                </c:pt>
                <c:pt idx="98">
                  <c:v>1862215.169008821</c:v>
                </c:pt>
                <c:pt idx="99">
                  <c:v>1854254.58976527</c:v>
                </c:pt>
                <c:pt idx="100">
                  <c:v>1850337.209197013</c:v>
                </c:pt>
                <c:pt idx="101">
                  <c:v>1849845.382782901</c:v>
                </c:pt>
                <c:pt idx="102">
                  <c:v>1836273.721750506</c:v>
                </c:pt>
                <c:pt idx="103">
                  <c:v>1824838.16487182</c:v>
                </c:pt>
                <c:pt idx="104">
                  <c:v>1817044.353769571</c:v>
                </c:pt>
                <c:pt idx="105">
                  <c:v>1812905.46201738</c:v>
                </c:pt>
                <c:pt idx="106">
                  <c:v>1806618.938044252</c:v>
                </c:pt>
                <c:pt idx="107">
                  <c:v>1796887.612635196</c:v>
                </c:pt>
                <c:pt idx="108">
                  <c:v>1788676.816299607</c:v>
                </c:pt>
                <c:pt idx="109">
                  <c:v>1778643.463781264</c:v>
                </c:pt>
                <c:pt idx="110">
                  <c:v>1768595.648970387</c:v>
                </c:pt>
                <c:pt idx="111">
                  <c:v>1761232.851410348</c:v>
                </c:pt>
                <c:pt idx="112">
                  <c:v>1757168.872917341</c:v>
                </c:pt>
                <c:pt idx="113">
                  <c:v>1754315.392130219</c:v>
                </c:pt>
                <c:pt idx="114">
                  <c:v>1754072.393228855</c:v>
                </c:pt>
                <c:pt idx="115">
                  <c:v>1744928.930861446</c:v>
                </c:pt>
                <c:pt idx="116">
                  <c:v>1736056.782423068</c:v>
                </c:pt>
                <c:pt idx="117">
                  <c:v>1728970.386300351</c:v>
                </c:pt>
                <c:pt idx="118">
                  <c:v>1723885.007667723</c:v>
                </c:pt>
                <c:pt idx="119">
                  <c:v>1718266.557563439</c:v>
                </c:pt>
                <c:pt idx="120">
                  <c:v>1711373.725668462</c:v>
                </c:pt>
                <c:pt idx="121">
                  <c:v>1704452.313954124</c:v>
                </c:pt>
                <c:pt idx="122">
                  <c:v>1697143.138814929</c:v>
                </c:pt>
                <c:pt idx="123">
                  <c:v>1689650.041556294</c:v>
                </c:pt>
                <c:pt idx="124">
                  <c:v>1685015.751273563</c:v>
                </c:pt>
                <c:pt idx="125">
                  <c:v>1681320.42939349</c:v>
                </c:pt>
                <c:pt idx="126">
                  <c:v>1677321.957505157</c:v>
                </c:pt>
                <c:pt idx="127">
                  <c:v>1673539.162999799</c:v>
                </c:pt>
                <c:pt idx="128">
                  <c:v>1666700.66477179</c:v>
                </c:pt>
                <c:pt idx="129">
                  <c:v>1660055.083886253</c:v>
                </c:pt>
                <c:pt idx="130">
                  <c:v>1655100.331529636</c:v>
                </c:pt>
                <c:pt idx="131">
                  <c:v>1652497.56911556</c:v>
                </c:pt>
                <c:pt idx="132">
                  <c:v>1648618.84737397</c:v>
                </c:pt>
                <c:pt idx="133">
                  <c:v>1642823.352319194</c:v>
                </c:pt>
                <c:pt idx="134">
                  <c:v>1638152.702654795</c:v>
                </c:pt>
                <c:pt idx="135">
                  <c:v>1632507.554453629</c:v>
                </c:pt>
                <c:pt idx="136">
                  <c:v>1626875.208797998</c:v>
                </c:pt>
                <c:pt idx="137">
                  <c:v>1623070.6804596</c:v>
                </c:pt>
                <c:pt idx="138">
                  <c:v>1618462.976043454</c:v>
                </c:pt>
                <c:pt idx="139">
                  <c:v>1616313.745356699</c:v>
                </c:pt>
                <c:pt idx="140">
                  <c:v>1612919.12508566</c:v>
                </c:pt>
                <c:pt idx="141">
                  <c:v>1608545.43294629</c:v>
                </c:pt>
                <c:pt idx="142">
                  <c:v>1603449.198391846</c:v>
                </c:pt>
                <c:pt idx="143">
                  <c:v>1599135.792237763</c:v>
                </c:pt>
                <c:pt idx="144">
                  <c:v>1595876.099466747</c:v>
                </c:pt>
                <c:pt idx="145">
                  <c:v>1592567.103794391</c:v>
                </c:pt>
                <c:pt idx="146">
                  <c:v>1588796.70169223</c:v>
                </c:pt>
                <c:pt idx="147">
                  <c:v>1584817.290550488</c:v>
                </c:pt>
                <c:pt idx="148">
                  <c:v>1580681.765623408</c:v>
                </c:pt>
                <c:pt idx="149">
                  <c:v>1576227.320322623</c:v>
                </c:pt>
                <c:pt idx="150">
                  <c:v>1573230.487861765</c:v>
                </c:pt>
                <c:pt idx="151">
                  <c:v>1571170.719753704</c:v>
                </c:pt>
                <c:pt idx="152">
                  <c:v>1568477.665550536</c:v>
                </c:pt>
                <c:pt idx="153">
                  <c:v>1566307.231117422</c:v>
                </c:pt>
                <c:pt idx="154">
                  <c:v>1562114.740308038</c:v>
                </c:pt>
                <c:pt idx="155">
                  <c:v>1558060.714096982</c:v>
                </c:pt>
                <c:pt idx="156">
                  <c:v>1555002.357986453</c:v>
                </c:pt>
                <c:pt idx="157">
                  <c:v>1553622.761286969</c:v>
                </c:pt>
                <c:pt idx="158">
                  <c:v>1551413.771589478</c:v>
                </c:pt>
                <c:pt idx="159">
                  <c:v>1547872.451230373</c:v>
                </c:pt>
                <c:pt idx="160">
                  <c:v>1545282.14808446</c:v>
                </c:pt>
                <c:pt idx="161">
                  <c:v>1541918.282348909</c:v>
                </c:pt>
                <c:pt idx="162">
                  <c:v>1538442.20088702</c:v>
                </c:pt>
                <c:pt idx="163">
                  <c:v>1535930.979206426</c:v>
                </c:pt>
                <c:pt idx="164">
                  <c:v>1532650.871318682</c:v>
                </c:pt>
                <c:pt idx="165">
                  <c:v>1531547.225941102</c:v>
                </c:pt>
                <c:pt idx="166">
                  <c:v>1529440.800602096</c:v>
                </c:pt>
                <c:pt idx="167">
                  <c:v>1527035.010723155</c:v>
                </c:pt>
                <c:pt idx="168">
                  <c:v>1523931.608363422</c:v>
                </c:pt>
                <c:pt idx="169">
                  <c:v>1521111.113537529</c:v>
                </c:pt>
                <c:pt idx="170">
                  <c:v>1518772.281091199</c:v>
                </c:pt>
                <c:pt idx="171">
                  <c:v>1516645.837970431</c:v>
                </c:pt>
                <c:pt idx="172">
                  <c:v>1514532.494339319</c:v>
                </c:pt>
                <c:pt idx="173">
                  <c:v>1512042.16858206</c:v>
                </c:pt>
                <c:pt idx="174">
                  <c:v>1509577.65795981</c:v>
                </c:pt>
                <c:pt idx="175">
                  <c:v>1506746.835064788</c:v>
                </c:pt>
                <c:pt idx="176">
                  <c:v>1504800.912120118</c:v>
                </c:pt>
                <c:pt idx="177">
                  <c:v>1503932.097824537</c:v>
                </c:pt>
                <c:pt idx="178">
                  <c:v>1502049.818589556</c:v>
                </c:pt>
                <c:pt idx="179">
                  <c:v>1500943.686031484</c:v>
                </c:pt>
                <c:pt idx="180">
                  <c:v>1498217.310063958</c:v>
                </c:pt>
                <c:pt idx="181">
                  <c:v>1495643.69483657</c:v>
                </c:pt>
                <c:pt idx="182">
                  <c:v>1493743.314975794</c:v>
                </c:pt>
                <c:pt idx="183">
                  <c:v>1493191.548014053</c:v>
                </c:pt>
                <c:pt idx="184">
                  <c:v>1491992.163535796</c:v>
                </c:pt>
                <c:pt idx="185">
                  <c:v>1489700.129159531</c:v>
                </c:pt>
                <c:pt idx="186">
                  <c:v>1488358.006254285</c:v>
                </c:pt>
                <c:pt idx="187">
                  <c:v>1486351.299568176</c:v>
                </c:pt>
                <c:pt idx="188">
                  <c:v>1484232.609384627</c:v>
                </c:pt>
                <c:pt idx="189">
                  <c:v>1482621.595034542</c:v>
                </c:pt>
                <c:pt idx="190">
                  <c:v>1480078.576973522</c:v>
                </c:pt>
                <c:pt idx="191">
                  <c:v>1479754.455533149</c:v>
                </c:pt>
                <c:pt idx="192">
                  <c:v>1478427.496960796</c:v>
                </c:pt>
                <c:pt idx="193">
                  <c:v>1477405.629098453</c:v>
                </c:pt>
                <c:pt idx="194">
                  <c:v>1475692.70124897</c:v>
                </c:pt>
                <c:pt idx="195">
                  <c:v>1473932.467408775</c:v>
                </c:pt>
                <c:pt idx="196">
                  <c:v>1472151.080965864</c:v>
                </c:pt>
                <c:pt idx="197">
                  <c:v>1470777.903844105</c:v>
                </c:pt>
                <c:pt idx="198">
                  <c:v>1469828.896211048</c:v>
                </c:pt>
                <c:pt idx="199">
                  <c:v>1468282.055994477</c:v>
                </c:pt>
                <c:pt idx="200">
                  <c:v>1466973.750776022</c:v>
                </c:pt>
                <c:pt idx="201">
                  <c:v>1465301.065097778</c:v>
                </c:pt>
                <c:pt idx="202">
                  <c:v>1464146.44718591</c:v>
                </c:pt>
                <c:pt idx="203">
                  <c:v>1464340.023639875</c:v>
                </c:pt>
                <c:pt idx="204">
                  <c:v>1463005.81291641</c:v>
                </c:pt>
                <c:pt idx="205">
                  <c:v>1462714.799704679</c:v>
                </c:pt>
                <c:pt idx="206">
                  <c:v>1460996.25562025</c:v>
                </c:pt>
                <c:pt idx="207">
                  <c:v>1459533.431465901</c:v>
                </c:pt>
                <c:pt idx="208">
                  <c:v>1458574.062490428</c:v>
                </c:pt>
                <c:pt idx="209">
                  <c:v>1458778.655413302</c:v>
                </c:pt>
                <c:pt idx="210">
                  <c:v>1458413.522135287</c:v>
                </c:pt>
                <c:pt idx="211">
                  <c:v>1457046.162662935</c:v>
                </c:pt>
                <c:pt idx="212">
                  <c:v>1456697.230582869</c:v>
                </c:pt>
                <c:pt idx="213">
                  <c:v>1455764.049648078</c:v>
                </c:pt>
                <c:pt idx="214">
                  <c:v>1454828.101403836</c:v>
                </c:pt>
                <c:pt idx="215">
                  <c:v>1454064.775173444</c:v>
                </c:pt>
                <c:pt idx="216">
                  <c:v>1452049.810901473</c:v>
                </c:pt>
                <c:pt idx="217">
                  <c:v>1452358.830125842</c:v>
                </c:pt>
                <c:pt idx="218">
                  <c:v>1451539.51865255</c:v>
                </c:pt>
                <c:pt idx="219">
                  <c:v>1451631.876846066</c:v>
                </c:pt>
                <c:pt idx="220">
                  <c:v>1451138.577785156</c:v>
                </c:pt>
                <c:pt idx="221">
                  <c:v>1450365.389312694</c:v>
                </c:pt>
                <c:pt idx="222">
                  <c:v>1449046.988265146</c:v>
                </c:pt>
                <c:pt idx="223">
                  <c:v>1448239.91486537</c:v>
                </c:pt>
                <c:pt idx="224">
                  <c:v>1448219.661931918</c:v>
                </c:pt>
                <c:pt idx="225">
                  <c:v>1447348.329906877</c:v>
                </c:pt>
                <c:pt idx="226">
                  <c:v>1446905.869117779</c:v>
                </c:pt>
                <c:pt idx="227">
                  <c:v>1446136.762355804</c:v>
                </c:pt>
                <c:pt idx="228">
                  <c:v>1445622.56025228</c:v>
                </c:pt>
                <c:pt idx="229">
                  <c:v>1446706.517170193</c:v>
                </c:pt>
                <c:pt idx="230">
                  <c:v>1445752.232979197</c:v>
                </c:pt>
                <c:pt idx="231">
                  <c:v>1446004.500258357</c:v>
                </c:pt>
                <c:pt idx="232">
                  <c:v>1445736.752062391</c:v>
                </c:pt>
                <c:pt idx="233">
                  <c:v>1444572.172020931</c:v>
                </c:pt>
                <c:pt idx="234">
                  <c:v>1444070.321271473</c:v>
                </c:pt>
                <c:pt idx="235">
                  <c:v>1444677.943499959</c:v>
                </c:pt>
                <c:pt idx="236">
                  <c:v>1444747.511543813</c:v>
                </c:pt>
                <c:pt idx="237">
                  <c:v>1443761.367036406</c:v>
                </c:pt>
                <c:pt idx="238">
                  <c:v>1443853.484347172</c:v>
                </c:pt>
                <c:pt idx="239">
                  <c:v>1443376.969203165</c:v>
                </c:pt>
                <c:pt idx="240">
                  <c:v>1442976.369197331</c:v>
                </c:pt>
                <c:pt idx="241">
                  <c:v>1442620.211920044</c:v>
                </c:pt>
                <c:pt idx="242">
                  <c:v>1440676.098943662</c:v>
                </c:pt>
                <c:pt idx="243">
                  <c:v>1441099.679960194</c:v>
                </c:pt>
                <c:pt idx="244">
                  <c:v>1440830.440577359</c:v>
                </c:pt>
                <c:pt idx="245">
                  <c:v>1440508.651382345</c:v>
                </c:pt>
                <c:pt idx="246">
                  <c:v>1440722.618881644</c:v>
                </c:pt>
                <c:pt idx="247">
                  <c:v>1440697.243486839</c:v>
                </c:pt>
                <c:pt idx="248">
                  <c:v>1439582.101458707</c:v>
                </c:pt>
                <c:pt idx="249">
                  <c:v>1440327.71291805</c:v>
                </c:pt>
                <c:pt idx="250">
                  <c:v>1440797.65345625</c:v>
                </c:pt>
                <c:pt idx="251">
                  <c:v>1440582.392608516</c:v>
                </c:pt>
                <c:pt idx="252">
                  <c:v>1440547.067437019</c:v>
                </c:pt>
                <c:pt idx="253">
                  <c:v>1440777.018689849</c:v>
                </c:pt>
                <c:pt idx="254">
                  <c:v>1440768.27629868</c:v>
                </c:pt>
                <c:pt idx="255">
                  <c:v>1441522.95232354</c:v>
                </c:pt>
                <c:pt idx="256">
                  <c:v>1442009.168121512</c:v>
                </c:pt>
                <c:pt idx="257">
                  <c:v>1440401.352356723</c:v>
                </c:pt>
                <c:pt idx="258">
                  <c:v>1440380.531761743</c:v>
                </c:pt>
                <c:pt idx="259">
                  <c:v>1440612.908595605</c:v>
                </c:pt>
                <c:pt idx="260">
                  <c:v>1439723.695249583</c:v>
                </c:pt>
                <c:pt idx="261">
                  <c:v>1440269.854796391</c:v>
                </c:pt>
                <c:pt idx="262">
                  <c:v>1440216.790342943</c:v>
                </c:pt>
                <c:pt idx="263">
                  <c:v>1439842.183694566</c:v>
                </c:pt>
                <c:pt idx="264">
                  <c:v>1440511.356289177</c:v>
                </c:pt>
                <c:pt idx="265">
                  <c:v>1440008.920722009</c:v>
                </c:pt>
                <c:pt idx="266">
                  <c:v>1439858.642706546</c:v>
                </c:pt>
                <c:pt idx="267">
                  <c:v>1440332.008537063</c:v>
                </c:pt>
                <c:pt idx="268">
                  <c:v>1440445.984841199</c:v>
                </c:pt>
                <c:pt idx="269">
                  <c:v>1440941.320002685</c:v>
                </c:pt>
                <c:pt idx="270">
                  <c:v>1440871.5216402</c:v>
                </c:pt>
                <c:pt idx="271">
                  <c:v>1440618.501094424</c:v>
                </c:pt>
                <c:pt idx="272">
                  <c:v>1440598.776835397</c:v>
                </c:pt>
                <c:pt idx="273">
                  <c:v>1440298.165113671</c:v>
                </c:pt>
                <c:pt idx="274">
                  <c:v>1439822.410826016</c:v>
                </c:pt>
                <c:pt idx="275">
                  <c:v>1439226.933057545</c:v>
                </c:pt>
                <c:pt idx="276">
                  <c:v>1439806.185050457</c:v>
                </c:pt>
                <c:pt idx="277">
                  <c:v>1439945.101706405</c:v>
                </c:pt>
                <c:pt idx="278">
                  <c:v>1439959.645945969</c:v>
                </c:pt>
                <c:pt idx="279">
                  <c:v>1439555.300981218</c:v>
                </c:pt>
                <c:pt idx="280">
                  <c:v>1440219.811221235</c:v>
                </c:pt>
                <c:pt idx="281">
                  <c:v>1439588.978322887</c:v>
                </c:pt>
                <c:pt idx="282">
                  <c:v>1439072.51036792</c:v>
                </c:pt>
                <c:pt idx="283">
                  <c:v>1439051.662471015</c:v>
                </c:pt>
                <c:pt idx="284">
                  <c:v>1439079.229009596</c:v>
                </c:pt>
                <c:pt idx="285">
                  <c:v>1439169.829009741</c:v>
                </c:pt>
                <c:pt idx="286">
                  <c:v>1439106.551768208</c:v>
                </c:pt>
                <c:pt idx="287">
                  <c:v>1439094.566480141</c:v>
                </c:pt>
                <c:pt idx="288">
                  <c:v>1439141.211833165</c:v>
                </c:pt>
                <c:pt idx="289">
                  <c:v>1438991.254895754</c:v>
                </c:pt>
                <c:pt idx="290">
                  <c:v>1439137.716279046</c:v>
                </c:pt>
                <c:pt idx="291">
                  <c:v>1438714.124322693</c:v>
                </c:pt>
                <c:pt idx="292">
                  <c:v>1438449.476730687</c:v>
                </c:pt>
                <c:pt idx="293">
                  <c:v>1438822.18572498</c:v>
                </c:pt>
                <c:pt idx="294">
                  <c:v>1438761.910188644</c:v>
                </c:pt>
                <c:pt idx="295">
                  <c:v>1438599.680710356</c:v>
                </c:pt>
                <c:pt idx="296">
                  <c:v>1438581.278987495</c:v>
                </c:pt>
                <c:pt idx="297">
                  <c:v>1438788.853075158</c:v>
                </c:pt>
                <c:pt idx="298">
                  <c:v>1438822.912283412</c:v>
                </c:pt>
                <c:pt idx="299">
                  <c:v>1438589.544949854</c:v>
                </c:pt>
                <c:pt idx="300">
                  <c:v>1438656.10321833</c:v>
                </c:pt>
                <c:pt idx="301">
                  <c:v>1438623.262338764</c:v>
                </c:pt>
                <c:pt idx="302">
                  <c:v>1438743.387311183</c:v>
                </c:pt>
                <c:pt idx="303">
                  <c:v>1438608.650518649</c:v>
                </c:pt>
                <c:pt idx="304">
                  <c:v>1438987.053839061</c:v>
                </c:pt>
                <c:pt idx="305">
                  <c:v>1439283.266270963</c:v>
                </c:pt>
                <c:pt idx="306">
                  <c:v>1438912.696700074</c:v>
                </c:pt>
                <c:pt idx="307">
                  <c:v>1438670.684159439</c:v>
                </c:pt>
                <c:pt idx="308">
                  <c:v>1438698.7073735</c:v>
                </c:pt>
                <c:pt idx="309">
                  <c:v>1438315.16579861</c:v>
                </c:pt>
                <c:pt idx="310">
                  <c:v>1438331.271898669</c:v>
                </c:pt>
                <c:pt idx="311">
                  <c:v>1438369.753930921</c:v>
                </c:pt>
                <c:pt idx="312">
                  <c:v>1438360.458048637</c:v>
                </c:pt>
                <c:pt idx="313">
                  <c:v>1438499.628554838</c:v>
                </c:pt>
                <c:pt idx="314">
                  <c:v>1438346.167060459</c:v>
                </c:pt>
                <c:pt idx="315">
                  <c:v>1438203.890395327</c:v>
                </c:pt>
                <c:pt idx="316">
                  <c:v>1438368.144030001</c:v>
                </c:pt>
                <c:pt idx="317">
                  <c:v>1438333.211500039</c:v>
                </c:pt>
                <c:pt idx="318">
                  <c:v>1438162.160047073</c:v>
                </c:pt>
                <c:pt idx="319">
                  <c:v>1437941.876509231</c:v>
                </c:pt>
                <c:pt idx="320">
                  <c:v>1438343.903475773</c:v>
                </c:pt>
                <c:pt idx="321">
                  <c:v>1438254.312069269</c:v>
                </c:pt>
                <c:pt idx="322">
                  <c:v>1438479.644402498</c:v>
                </c:pt>
                <c:pt idx="323">
                  <c:v>1438415.50641447</c:v>
                </c:pt>
                <c:pt idx="324">
                  <c:v>1438399.416621592</c:v>
                </c:pt>
                <c:pt idx="325">
                  <c:v>1438462.094477509</c:v>
                </c:pt>
                <c:pt idx="326">
                  <c:v>1438452.502558269</c:v>
                </c:pt>
                <c:pt idx="327">
                  <c:v>1438453.928905784</c:v>
                </c:pt>
                <c:pt idx="328">
                  <c:v>1438515.011674992</c:v>
                </c:pt>
                <c:pt idx="329">
                  <c:v>1438568.696493208</c:v>
                </c:pt>
                <c:pt idx="330">
                  <c:v>1438564.875438967</c:v>
                </c:pt>
                <c:pt idx="331">
                  <c:v>1438632.797646249</c:v>
                </c:pt>
                <c:pt idx="332">
                  <c:v>1438663.665437893</c:v>
                </c:pt>
                <c:pt idx="333">
                  <c:v>1438634.270002457</c:v>
                </c:pt>
                <c:pt idx="334">
                  <c:v>1438604.107678279</c:v>
                </c:pt>
                <c:pt idx="335">
                  <c:v>1438575.845056215</c:v>
                </c:pt>
                <c:pt idx="336">
                  <c:v>1438522.788292506</c:v>
                </c:pt>
                <c:pt idx="337">
                  <c:v>1438454.521532366</c:v>
                </c:pt>
                <c:pt idx="338">
                  <c:v>1438522.874497798</c:v>
                </c:pt>
                <c:pt idx="339">
                  <c:v>1438567.480100139</c:v>
                </c:pt>
                <c:pt idx="340">
                  <c:v>1438595.770179973</c:v>
                </c:pt>
                <c:pt idx="341">
                  <c:v>1438536.643223187</c:v>
                </c:pt>
                <c:pt idx="342">
                  <c:v>1438560.168971508</c:v>
                </c:pt>
                <c:pt idx="343">
                  <c:v>1438498.846958045</c:v>
                </c:pt>
                <c:pt idx="344">
                  <c:v>1438526.334631361</c:v>
                </c:pt>
                <c:pt idx="345">
                  <c:v>1438440.844890375</c:v>
                </c:pt>
                <c:pt idx="346">
                  <c:v>1438526.700009734</c:v>
                </c:pt>
                <c:pt idx="347">
                  <c:v>1438574.511152797</c:v>
                </c:pt>
                <c:pt idx="348">
                  <c:v>1438609.506996553</c:v>
                </c:pt>
                <c:pt idx="349">
                  <c:v>1438614.151073645</c:v>
                </c:pt>
                <c:pt idx="350">
                  <c:v>1438525.143962876</c:v>
                </c:pt>
                <c:pt idx="351">
                  <c:v>1438505.779054742</c:v>
                </c:pt>
                <c:pt idx="352">
                  <c:v>1438493.968519453</c:v>
                </c:pt>
                <c:pt idx="353">
                  <c:v>1438520.497524548</c:v>
                </c:pt>
                <c:pt idx="354">
                  <c:v>1438478.963077285</c:v>
                </c:pt>
                <c:pt idx="355">
                  <c:v>1438434.555259335</c:v>
                </c:pt>
                <c:pt idx="356">
                  <c:v>1438455.555591571</c:v>
                </c:pt>
                <c:pt idx="357">
                  <c:v>1438455.806078034</c:v>
                </c:pt>
                <c:pt idx="358">
                  <c:v>1438451.691879092</c:v>
                </c:pt>
                <c:pt idx="359">
                  <c:v>1438391.433309717</c:v>
                </c:pt>
                <c:pt idx="360">
                  <c:v>1438409.62645967</c:v>
                </c:pt>
                <c:pt idx="361">
                  <c:v>1438385.400753361</c:v>
                </c:pt>
                <c:pt idx="362">
                  <c:v>1438410.584693436</c:v>
                </c:pt>
                <c:pt idx="363">
                  <c:v>1438371.900687416</c:v>
                </c:pt>
                <c:pt idx="364">
                  <c:v>1438321.439400949</c:v>
                </c:pt>
                <c:pt idx="365">
                  <c:v>1438385.84139986</c:v>
                </c:pt>
                <c:pt idx="366">
                  <c:v>1438379.393864424</c:v>
                </c:pt>
                <c:pt idx="367">
                  <c:v>1438345.662718393</c:v>
                </c:pt>
                <c:pt idx="368">
                  <c:v>1438321.956986902</c:v>
                </c:pt>
                <c:pt idx="369">
                  <c:v>1438335.450847815</c:v>
                </c:pt>
                <c:pt idx="370">
                  <c:v>1438356.536206691</c:v>
                </c:pt>
                <c:pt idx="371">
                  <c:v>1438351.855313384</c:v>
                </c:pt>
                <c:pt idx="372">
                  <c:v>1438341.448124211</c:v>
                </c:pt>
                <c:pt idx="373">
                  <c:v>1438376.390039554</c:v>
                </c:pt>
                <c:pt idx="374">
                  <c:v>1438342.120616423</c:v>
                </c:pt>
                <c:pt idx="375">
                  <c:v>1438362.012100046</c:v>
                </c:pt>
                <c:pt idx="376">
                  <c:v>1438327.604764777</c:v>
                </c:pt>
                <c:pt idx="377">
                  <c:v>1438336.123608685</c:v>
                </c:pt>
                <c:pt idx="378">
                  <c:v>1438332.527259548</c:v>
                </c:pt>
                <c:pt idx="379">
                  <c:v>1438332.818497462</c:v>
                </c:pt>
                <c:pt idx="380">
                  <c:v>1438323.522068355</c:v>
                </c:pt>
                <c:pt idx="381">
                  <c:v>1438339.630202109</c:v>
                </c:pt>
                <c:pt idx="382">
                  <c:v>1438319.308015541</c:v>
                </c:pt>
                <c:pt idx="383">
                  <c:v>1438334.088384268</c:v>
                </c:pt>
                <c:pt idx="384">
                  <c:v>1438331.684728097</c:v>
                </c:pt>
                <c:pt idx="385">
                  <c:v>1438335.942142814</c:v>
                </c:pt>
                <c:pt idx="386">
                  <c:v>1438354.757903842</c:v>
                </c:pt>
                <c:pt idx="387">
                  <c:v>1438364.11491368</c:v>
                </c:pt>
                <c:pt idx="388">
                  <c:v>1438351.754525384</c:v>
                </c:pt>
                <c:pt idx="389">
                  <c:v>1438370.538496065</c:v>
                </c:pt>
                <c:pt idx="390">
                  <c:v>1438364.899716782</c:v>
                </c:pt>
                <c:pt idx="391">
                  <c:v>1438370.917198797</c:v>
                </c:pt>
                <c:pt idx="392">
                  <c:v>1438374.054274114</c:v>
                </c:pt>
                <c:pt idx="393">
                  <c:v>1438363.647768488</c:v>
                </c:pt>
                <c:pt idx="394">
                  <c:v>1438367.535667892</c:v>
                </c:pt>
                <c:pt idx="395">
                  <c:v>1438357.90843434</c:v>
                </c:pt>
                <c:pt idx="396">
                  <c:v>1438358.274982848</c:v>
                </c:pt>
                <c:pt idx="397">
                  <c:v>1438356.59792438</c:v>
                </c:pt>
                <c:pt idx="398">
                  <c:v>1438362.126028581</c:v>
                </c:pt>
                <c:pt idx="399">
                  <c:v>1438352.952395566</c:v>
                </c:pt>
                <c:pt idx="400">
                  <c:v>1438349.33866218</c:v>
                </c:pt>
                <c:pt idx="401">
                  <c:v>1438353.345192122</c:v>
                </c:pt>
                <c:pt idx="402">
                  <c:v>1438348.078011432</c:v>
                </c:pt>
                <c:pt idx="403">
                  <c:v>1438343.494112307</c:v>
                </c:pt>
                <c:pt idx="404">
                  <c:v>1438343.428030908</c:v>
                </c:pt>
                <c:pt idx="405">
                  <c:v>1438341.906874962</c:v>
                </c:pt>
                <c:pt idx="406">
                  <c:v>1438344.172300632</c:v>
                </c:pt>
                <c:pt idx="407">
                  <c:v>1438348.118429988</c:v>
                </c:pt>
                <c:pt idx="408">
                  <c:v>1438349.200948371</c:v>
                </c:pt>
                <c:pt idx="409">
                  <c:v>1438350.560389145</c:v>
                </c:pt>
                <c:pt idx="410">
                  <c:v>1438347.262066544</c:v>
                </c:pt>
                <c:pt idx="411">
                  <c:v>1438342.612109089</c:v>
                </c:pt>
                <c:pt idx="412">
                  <c:v>1438344.80310603</c:v>
                </c:pt>
                <c:pt idx="413">
                  <c:v>1438341.633443224</c:v>
                </c:pt>
                <c:pt idx="414">
                  <c:v>1438352.018181973</c:v>
                </c:pt>
                <c:pt idx="415">
                  <c:v>1438343.944853381</c:v>
                </c:pt>
                <c:pt idx="416">
                  <c:v>1438335.737486572</c:v>
                </c:pt>
                <c:pt idx="417">
                  <c:v>1438331.09726555</c:v>
                </c:pt>
                <c:pt idx="418">
                  <c:v>1438336.778925102</c:v>
                </c:pt>
                <c:pt idx="419">
                  <c:v>1438336.125664484</c:v>
                </c:pt>
                <c:pt idx="420">
                  <c:v>1438337.716885475</c:v>
                </c:pt>
                <c:pt idx="421">
                  <c:v>1438335.39997827</c:v>
                </c:pt>
                <c:pt idx="422">
                  <c:v>1438329.131267951</c:v>
                </c:pt>
                <c:pt idx="423">
                  <c:v>1438331.50372159</c:v>
                </c:pt>
                <c:pt idx="424">
                  <c:v>1438332.05480079</c:v>
                </c:pt>
                <c:pt idx="425">
                  <c:v>1438340.695462468</c:v>
                </c:pt>
                <c:pt idx="426">
                  <c:v>1438335.806021267</c:v>
                </c:pt>
                <c:pt idx="427">
                  <c:v>1438342.713187367</c:v>
                </c:pt>
                <c:pt idx="428">
                  <c:v>1438330.669082902</c:v>
                </c:pt>
                <c:pt idx="429">
                  <c:v>1438335.124311501</c:v>
                </c:pt>
                <c:pt idx="430">
                  <c:v>1438332.807756794</c:v>
                </c:pt>
                <c:pt idx="431">
                  <c:v>1438336.86587047</c:v>
                </c:pt>
                <c:pt idx="432">
                  <c:v>1438337.833573977</c:v>
                </c:pt>
                <c:pt idx="433">
                  <c:v>1438335.528669426</c:v>
                </c:pt>
                <c:pt idx="434">
                  <c:v>1438335.125544506</c:v>
                </c:pt>
                <c:pt idx="435">
                  <c:v>1438333.436453222</c:v>
                </c:pt>
                <c:pt idx="436">
                  <c:v>1438332.501695649</c:v>
                </c:pt>
                <c:pt idx="437">
                  <c:v>1438333.052099793</c:v>
                </c:pt>
                <c:pt idx="438">
                  <c:v>1438337.151547517</c:v>
                </c:pt>
                <c:pt idx="439">
                  <c:v>1438339.341141995</c:v>
                </c:pt>
                <c:pt idx="440">
                  <c:v>1438337.952730327</c:v>
                </c:pt>
                <c:pt idx="441">
                  <c:v>1438339.415861985</c:v>
                </c:pt>
                <c:pt idx="442">
                  <c:v>1438338.305821835</c:v>
                </c:pt>
                <c:pt idx="443">
                  <c:v>1438340.015740899</c:v>
                </c:pt>
                <c:pt idx="444">
                  <c:v>1438339.076978598</c:v>
                </c:pt>
                <c:pt idx="445">
                  <c:v>1438336.81763895</c:v>
                </c:pt>
                <c:pt idx="446">
                  <c:v>1438337.04356221</c:v>
                </c:pt>
                <c:pt idx="447">
                  <c:v>1438339.857034208</c:v>
                </c:pt>
                <c:pt idx="448">
                  <c:v>1438335.004514398</c:v>
                </c:pt>
                <c:pt idx="449">
                  <c:v>1438340.057183953</c:v>
                </c:pt>
                <c:pt idx="450">
                  <c:v>1438344.313669574</c:v>
                </c:pt>
                <c:pt idx="451">
                  <c:v>1438341.72789238</c:v>
                </c:pt>
                <c:pt idx="452">
                  <c:v>1438338.472661732</c:v>
                </c:pt>
                <c:pt idx="453">
                  <c:v>1438340.714608106</c:v>
                </c:pt>
                <c:pt idx="454">
                  <c:v>1438341.958591603</c:v>
                </c:pt>
                <c:pt idx="455">
                  <c:v>1438339.457593686</c:v>
                </c:pt>
                <c:pt idx="456">
                  <c:v>1438339.470962807</c:v>
                </c:pt>
                <c:pt idx="457">
                  <c:v>1438338.099360557</c:v>
                </c:pt>
                <c:pt idx="458">
                  <c:v>1438336.710120968</c:v>
                </c:pt>
                <c:pt idx="459">
                  <c:v>1438336.756217075</c:v>
                </c:pt>
                <c:pt idx="460">
                  <c:v>1438337.568222017</c:v>
                </c:pt>
                <c:pt idx="461">
                  <c:v>1438336.767772671</c:v>
                </c:pt>
                <c:pt idx="462">
                  <c:v>1438338.722026324</c:v>
                </c:pt>
                <c:pt idx="463">
                  <c:v>1438336.663737348</c:v>
                </c:pt>
                <c:pt idx="464">
                  <c:v>1438337.941934697</c:v>
                </c:pt>
                <c:pt idx="465">
                  <c:v>1438336.972043173</c:v>
                </c:pt>
                <c:pt idx="466">
                  <c:v>1438337.193065745</c:v>
                </c:pt>
                <c:pt idx="467">
                  <c:v>1438337.045683654</c:v>
                </c:pt>
                <c:pt idx="468">
                  <c:v>1438337.566106614</c:v>
                </c:pt>
                <c:pt idx="469">
                  <c:v>1438337.384384588</c:v>
                </c:pt>
                <c:pt idx="470">
                  <c:v>1438337.669338451</c:v>
                </c:pt>
                <c:pt idx="471">
                  <c:v>1438337.142088013</c:v>
                </c:pt>
                <c:pt idx="472">
                  <c:v>1438336.535684698</c:v>
                </c:pt>
                <c:pt idx="473">
                  <c:v>1438337.260584566</c:v>
                </c:pt>
                <c:pt idx="474">
                  <c:v>1438336.307309425</c:v>
                </c:pt>
                <c:pt idx="475">
                  <c:v>1438335.449251473</c:v>
                </c:pt>
                <c:pt idx="476">
                  <c:v>1438335.214393235</c:v>
                </c:pt>
                <c:pt idx="477">
                  <c:v>1438335.212366153</c:v>
                </c:pt>
                <c:pt idx="478">
                  <c:v>1438335.601180132</c:v>
                </c:pt>
                <c:pt idx="479">
                  <c:v>1438335.330486662</c:v>
                </c:pt>
                <c:pt idx="480">
                  <c:v>1438335.658350354</c:v>
                </c:pt>
                <c:pt idx="481">
                  <c:v>1438335.619309229</c:v>
                </c:pt>
                <c:pt idx="482">
                  <c:v>1438335.325902805</c:v>
                </c:pt>
                <c:pt idx="483">
                  <c:v>1438335.000412451</c:v>
                </c:pt>
                <c:pt idx="484">
                  <c:v>1438334.891974765</c:v>
                </c:pt>
                <c:pt idx="485">
                  <c:v>1438334.751274775</c:v>
                </c:pt>
                <c:pt idx="486">
                  <c:v>1438335.021227319</c:v>
                </c:pt>
                <c:pt idx="487">
                  <c:v>1438335.429291382</c:v>
                </c:pt>
                <c:pt idx="488">
                  <c:v>1438335.020434825</c:v>
                </c:pt>
                <c:pt idx="489">
                  <c:v>1438334.741312974</c:v>
                </c:pt>
                <c:pt idx="490">
                  <c:v>1438334.432678413</c:v>
                </c:pt>
                <c:pt idx="491">
                  <c:v>1438334.328698316</c:v>
                </c:pt>
                <c:pt idx="492">
                  <c:v>1438335.162824791</c:v>
                </c:pt>
                <c:pt idx="493">
                  <c:v>1438334.707185331</c:v>
                </c:pt>
                <c:pt idx="494">
                  <c:v>1438334.179927728</c:v>
                </c:pt>
                <c:pt idx="495">
                  <c:v>1438334.809532488</c:v>
                </c:pt>
                <c:pt idx="496">
                  <c:v>1438334.929966059</c:v>
                </c:pt>
                <c:pt idx="497">
                  <c:v>1438335.313113895</c:v>
                </c:pt>
                <c:pt idx="498">
                  <c:v>1438334.87094136</c:v>
                </c:pt>
                <c:pt idx="499">
                  <c:v>1438334.781102367</c:v>
                </c:pt>
                <c:pt idx="500">
                  <c:v>1438334.82137108</c:v>
                </c:pt>
                <c:pt idx="501">
                  <c:v>1438334.590528684</c:v>
                </c:pt>
                <c:pt idx="502">
                  <c:v>1438335.3121129</c:v>
                </c:pt>
                <c:pt idx="503">
                  <c:v>1438334.676414124</c:v>
                </c:pt>
                <c:pt idx="504">
                  <c:v>1438335.057612174</c:v>
                </c:pt>
                <c:pt idx="505">
                  <c:v>1438334.447021112</c:v>
                </c:pt>
                <c:pt idx="506">
                  <c:v>1438335.316131267</c:v>
                </c:pt>
                <c:pt idx="507">
                  <c:v>1438334.883620343</c:v>
                </c:pt>
                <c:pt idx="508">
                  <c:v>1438334.888687714</c:v>
                </c:pt>
                <c:pt idx="509">
                  <c:v>1438334.629938771</c:v>
                </c:pt>
                <c:pt idx="510">
                  <c:v>1438334.873872444</c:v>
                </c:pt>
                <c:pt idx="511">
                  <c:v>1438334.589127987</c:v>
                </c:pt>
                <c:pt idx="512">
                  <c:v>1438334.913422483</c:v>
                </c:pt>
                <c:pt idx="513">
                  <c:v>1438334.831717236</c:v>
                </c:pt>
                <c:pt idx="514">
                  <c:v>1438335.214610158</c:v>
                </c:pt>
                <c:pt idx="515">
                  <c:v>1438335.139233746</c:v>
                </c:pt>
                <c:pt idx="516">
                  <c:v>1438335.128982526</c:v>
                </c:pt>
                <c:pt idx="517">
                  <c:v>1438335.099802947</c:v>
                </c:pt>
                <c:pt idx="518">
                  <c:v>1438334.716155542</c:v>
                </c:pt>
                <c:pt idx="519">
                  <c:v>1438334.707069178</c:v>
                </c:pt>
                <c:pt idx="520">
                  <c:v>1438334.522428098</c:v>
                </c:pt>
                <c:pt idx="521">
                  <c:v>1438334.657889941</c:v>
                </c:pt>
                <c:pt idx="522">
                  <c:v>1438334.591461191</c:v>
                </c:pt>
                <c:pt idx="523">
                  <c:v>1438334.543232784</c:v>
                </c:pt>
                <c:pt idx="524">
                  <c:v>1438334.624869246</c:v>
                </c:pt>
                <c:pt idx="525">
                  <c:v>1438334.356739874</c:v>
                </c:pt>
                <c:pt idx="526">
                  <c:v>1438334.385440657</c:v>
                </c:pt>
                <c:pt idx="527">
                  <c:v>1438334.397102579</c:v>
                </c:pt>
                <c:pt idx="528">
                  <c:v>1438334.014547688</c:v>
                </c:pt>
                <c:pt idx="529">
                  <c:v>1438334.441444168</c:v>
                </c:pt>
                <c:pt idx="530">
                  <c:v>1438334.459221653</c:v>
                </c:pt>
                <c:pt idx="531">
                  <c:v>1438334.374955586</c:v>
                </c:pt>
                <c:pt idx="532">
                  <c:v>1438334.692246415</c:v>
                </c:pt>
                <c:pt idx="533">
                  <c:v>1438334.793312545</c:v>
                </c:pt>
                <c:pt idx="534">
                  <c:v>1438334.608775997</c:v>
                </c:pt>
                <c:pt idx="535">
                  <c:v>1438334.576978563</c:v>
                </c:pt>
                <c:pt idx="536">
                  <c:v>1438334.444343984</c:v>
                </c:pt>
                <c:pt idx="537">
                  <c:v>1438334.257483036</c:v>
                </c:pt>
                <c:pt idx="538">
                  <c:v>1438334.423889719</c:v>
                </c:pt>
                <c:pt idx="539">
                  <c:v>1438334.414901798</c:v>
                </c:pt>
                <c:pt idx="540">
                  <c:v>1438334.535886126</c:v>
                </c:pt>
                <c:pt idx="541">
                  <c:v>1438334.445808771</c:v>
                </c:pt>
                <c:pt idx="542">
                  <c:v>1438334.616148161</c:v>
                </c:pt>
                <c:pt idx="543">
                  <c:v>1438334.166441934</c:v>
                </c:pt>
                <c:pt idx="544">
                  <c:v>1438334.223114856</c:v>
                </c:pt>
                <c:pt idx="545">
                  <c:v>1438334.288359499</c:v>
                </c:pt>
                <c:pt idx="546">
                  <c:v>1438334.308319259</c:v>
                </c:pt>
                <c:pt idx="547">
                  <c:v>1438334.353446306</c:v>
                </c:pt>
                <c:pt idx="548">
                  <c:v>1438334.346869969</c:v>
                </c:pt>
                <c:pt idx="549">
                  <c:v>1438334.345666407</c:v>
                </c:pt>
                <c:pt idx="550">
                  <c:v>1438334.31254456</c:v>
                </c:pt>
                <c:pt idx="551">
                  <c:v>1438334.225177741</c:v>
                </c:pt>
                <c:pt idx="552">
                  <c:v>1438334.229268008</c:v>
                </c:pt>
                <c:pt idx="553">
                  <c:v>1438334.050426821</c:v>
                </c:pt>
                <c:pt idx="554">
                  <c:v>1438334.008746519</c:v>
                </c:pt>
                <c:pt idx="555">
                  <c:v>1438334.059117197</c:v>
                </c:pt>
                <c:pt idx="556">
                  <c:v>1438334.015904831</c:v>
                </c:pt>
                <c:pt idx="557">
                  <c:v>1438333.985444893</c:v>
                </c:pt>
                <c:pt idx="558">
                  <c:v>1438334.080523703</c:v>
                </c:pt>
                <c:pt idx="559">
                  <c:v>1438334.09077054</c:v>
                </c:pt>
                <c:pt idx="560">
                  <c:v>1438334.078349847</c:v>
                </c:pt>
                <c:pt idx="561">
                  <c:v>1438333.948341893</c:v>
                </c:pt>
                <c:pt idx="562">
                  <c:v>1438333.95763966</c:v>
                </c:pt>
                <c:pt idx="563">
                  <c:v>1438333.976452645</c:v>
                </c:pt>
                <c:pt idx="564">
                  <c:v>1438334.009633208</c:v>
                </c:pt>
                <c:pt idx="565">
                  <c:v>1438333.969204481</c:v>
                </c:pt>
                <c:pt idx="566">
                  <c:v>1438334.04004387</c:v>
                </c:pt>
                <c:pt idx="567">
                  <c:v>1438334.039704604</c:v>
                </c:pt>
                <c:pt idx="568">
                  <c:v>1438334.021970965</c:v>
                </c:pt>
                <c:pt idx="569">
                  <c:v>1438333.896947016</c:v>
                </c:pt>
                <c:pt idx="570">
                  <c:v>1438333.905622056</c:v>
                </c:pt>
                <c:pt idx="571">
                  <c:v>1438333.908428522</c:v>
                </c:pt>
                <c:pt idx="572">
                  <c:v>1438333.807486743</c:v>
                </c:pt>
                <c:pt idx="573">
                  <c:v>1438333.876839417</c:v>
                </c:pt>
                <c:pt idx="574">
                  <c:v>1438334.000571331</c:v>
                </c:pt>
                <c:pt idx="575">
                  <c:v>1438334.015860356</c:v>
                </c:pt>
                <c:pt idx="576">
                  <c:v>1438333.998201623</c:v>
                </c:pt>
                <c:pt idx="577">
                  <c:v>1438334.022963046</c:v>
                </c:pt>
                <c:pt idx="578">
                  <c:v>1438334.01799068</c:v>
                </c:pt>
                <c:pt idx="579">
                  <c:v>1438334.013865476</c:v>
                </c:pt>
                <c:pt idx="580">
                  <c:v>1438333.957206659</c:v>
                </c:pt>
                <c:pt idx="581">
                  <c:v>1438334.082810041</c:v>
                </c:pt>
                <c:pt idx="582">
                  <c:v>1438333.907323113</c:v>
                </c:pt>
                <c:pt idx="583">
                  <c:v>1438334.02883677</c:v>
                </c:pt>
                <c:pt idx="584">
                  <c:v>1438334.154321021</c:v>
                </c:pt>
                <c:pt idx="585">
                  <c:v>1438334.019946285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15.21144521597907</c:v>
                </c:pt>
                <c:pt idx="1">
                  <c:v>15.20790101570408</c:v>
                </c:pt>
                <c:pt idx="2">
                  <c:v>15.20861769238343</c:v>
                </c:pt>
                <c:pt idx="3">
                  <c:v>15.20352714760991</c:v>
                </c:pt>
                <c:pt idx="4">
                  <c:v>15.19489839588065</c:v>
                </c:pt>
                <c:pt idx="5">
                  <c:v>15.19059771848361</c:v>
                </c:pt>
                <c:pt idx="6">
                  <c:v>15.19048329697972</c:v>
                </c:pt>
                <c:pt idx="7">
                  <c:v>15.19063105854398</c:v>
                </c:pt>
                <c:pt idx="8">
                  <c:v>15.18785680497669</c:v>
                </c:pt>
                <c:pt idx="9">
                  <c:v>15.1877669659392</c:v>
                </c:pt>
                <c:pt idx="10">
                  <c:v>15.18752351763185</c:v>
                </c:pt>
                <c:pt idx="11">
                  <c:v>19.4607938916202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10.57697761027914</c:v>
                </c:pt>
                <c:pt idx="1">
                  <c:v>10.62552369780771</c:v>
                </c:pt>
                <c:pt idx="2">
                  <c:v>10.64255189904781</c:v>
                </c:pt>
                <c:pt idx="3">
                  <c:v>10.68552944133429</c:v>
                </c:pt>
                <c:pt idx="4">
                  <c:v>10.74324326018654</c:v>
                </c:pt>
                <c:pt idx="5">
                  <c:v>10.77282117891415</c:v>
                </c:pt>
                <c:pt idx="6">
                  <c:v>10.77533871600948</c:v>
                </c:pt>
                <c:pt idx="7">
                  <c:v>10.77266735341026</c:v>
                </c:pt>
                <c:pt idx="8">
                  <c:v>10.71684458551361</c:v>
                </c:pt>
                <c:pt idx="9">
                  <c:v>10.70096222037335</c:v>
                </c:pt>
                <c:pt idx="10">
                  <c:v>10.6742453867688</c:v>
                </c:pt>
                <c:pt idx="11">
                  <c:v>24.03766510992817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11.48218584073811</c:v>
                </c:pt>
                <c:pt idx="1">
                  <c:v>11.49556593355757</c:v>
                </c:pt>
                <c:pt idx="2">
                  <c:v>11.52228385751182</c:v>
                </c:pt>
                <c:pt idx="3">
                  <c:v>11.51197547098394</c:v>
                </c:pt>
                <c:pt idx="4">
                  <c:v>11.47798422200229</c:v>
                </c:pt>
                <c:pt idx="5">
                  <c:v>11.46189127617911</c:v>
                </c:pt>
                <c:pt idx="6">
                  <c:v>11.4631931322902</c:v>
                </c:pt>
                <c:pt idx="7">
                  <c:v>11.46178785689566</c:v>
                </c:pt>
                <c:pt idx="8">
                  <c:v>11.51108129138486</c:v>
                </c:pt>
                <c:pt idx="9">
                  <c:v>11.49882874879499</c:v>
                </c:pt>
                <c:pt idx="10">
                  <c:v>11.47750737477389</c:v>
                </c:pt>
                <c:pt idx="11">
                  <c:v>64.13839661753256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0.6341476686184989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0.6313479157002592</c:v>
                </c:pt>
                <c:pt idx="4">
                  <c:v>0.6309235544548198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0.630676939456827</c:v>
                </c:pt>
                <c:pt idx="8">
                  <c:v>0.6309187415951319</c:v>
                </c:pt>
                <c:pt idx="9">
                  <c:v>0.6314934011702121</c:v>
                </c:pt>
                <c:pt idx="10">
                  <c:v>0.6324829329548262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12370351.54371332</c:v>
                </c:pt>
                <c:pt idx="1">
                  <c:v>60595346.46035546</c:v>
                </c:pt>
                <c:pt idx="2">
                  <c:v>59799242.08846853</c:v>
                </c:pt>
                <c:pt idx="3">
                  <c:v>59000301.32118756</c:v>
                </c:pt>
                <c:pt idx="4">
                  <c:v>58196877.64337067</c:v>
                </c:pt>
                <c:pt idx="5">
                  <c:v>57395067.86942583</c:v>
                </c:pt>
                <c:pt idx="6">
                  <c:v>56598465.2640034</c:v>
                </c:pt>
                <c:pt idx="7">
                  <c:v>55804300.99836786</c:v>
                </c:pt>
                <c:pt idx="8">
                  <c:v>55009865.27186492</c:v>
                </c:pt>
                <c:pt idx="9">
                  <c:v>54215682.6184122</c:v>
                </c:pt>
                <c:pt idx="10">
                  <c:v>53373150.85886593</c:v>
                </c:pt>
                <c:pt idx="11">
                  <c:v>52538927.98604119</c:v>
                </c:pt>
                <c:pt idx="12">
                  <c:v>51719688.82492197</c:v>
                </c:pt>
                <c:pt idx="13">
                  <c:v>34046483.16289658</c:v>
                </c:pt>
                <c:pt idx="14">
                  <c:v>27983021.88556838</c:v>
                </c:pt>
                <c:pt idx="15">
                  <c:v>26275902.122633</c:v>
                </c:pt>
                <c:pt idx="16">
                  <c:v>25015535.54551505</c:v>
                </c:pt>
                <c:pt idx="17">
                  <c:v>24926235.7726346</c:v>
                </c:pt>
                <c:pt idx="18">
                  <c:v>23976759.14538629</c:v>
                </c:pt>
                <c:pt idx="19">
                  <c:v>23882934.71848917</c:v>
                </c:pt>
                <c:pt idx="20">
                  <c:v>23131268.93836724</c:v>
                </c:pt>
                <c:pt idx="21">
                  <c:v>23034707.63137436</c:v>
                </c:pt>
                <c:pt idx="22">
                  <c:v>22434679.15714639</c:v>
                </c:pt>
                <c:pt idx="23">
                  <c:v>22337264.44617787</c:v>
                </c:pt>
                <c:pt idx="24">
                  <c:v>21851120.19280196</c:v>
                </c:pt>
                <c:pt idx="25">
                  <c:v>21992223.14960754</c:v>
                </c:pt>
                <c:pt idx="26">
                  <c:v>20548274.81843656</c:v>
                </c:pt>
                <c:pt idx="27">
                  <c:v>19362382.75839731</c:v>
                </c:pt>
                <c:pt idx="28">
                  <c:v>18673962.24424113</c:v>
                </c:pt>
                <c:pt idx="29">
                  <c:v>18109608.96288753</c:v>
                </c:pt>
                <c:pt idx="30">
                  <c:v>17518784.84308548</c:v>
                </c:pt>
                <c:pt idx="31">
                  <c:v>17343225.60618988</c:v>
                </c:pt>
                <c:pt idx="32">
                  <c:v>17315464.79353086</c:v>
                </c:pt>
                <c:pt idx="33">
                  <c:v>16976310.19360989</c:v>
                </c:pt>
                <c:pt idx="34">
                  <c:v>16677882.74916653</c:v>
                </c:pt>
                <c:pt idx="35">
                  <c:v>16633706.68248051</c:v>
                </c:pt>
                <c:pt idx="36">
                  <c:v>16685200.20411874</c:v>
                </c:pt>
                <c:pt idx="37">
                  <c:v>16416335.09757864</c:v>
                </c:pt>
                <c:pt idx="38">
                  <c:v>16463430.81686724</c:v>
                </c:pt>
                <c:pt idx="39">
                  <c:v>16253903.41291368</c:v>
                </c:pt>
                <c:pt idx="40">
                  <c:v>16169056.83143111</c:v>
                </c:pt>
                <c:pt idx="41">
                  <c:v>15642018.7650608</c:v>
                </c:pt>
                <c:pt idx="42">
                  <c:v>15260616.18285838</c:v>
                </c:pt>
                <c:pt idx="43">
                  <c:v>14891023.3621749</c:v>
                </c:pt>
                <c:pt idx="44">
                  <c:v>14670073.39077143</c:v>
                </c:pt>
                <c:pt idx="45">
                  <c:v>14533022.40696494</c:v>
                </c:pt>
                <c:pt idx="46">
                  <c:v>14508741.30215308</c:v>
                </c:pt>
                <c:pt idx="47">
                  <c:v>14510134.25967329</c:v>
                </c:pt>
                <c:pt idx="48">
                  <c:v>14213633.31436016</c:v>
                </c:pt>
                <c:pt idx="49">
                  <c:v>13990349.90543425</c:v>
                </c:pt>
                <c:pt idx="50">
                  <c:v>13777531.86963805</c:v>
                </c:pt>
                <c:pt idx="51">
                  <c:v>13714925.53675336</c:v>
                </c:pt>
                <c:pt idx="52">
                  <c:v>13708981.7981367</c:v>
                </c:pt>
                <c:pt idx="53">
                  <c:v>13629647.85938916</c:v>
                </c:pt>
                <c:pt idx="54">
                  <c:v>13637843.34225243</c:v>
                </c:pt>
                <c:pt idx="55">
                  <c:v>13475299.80347906</c:v>
                </c:pt>
                <c:pt idx="56">
                  <c:v>13379583.69929885</c:v>
                </c:pt>
                <c:pt idx="57">
                  <c:v>13366188.29734154</c:v>
                </c:pt>
                <c:pt idx="58">
                  <c:v>13133696.50011603</c:v>
                </c:pt>
                <c:pt idx="59">
                  <c:v>13010172.91974721</c:v>
                </c:pt>
                <c:pt idx="60">
                  <c:v>12932013.45570803</c:v>
                </c:pt>
                <c:pt idx="61">
                  <c:v>12751406.72896194</c:v>
                </c:pt>
                <c:pt idx="62">
                  <c:v>12597086.47521948</c:v>
                </c:pt>
                <c:pt idx="63">
                  <c:v>12453150.39210162</c:v>
                </c:pt>
                <c:pt idx="64">
                  <c:v>12365083.10776527</c:v>
                </c:pt>
                <c:pt idx="65">
                  <c:v>12321416.57251117</c:v>
                </c:pt>
                <c:pt idx="66">
                  <c:v>12320596.50737799</c:v>
                </c:pt>
                <c:pt idx="67">
                  <c:v>12256100.76736315</c:v>
                </c:pt>
                <c:pt idx="68">
                  <c:v>12210085.53712954</c:v>
                </c:pt>
                <c:pt idx="69">
                  <c:v>12210133.03245203</c:v>
                </c:pt>
                <c:pt idx="70">
                  <c:v>12100554.5175465</c:v>
                </c:pt>
                <c:pt idx="71">
                  <c:v>11974191.01589404</c:v>
                </c:pt>
                <c:pt idx="72">
                  <c:v>11907772.74211116</c:v>
                </c:pt>
                <c:pt idx="73">
                  <c:v>11864279.71423312</c:v>
                </c:pt>
                <c:pt idx="74">
                  <c:v>11860881.3022639</c:v>
                </c:pt>
                <c:pt idx="75">
                  <c:v>11746444.61837456</c:v>
                </c:pt>
                <c:pt idx="76">
                  <c:v>11644625.6810948</c:v>
                </c:pt>
                <c:pt idx="77">
                  <c:v>11571286.7699226</c:v>
                </c:pt>
                <c:pt idx="78">
                  <c:v>11527715.12897451</c:v>
                </c:pt>
                <c:pt idx="79">
                  <c:v>11499720.65913269</c:v>
                </c:pt>
                <c:pt idx="80">
                  <c:v>11499829.98229193</c:v>
                </c:pt>
                <c:pt idx="81">
                  <c:v>11437769.32069016</c:v>
                </c:pt>
                <c:pt idx="82">
                  <c:v>11384656.06794709</c:v>
                </c:pt>
                <c:pt idx="83">
                  <c:v>11313757.5928659</c:v>
                </c:pt>
                <c:pt idx="84">
                  <c:v>11235209.56075029</c:v>
                </c:pt>
                <c:pt idx="85">
                  <c:v>11183569.29455141</c:v>
                </c:pt>
                <c:pt idx="86">
                  <c:v>11141206.63004957</c:v>
                </c:pt>
                <c:pt idx="87">
                  <c:v>11115663.64652084</c:v>
                </c:pt>
                <c:pt idx="88">
                  <c:v>11111665.74301846</c:v>
                </c:pt>
                <c:pt idx="89">
                  <c:v>11039994.10062518</c:v>
                </c:pt>
                <c:pt idx="90">
                  <c:v>10983531.6402395</c:v>
                </c:pt>
                <c:pt idx="91">
                  <c:v>10946817.17111189</c:v>
                </c:pt>
                <c:pt idx="92">
                  <c:v>10925330.41375803</c:v>
                </c:pt>
                <c:pt idx="93">
                  <c:v>10926573.23278396</c:v>
                </c:pt>
                <c:pt idx="94">
                  <c:v>10876371.3752029</c:v>
                </c:pt>
                <c:pt idx="95">
                  <c:v>10835074.75548214</c:v>
                </c:pt>
                <c:pt idx="96">
                  <c:v>10785047.97508317</c:v>
                </c:pt>
                <c:pt idx="97">
                  <c:v>10733023.21267211</c:v>
                </c:pt>
                <c:pt idx="98">
                  <c:v>10699339.11462365</c:v>
                </c:pt>
                <c:pt idx="99">
                  <c:v>10673412.2588062</c:v>
                </c:pt>
                <c:pt idx="100">
                  <c:v>10658247.03480495</c:v>
                </c:pt>
                <c:pt idx="101">
                  <c:v>10658238.22624565</c:v>
                </c:pt>
                <c:pt idx="102">
                  <c:v>10610339.90150136</c:v>
                </c:pt>
                <c:pt idx="103">
                  <c:v>10569459.50077531</c:v>
                </c:pt>
                <c:pt idx="104">
                  <c:v>10540513.67105934</c:v>
                </c:pt>
                <c:pt idx="105">
                  <c:v>10522478.17139246</c:v>
                </c:pt>
                <c:pt idx="106">
                  <c:v>10499449.36849879</c:v>
                </c:pt>
                <c:pt idx="107">
                  <c:v>10467197.29915159</c:v>
                </c:pt>
                <c:pt idx="108">
                  <c:v>10437382.83144322</c:v>
                </c:pt>
                <c:pt idx="109">
                  <c:v>10403158.03158601</c:v>
                </c:pt>
                <c:pt idx="110">
                  <c:v>10368503.6622321</c:v>
                </c:pt>
                <c:pt idx="111">
                  <c:v>10347184.62334664</c:v>
                </c:pt>
                <c:pt idx="112">
                  <c:v>10331029.11344603</c:v>
                </c:pt>
                <c:pt idx="113">
                  <c:v>10322213.50090767</c:v>
                </c:pt>
                <c:pt idx="114">
                  <c:v>10322840.73041341</c:v>
                </c:pt>
                <c:pt idx="115">
                  <c:v>10289858.99932372</c:v>
                </c:pt>
                <c:pt idx="116">
                  <c:v>10260202.16868608</c:v>
                </c:pt>
                <c:pt idx="117">
                  <c:v>10237661.67320533</c:v>
                </c:pt>
                <c:pt idx="118">
                  <c:v>10223623.03847422</c:v>
                </c:pt>
                <c:pt idx="119">
                  <c:v>10205963.05433188</c:v>
                </c:pt>
                <c:pt idx="120">
                  <c:v>10182116.65170932</c:v>
                </c:pt>
                <c:pt idx="121">
                  <c:v>10160717.8212029</c:v>
                </c:pt>
                <c:pt idx="122">
                  <c:v>10136912.89575781</c:v>
                </c:pt>
                <c:pt idx="123">
                  <c:v>10113255.70922309</c:v>
                </c:pt>
                <c:pt idx="124">
                  <c:v>10098499.67275257</c:v>
                </c:pt>
                <c:pt idx="125">
                  <c:v>10083714.89153823</c:v>
                </c:pt>
                <c:pt idx="126">
                  <c:v>10073197.67264744</c:v>
                </c:pt>
                <c:pt idx="127">
                  <c:v>10060543.33236657</c:v>
                </c:pt>
                <c:pt idx="128">
                  <c:v>10041118.61368358</c:v>
                </c:pt>
                <c:pt idx="129">
                  <c:v>10020940.80339719</c:v>
                </c:pt>
                <c:pt idx="130">
                  <c:v>10005218.1795865</c:v>
                </c:pt>
                <c:pt idx="131">
                  <c:v>9995102.777641563</c:v>
                </c:pt>
                <c:pt idx="132">
                  <c:v>9982815.092334414</c:v>
                </c:pt>
                <c:pt idx="133">
                  <c:v>9966768.253456516</c:v>
                </c:pt>
                <c:pt idx="134">
                  <c:v>9952202.279645799</c:v>
                </c:pt>
                <c:pt idx="135">
                  <c:v>9936068.086404527</c:v>
                </c:pt>
                <c:pt idx="136">
                  <c:v>9919769.578935273</c:v>
                </c:pt>
                <c:pt idx="137">
                  <c:v>9909094.719656989</c:v>
                </c:pt>
                <c:pt idx="138">
                  <c:v>9898854.507806096</c:v>
                </c:pt>
                <c:pt idx="139">
                  <c:v>9891132.555792278</c:v>
                </c:pt>
                <c:pt idx="140">
                  <c:v>9882435.730030403</c:v>
                </c:pt>
                <c:pt idx="141">
                  <c:v>9868976.107432477</c:v>
                </c:pt>
                <c:pt idx="142">
                  <c:v>9854935.896845601</c:v>
                </c:pt>
                <c:pt idx="143">
                  <c:v>9843897.910739109</c:v>
                </c:pt>
                <c:pt idx="144">
                  <c:v>9837146.397019591</c:v>
                </c:pt>
                <c:pt idx="145">
                  <c:v>9828996.696431028</c:v>
                </c:pt>
                <c:pt idx="146">
                  <c:v>9818110.405633587</c:v>
                </c:pt>
                <c:pt idx="147">
                  <c:v>9808525.850055398</c:v>
                </c:pt>
                <c:pt idx="148">
                  <c:v>9797695.689235322</c:v>
                </c:pt>
                <c:pt idx="149">
                  <c:v>9786531.549767556</c:v>
                </c:pt>
                <c:pt idx="150">
                  <c:v>9778933.408016622</c:v>
                </c:pt>
                <c:pt idx="151">
                  <c:v>9771400.905283738</c:v>
                </c:pt>
                <c:pt idx="152">
                  <c:v>9766186.754539967</c:v>
                </c:pt>
                <c:pt idx="153">
                  <c:v>9760164.257986441</c:v>
                </c:pt>
                <c:pt idx="154">
                  <c:v>9751174.660253633</c:v>
                </c:pt>
                <c:pt idx="155">
                  <c:v>9741608.2396941</c:v>
                </c:pt>
                <c:pt idx="156">
                  <c:v>9733892.494654031</c:v>
                </c:pt>
                <c:pt idx="157">
                  <c:v>9728932.19891664</c:v>
                </c:pt>
                <c:pt idx="158">
                  <c:v>9723201.834114932</c:v>
                </c:pt>
                <c:pt idx="159">
                  <c:v>9715899.286727816</c:v>
                </c:pt>
                <c:pt idx="160">
                  <c:v>9709326.830749782</c:v>
                </c:pt>
                <c:pt idx="161">
                  <c:v>9701959.111245293</c:v>
                </c:pt>
                <c:pt idx="162">
                  <c:v>9694208.45374544</c:v>
                </c:pt>
                <c:pt idx="163">
                  <c:v>9688853.092499742</c:v>
                </c:pt>
                <c:pt idx="164">
                  <c:v>9684005.6081133</c:v>
                </c:pt>
                <c:pt idx="165">
                  <c:v>9680358.94903099</c:v>
                </c:pt>
                <c:pt idx="166">
                  <c:v>9676525.859005876</c:v>
                </c:pt>
                <c:pt idx="167">
                  <c:v>9670396.354836762</c:v>
                </c:pt>
                <c:pt idx="168">
                  <c:v>9663817.739441613</c:v>
                </c:pt>
                <c:pt idx="169">
                  <c:v>9658501.652522024</c:v>
                </c:pt>
                <c:pt idx="170">
                  <c:v>9655352.623089228</c:v>
                </c:pt>
                <c:pt idx="171">
                  <c:v>9651684.580651365</c:v>
                </c:pt>
                <c:pt idx="172">
                  <c:v>9646794.99569444</c:v>
                </c:pt>
                <c:pt idx="173">
                  <c:v>9642633.742109191</c:v>
                </c:pt>
                <c:pt idx="174">
                  <c:v>9637843.478500176</c:v>
                </c:pt>
                <c:pt idx="175">
                  <c:v>9632710.275735592</c:v>
                </c:pt>
                <c:pt idx="176">
                  <c:v>9629126.22016895</c:v>
                </c:pt>
                <c:pt idx="177">
                  <c:v>9625577.21773535</c:v>
                </c:pt>
                <c:pt idx="178">
                  <c:v>9623299.511803901</c:v>
                </c:pt>
                <c:pt idx="179">
                  <c:v>9620718.935299791</c:v>
                </c:pt>
                <c:pt idx="180">
                  <c:v>9616870.673253633</c:v>
                </c:pt>
                <c:pt idx="181">
                  <c:v>9612585.248085586</c:v>
                </c:pt>
                <c:pt idx="182">
                  <c:v>9609016.238779251</c:v>
                </c:pt>
                <c:pt idx="183">
                  <c:v>9606702.863496566</c:v>
                </c:pt>
                <c:pt idx="184">
                  <c:v>9604160.350863069</c:v>
                </c:pt>
                <c:pt idx="185">
                  <c:v>9601026.676843414</c:v>
                </c:pt>
                <c:pt idx="186">
                  <c:v>9598234.312253101</c:v>
                </c:pt>
                <c:pt idx="187">
                  <c:v>9595100.590598088</c:v>
                </c:pt>
                <c:pt idx="188">
                  <c:v>9591656.580170246</c:v>
                </c:pt>
                <c:pt idx="189">
                  <c:v>9589206.637497056</c:v>
                </c:pt>
                <c:pt idx="190">
                  <c:v>9587157.896009052</c:v>
                </c:pt>
                <c:pt idx="191">
                  <c:v>9585605.469421595</c:v>
                </c:pt>
                <c:pt idx="192">
                  <c:v>9584121.376969256</c:v>
                </c:pt>
                <c:pt idx="193">
                  <c:v>9581591.423655078</c:v>
                </c:pt>
                <c:pt idx="194">
                  <c:v>9578752.488471281</c:v>
                </c:pt>
                <c:pt idx="195">
                  <c:v>9576394.807251027</c:v>
                </c:pt>
                <c:pt idx="196">
                  <c:v>9575059.361373072</c:v>
                </c:pt>
                <c:pt idx="197">
                  <c:v>9573554.788043901</c:v>
                </c:pt>
                <c:pt idx="198">
                  <c:v>9571534.776610281</c:v>
                </c:pt>
                <c:pt idx="199">
                  <c:v>9569905.368893461</c:v>
                </c:pt>
                <c:pt idx="200">
                  <c:v>9568001.448514912</c:v>
                </c:pt>
                <c:pt idx="201">
                  <c:v>9565861.848402617</c:v>
                </c:pt>
                <c:pt idx="202">
                  <c:v>9564337.08340635</c:v>
                </c:pt>
                <c:pt idx="203">
                  <c:v>9562826.918085286</c:v>
                </c:pt>
                <c:pt idx="204">
                  <c:v>9561939.228493918</c:v>
                </c:pt>
                <c:pt idx="205">
                  <c:v>9560959.435450118</c:v>
                </c:pt>
                <c:pt idx="206">
                  <c:v>9559507.530711072</c:v>
                </c:pt>
                <c:pt idx="207">
                  <c:v>9557791.333879326</c:v>
                </c:pt>
                <c:pt idx="208">
                  <c:v>9556310.306376798</c:v>
                </c:pt>
                <c:pt idx="209">
                  <c:v>9555354.024522766</c:v>
                </c:pt>
                <c:pt idx="210">
                  <c:v>9554351.721685676</c:v>
                </c:pt>
                <c:pt idx="211">
                  <c:v>9553150.396607282</c:v>
                </c:pt>
                <c:pt idx="212">
                  <c:v>9552115.5268912</c:v>
                </c:pt>
                <c:pt idx="213">
                  <c:v>9550961.088110823</c:v>
                </c:pt>
                <c:pt idx="214">
                  <c:v>9549619.435656328</c:v>
                </c:pt>
                <c:pt idx="215">
                  <c:v>9548642.844068633</c:v>
                </c:pt>
                <c:pt idx="216">
                  <c:v>9547849.058773935</c:v>
                </c:pt>
                <c:pt idx="217">
                  <c:v>9547298.056203648</c:v>
                </c:pt>
                <c:pt idx="218">
                  <c:v>9546799.093375374</c:v>
                </c:pt>
                <c:pt idx="219">
                  <c:v>9545947.615176311</c:v>
                </c:pt>
                <c:pt idx="220">
                  <c:v>9544929.998987384</c:v>
                </c:pt>
                <c:pt idx="221">
                  <c:v>9544055.987766437</c:v>
                </c:pt>
                <c:pt idx="222">
                  <c:v>9543550.385365603</c:v>
                </c:pt>
                <c:pt idx="223">
                  <c:v>9543023.530228265</c:v>
                </c:pt>
                <c:pt idx="224">
                  <c:v>9542359.080056816</c:v>
                </c:pt>
                <c:pt idx="225">
                  <c:v>9541836.460603155</c:v>
                </c:pt>
                <c:pt idx="226">
                  <c:v>9541251.265294887</c:v>
                </c:pt>
                <c:pt idx="227">
                  <c:v>9540543.962665787</c:v>
                </c:pt>
                <c:pt idx="228">
                  <c:v>9540036.093914524</c:v>
                </c:pt>
                <c:pt idx="229">
                  <c:v>9539621.426719828</c:v>
                </c:pt>
                <c:pt idx="230">
                  <c:v>9539350.276981499</c:v>
                </c:pt>
                <c:pt idx="231">
                  <c:v>9539121.889940828</c:v>
                </c:pt>
                <c:pt idx="232">
                  <c:v>9539100.575003855</c:v>
                </c:pt>
                <c:pt idx="233">
                  <c:v>9538544.035412027</c:v>
                </c:pt>
                <c:pt idx="234">
                  <c:v>9538120.2366539</c:v>
                </c:pt>
                <c:pt idx="235">
                  <c:v>9537888.946641225</c:v>
                </c:pt>
                <c:pt idx="236">
                  <c:v>9537648.631079327</c:v>
                </c:pt>
                <c:pt idx="237">
                  <c:v>9537343.307260193</c:v>
                </c:pt>
                <c:pt idx="238">
                  <c:v>9537128.497009387</c:v>
                </c:pt>
                <c:pt idx="239">
                  <c:v>9536899.558749441</c:v>
                </c:pt>
                <c:pt idx="240">
                  <c:v>9536619.347035319</c:v>
                </c:pt>
                <c:pt idx="241">
                  <c:v>9536421.084386505</c:v>
                </c:pt>
                <c:pt idx="242">
                  <c:v>9536269.474152081</c:v>
                </c:pt>
                <c:pt idx="243">
                  <c:v>9536179.129289676</c:v>
                </c:pt>
                <c:pt idx="244">
                  <c:v>9536244.722940607</c:v>
                </c:pt>
                <c:pt idx="245">
                  <c:v>9536102.748737525</c:v>
                </c:pt>
                <c:pt idx="246">
                  <c:v>9536084.62086406</c:v>
                </c:pt>
                <c:pt idx="247">
                  <c:v>9535899.804690316</c:v>
                </c:pt>
                <c:pt idx="248">
                  <c:v>9535901.54618611</c:v>
                </c:pt>
                <c:pt idx="249">
                  <c:v>9535912.024878424</c:v>
                </c:pt>
                <c:pt idx="250">
                  <c:v>9535868.577853119</c:v>
                </c:pt>
                <c:pt idx="251">
                  <c:v>9535884.231091546</c:v>
                </c:pt>
                <c:pt idx="252">
                  <c:v>9535901.649764055</c:v>
                </c:pt>
                <c:pt idx="253">
                  <c:v>9535923.521476325</c:v>
                </c:pt>
                <c:pt idx="254">
                  <c:v>9536032.9796139</c:v>
                </c:pt>
                <c:pt idx="255">
                  <c:v>9535923.428755701</c:v>
                </c:pt>
                <c:pt idx="256">
                  <c:v>9535915.525865078</c:v>
                </c:pt>
                <c:pt idx="257">
                  <c:v>9535900.217045603</c:v>
                </c:pt>
                <c:pt idx="258">
                  <c:v>9535798.960315941</c:v>
                </c:pt>
                <c:pt idx="259">
                  <c:v>9535864.06429369</c:v>
                </c:pt>
                <c:pt idx="260">
                  <c:v>9536001.306339975</c:v>
                </c:pt>
                <c:pt idx="261">
                  <c:v>9535846.12784739</c:v>
                </c:pt>
                <c:pt idx="262">
                  <c:v>9535779.031400017</c:v>
                </c:pt>
                <c:pt idx="263">
                  <c:v>9535839.823265726</c:v>
                </c:pt>
                <c:pt idx="264">
                  <c:v>9535843.097969363</c:v>
                </c:pt>
                <c:pt idx="265">
                  <c:v>9535806.62548908</c:v>
                </c:pt>
                <c:pt idx="266">
                  <c:v>9535786.567419291</c:v>
                </c:pt>
                <c:pt idx="267">
                  <c:v>9535735.877601575</c:v>
                </c:pt>
                <c:pt idx="268">
                  <c:v>9535781.545591932</c:v>
                </c:pt>
                <c:pt idx="269">
                  <c:v>9535726.443147035</c:v>
                </c:pt>
                <c:pt idx="270">
                  <c:v>9535714.054642133</c:v>
                </c:pt>
                <c:pt idx="271">
                  <c:v>9535706.593894782</c:v>
                </c:pt>
                <c:pt idx="272">
                  <c:v>9535705.702412829</c:v>
                </c:pt>
                <c:pt idx="273">
                  <c:v>9535635.404766593</c:v>
                </c:pt>
                <c:pt idx="274">
                  <c:v>9535587.902930936</c:v>
                </c:pt>
                <c:pt idx="275">
                  <c:v>9535590.531223476</c:v>
                </c:pt>
                <c:pt idx="276">
                  <c:v>9535596.621301858</c:v>
                </c:pt>
                <c:pt idx="277">
                  <c:v>9535606.662494007</c:v>
                </c:pt>
                <c:pt idx="278">
                  <c:v>9535615.751088561</c:v>
                </c:pt>
                <c:pt idx="279">
                  <c:v>9535595.802137554</c:v>
                </c:pt>
                <c:pt idx="280">
                  <c:v>9535602.897503575</c:v>
                </c:pt>
                <c:pt idx="281">
                  <c:v>9535599.426299453</c:v>
                </c:pt>
                <c:pt idx="282">
                  <c:v>9535583.497385915</c:v>
                </c:pt>
                <c:pt idx="283">
                  <c:v>9535593.779254999</c:v>
                </c:pt>
                <c:pt idx="284">
                  <c:v>9535589.661268998</c:v>
                </c:pt>
                <c:pt idx="285">
                  <c:v>9535573.292455297</c:v>
                </c:pt>
                <c:pt idx="286">
                  <c:v>9535575.992933789</c:v>
                </c:pt>
                <c:pt idx="287">
                  <c:v>9535572.807675708</c:v>
                </c:pt>
                <c:pt idx="288">
                  <c:v>9535575.760886403</c:v>
                </c:pt>
                <c:pt idx="289">
                  <c:v>9535563.829617415</c:v>
                </c:pt>
                <c:pt idx="290">
                  <c:v>9535573.207404105</c:v>
                </c:pt>
                <c:pt idx="291">
                  <c:v>9535552.546916675</c:v>
                </c:pt>
                <c:pt idx="292">
                  <c:v>9535558.00191588</c:v>
                </c:pt>
                <c:pt idx="293">
                  <c:v>9535557.181000659</c:v>
                </c:pt>
                <c:pt idx="294">
                  <c:v>9535546.489709608</c:v>
                </c:pt>
                <c:pt idx="295">
                  <c:v>9535555.039553721</c:v>
                </c:pt>
                <c:pt idx="296">
                  <c:v>9535557.109758867</c:v>
                </c:pt>
                <c:pt idx="297">
                  <c:v>9535546.14454514</c:v>
                </c:pt>
                <c:pt idx="298">
                  <c:v>9535549.717947628</c:v>
                </c:pt>
                <c:pt idx="299">
                  <c:v>9535537.884672761</c:v>
                </c:pt>
                <c:pt idx="300">
                  <c:v>9535536.519221846</c:v>
                </c:pt>
                <c:pt idx="301">
                  <c:v>9535544.19305918</c:v>
                </c:pt>
                <c:pt idx="302">
                  <c:v>9535541.971578306</c:v>
                </c:pt>
                <c:pt idx="303">
                  <c:v>9535537.11476199</c:v>
                </c:pt>
                <c:pt idx="304">
                  <c:v>9535529.150306365</c:v>
                </c:pt>
                <c:pt idx="305">
                  <c:v>9535542.730379008</c:v>
                </c:pt>
                <c:pt idx="306">
                  <c:v>9535525.828518044</c:v>
                </c:pt>
                <c:pt idx="307">
                  <c:v>9535521.41753065</c:v>
                </c:pt>
                <c:pt idx="308">
                  <c:v>9535526.666786836</c:v>
                </c:pt>
                <c:pt idx="309">
                  <c:v>9535520.868086023</c:v>
                </c:pt>
                <c:pt idx="310">
                  <c:v>9535524.933559831</c:v>
                </c:pt>
                <c:pt idx="311">
                  <c:v>9535525.897370838</c:v>
                </c:pt>
                <c:pt idx="312">
                  <c:v>9535525.20499141</c:v>
                </c:pt>
                <c:pt idx="313">
                  <c:v>9535522.256049704</c:v>
                </c:pt>
                <c:pt idx="314">
                  <c:v>9535523.846996045</c:v>
                </c:pt>
                <c:pt idx="315">
                  <c:v>9535522.145194821</c:v>
                </c:pt>
                <c:pt idx="316">
                  <c:v>9535527.568497704</c:v>
                </c:pt>
                <c:pt idx="317">
                  <c:v>9535521.349290129</c:v>
                </c:pt>
                <c:pt idx="318">
                  <c:v>9535522.000697669</c:v>
                </c:pt>
                <c:pt idx="319">
                  <c:v>9535528.916127549</c:v>
                </c:pt>
                <c:pt idx="320">
                  <c:v>9535522.390471946</c:v>
                </c:pt>
                <c:pt idx="321">
                  <c:v>9535523.036417153</c:v>
                </c:pt>
                <c:pt idx="322">
                  <c:v>9535519.63085833</c:v>
                </c:pt>
                <c:pt idx="323">
                  <c:v>9535519.534390725</c:v>
                </c:pt>
                <c:pt idx="324">
                  <c:v>9535520.014477311</c:v>
                </c:pt>
                <c:pt idx="325">
                  <c:v>9535517.564158814</c:v>
                </c:pt>
                <c:pt idx="326">
                  <c:v>9535516.390137747</c:v>
                </c:pt>
                <c:pt idx="327">
                  <c:v>9535515.683725812</c:v>
                </c:pt>
                <c:pt idx="328">
                  <c:v>9535514.712967224</c:v>
                </c:pt>
                <c:pt idx="329">
                  <c:v>9535514.556868088</c:v>
                </c:pt>
                <c:pt idx="330">
                  <c:v>9535514.748551516</c:v>
                </c:pt>
                <c:pt idx="331">
                  <c:v>9535514.05492061</c:v>
                </c:pt>
                <c:pt idx="332">
                  <c:v>9535513.596995475</c:v>
                </c:pt>
                <c:pt idx="333">
                  <c:v>9535513.301330365</c:v>
                </c:pt>
                <c:pt idx="334">
                  <c:v>9535513.196157953</c:v>
                </c:pt>
                <c:pt idx="335">
                  <c:v>9535512.773001794</c:v>
                </c:pt>
                <c:pt idx="336">
                  <c:v>9535512.041524975</c:v>
                </c:pt>
                <c:pt idx="337">
                  <c:v>9535512.745836152</c:v>
                </c:pt>
                <c:pt idx="338">
                  <c:v>9535511.802650912</c:v>
                </c:pt>
                <c:pt idx="339">
                  <c:v>9535511.51843936</c:v>
                </c:pt>
                <c:pt idx="340">
                  <c:v>9535511.874448137</c:v>
                </c:pt>
                <c:pt idx="341">
                  <c:v>9535511.426853754</c:v>
                </c:pt>
                <c:pt idx="342">
                  <c:v>9535511.834124964</c:v>
                </c:pt>
                <c:pt idx="343">
                  <c:v>9535511.471855119</c:v>
                </c:pt>
                <c:pt idx="344">
                  <c:v>9535511.804470154</c:v>
                </c:pt>
                <c:pt idx="345">
                  <c:v>9535511.438457979</c:v>
                </c:pt>
                <c:pt idx="346">
                  <c:v>9535511.53980631</c:v>
                </c:pt>
                <c:pt idx="347">
                  <c:v>9535510.928197531</c:v>
                </c:pt>
                <c:pt idx="348">
                  <c:v>9535511.602941001</c:v>
                </c:pt>
                <c:pt idx="349">
                  <c:v>9535511.39132781</c:v>
                </c:pt>
                <c:pt idx="350">
                  <c:v>9535510.554411493</c:v>
                </c:pt>
                <c:pt idx="351">
                  <c:v>9535511.039147183</c:v>
                </c:pt>
                <c:pt idx="352">
                  <c:v>9535510.650958251</c:v>
                </c:pt>
                <c:pt idx="353">
                  <c:v>9535510.683941841</c:v>
                </c:pt>
                <c:pt idx="354">
                  <c:v>9535510.461306687</c:v>
                </c:pt>
                <c:pt idx="355">
                  <c:v>9535510.267674265</c:v>
                </c:pt>
                <c:pt idx="356">
                  <c:v>9535510.491090693</c:v>
                </c:pt>
                <c:pt idx="357">
                  <c:v>9535510.720499983</c:v>
                </c:pt>
                <c:pt idx="358">
                  <c:v>9535510.603975458</c:v>
                </c:pt>
                <c:pt idx="359">
                  <c:v>9535511.16163007</c:v>
                </c:pt>
                <c:pt idx="360">
                  <c:v>9535510.458226357</c:v>
                </c:pt>
                <c:pt idx="361">
                  <c:v>9535509.953622533</c:v>
                </c:pt>
                <c:pt idx="362">
                  <c:v>9535510.583347386</c:v>
                </c:pt>
                <c:pt idx="363">
                  <c:v>9535509.807249226</c:v>
                </c:pt>
                <c:pt idx="364">
                  <c:v>9535510.383160954</c:v>
                </c:pt>
                <c:pt idx="365">
                  <c:v>9535509.943264447</c:v>
                </c:pt>
                <c:pt idx="366">
                  <c:v>9535509.695373083</c:v>
                </c:pt>
                <c:pt idx="367">
                  <c:v>9535509.625471098</c:v>
                </c:pt>
                <c:pt idx="368">
                  <c:v>9535509.708255004</c:v>
                </c:pt>
                <c:pt idx="369">
                  <c:v>9535509.69604433</c:v>
                </c:pt>
                <c:pt idx="370">
                  <c:v>9535509.63006747</c:v>
                </c:pt>
                <c:pt idx="371">
                  <c:v>9535509.504599296</c:v>
                </c:pt>
                <c:pt idx="372">
                  <c:v>9535509.47745478</c:v>
                </c:pt>
                <c:pt idx="373">
                  <c:v>9535509.537829487</c:v>
                </c:pt>
                <c:pt idx="374">
                  <c:v>9535509.529737851</c:v>
                </c:pt>
                <c:pt idx="375">
                  <c:v>9535509.513119135</c:v>
                </c:pt>
                <c:pt idx="376">
                  <c:v>9535509.472633159</c:v>
                </c:pt>
                <c:pt idx="377">
                  <c:v>9535509.499923918</c:v>
                </c:pt>
                <c:pt idx="378">
                  <c:v>9535509.466156758</c:v>
                </c:pt>
                <c:pt idx="379">
                  <c:v>9535509.546872579</c:v>
                </c:pt>
                <c:pt idx="380">
                  <c:v>9535509.468996689</c:v>
                </c:pt>
                <c:pt idx="381">
                  <c:v>9535509.414639764</c:v>
                </c:pt>
                <c:pt idx="382">
                  <c:v>9535509.433434496</c:v>
                </c:pt>
                <c:pt idx="383">
                  <c:v>9535509.407455593</c:v>
                </c:pt>
                <c:pt idx="384">
                  <c:v>9535509.444008168</c:v>
                </c:pt>
                <c:pt idx="385">
                  <c:v>9535509.417164192</c:v>
                </c:pt>
                <c:pt idx="386">
                  <c:v>9535509.332269616</c:v>
                </c:pt>
                <c:pt idx="387">
                  <c:v>9535509.362905236</c:v>
                </c:pt>
                <c:pt idx="388">
                  <c:v>9535509.354797766</c:v>
                </c:pt>
                <c:pt idx="389">
                  <c:v>9535509.3563953</c:v>
                </c:pt>
                <c:pt idx="390">
                  <c:v>9535509.324394042</c:v>
                </c:pt>
                <c:pt idx="391">
                  <c:v>9535509.315127129</c:v>
                </c:pt>
                <c:pt idx="392">
                  <c:v>9535509.322187036</c:v>
                </c:pt>
                <c:pt idx="393">
                  <c:v>9535509.306805601</c:v>
                </c:pt>
                <c:pt idx="394">
                  <c:v>9535509.319703579</c:v>
                </c:pt>
                <c:pt idx="395">
                  <c:v>9535509.293249201</c:v>
                </c:pt>
                <c:pt idx="396">
                  <c:v>9535509.288883297</c:v>
                </c:pt>
                <c:pt idx="397">
                  <c:v>9535509.285373161</c:v>
                </c:pt>
                <c:pt idx="398">
                  <c:v>9535509.287638225</c:v>
                </c:pt>
                <c:pt idx="399">
                  <c:v>9535509.29409935</c:v>
                </c:pt>
                <c:pt idx="400">
                  <c:v>9535509.28130267</c:v>
                </c:pt>
                <c:pt idx="401">
                  <c:v>9535509.282858612</c:v>
                </c:pt>
                <c:pt idx="402">
                  <c:v>9535509.261382751</c:v>
                </c:pt>
                <c:pt idx="403">
                  <c:v>9535509.263068018</c:v>
                </c:pt>
                <c:pt idx="404">
                  <c:v>9535509.2613298</c:v>
                </c:pt>
                <c:pt idx="405">
                  <c:v>9535509.260474712</c:v>
                </c:pt>
                <c:pt idx="406">
                  <c:v>9535509.259910289</c:v>
                </c:pt>
                <c:pt idx="407">
                  <c:v>9535509.259595711</c:v>
                </c:pt>
                <c:pt idx="408">
                  <c:v>9535509.26419423</c:v>
                </c:pt>
                <c:pt idx="409">
                  <c:v>9535509.255500613</c:v>
                </c:pt>
                <c:pt idx="410">
                  <c:v>9535509.26129747</c:v>
                </c:pt>
                <c:pt idx="411">
                  <c:v>9535509.248219498</c:v>
                </c:pt>
                <c:pt idx="412">
                  <c:v>9535509.25612881</c:v>
                </c:pt>
                <c:pt idx="413">
                  <c:v>9535509.247685775</c:v>
                </c:pt>
                <c:pt idx="414">
                  <c:v>9535509.255640263</c:v>
                </c:pt>
                <c:pt idx="415">
                  <c:v>9535509.256300373</c:v>
                </c:pt>
                <c:pt idx="416">
                  <c:v>9535509.245447176</c:v>
                </c:pt>
                <c:pt idx="417">
                  <c:v>9535509.253281288</c:v>
                </c:pt>
                <c:pt idx="418">
                  <c:v>9535509.243926888</c:v>
                </c:pt>
                <c:pt idx="419">
                  <c:v>9535509.245976245</c:v>
                </c:pt>
                <c:pt idx="420">
                  <c:v>9535509.244519334</c:v>
                </c:pt>
                <c:pt idx="421">
                  <c:v>9535509.24251138</c:v>
                </c:pt>
                <c:pt idx="422">
                  <c:v>9535509.248216175</c:v>
                </c:pt>
                <c:pt idx="423">
                  <c:v>9535509.244508322</c:v>
                </c:pt>
                <c:pt idx="424">
                  <c:v>9535509.236126244</c:v>
                </c:pt>
                <c:pt idx="425">
                  <c:v>9535509.245036118</c:v>
                </c:pt>
                <c:pt idx="426">
                  <c:v>9535509.235650878</c:v>
                </c:pt>
                <c:pt idx="427">
                  <c:v>9535509.238253372</c:v>
                </c:pt>
                <c:pt idx="428">
                  <c:v>9535509.240869503</c:v>
                </c:pt>
                <c:pt idx="429">
                  <c:v>9535509.236580461</c:v>
                </c:pt>
                <c:pt idx="430">
                  <c:v>9535509.236669092</c:v>
                </c:pt>
                <c:pt idx="431">
                  <c:v>9535509.236706162</c:v>
                </c:pt>
                <c:pt idx="432">
                  <c:v>9535509.236087803</c:v>
                </c:pt>
                <c:pt idx="433">
                  <c:v>9535509.238258889</c:v>
                </c:pt>
                <c:pt idx="434">
                  <c:v>9535509.234116813</c:v>
                </c:pt>
                <c:pt idx="435">
                  <c:v>9535509.234140445</c:v>
                </c:pt>
                <c:pt idx="436">
                  <c:v>9535509.233650962</c:v>
                </c:pt>
                <c:pt idx="437">
                  <c:v>9535509.233980585</c:v>
                </c:pt>
                <c:pt idx="438">
                  <c:v>9535509.233006349</c:v>
                </c:pt>
                <c:pt idx="439">
                  <c:v>9535509.231851233</c:v>
                </c:pt>
                <c:pt idx="440">
                  <c:v>9535509.231561992</c:v>
                </c:pt>
                <c:pt idx="441">
                  <c:v>9535509.232607625</c:v>
                </c:pt>
                <c:pt idx="442">
                  <c:v>9535509.234139279</c:v>
                </c:pt>
                <c:pt idx="443">
                  <c:v>9535509.232937917</c:v>
                </c:pt>
                <c:pt idx="444">
                  <c:v>9535509.231801556</c:v>
                </c:pt>
                <c:pt idx="445">
                  <c:v>9535509.23178969</c:v>
                </c:pt>
                <c:pt idx="446">
                  <c:v>9535509.232457962</c:v>
                </c:pt>
                <c:pt idx="447">
                  <c:v>9535509.231472047</c:v>
                </c:pt>
                <c:pt idx="448">
                  <c:v>9535509.233823935</c:v>
                </c:pt>
                <c:pt idx="449">
                  <c:v>9535509.231051108</c:v>
                </c:pt>
                <c:pt idx="450">
                  <c:v>9535509.2333767</c:v>
                </c:pt>
                <c:pt idx="451">
                  <c:v>9535509.232237505</c:v>
                </c:pt>
                <c:pt idx="452">
                  <c:v>9535509.232382251</c:v>
                </c:pt>
                <c:pt idx="453">
                  <c:v>9535509.230892207</c:v>
                </c:pt>
                <c:pt idx="454">
                  <c:v>9535509.230988549</c:v>
                </c:pt>
                <c:pt idx="455">
                  <c:v>9535509.230029039</c:v>
                </c:pt>
                <c:pt idx="456">
                  <c:v>9535509.230243128</c:v>
                </c:pt>
                <c:pt idx="457">
                  <c:v>9535509.229630878</c:v>
                </c:pt>
                <c:pt idx="458">
                  <c:v>9535509.229773372</c:v>
                </c:pt>
                <c:pt idx="459">
                  <c:v>9535509.229815211</c:v>
                </c:pt>
                <c:pt idx="460">
                  <c:v>9535509.22952654</c:v>
                </c:pt>
                <c:pt idx="461">
                  <c:v>9535509.229720769</c:v>
                </c:pt>
                <c:pt idx="462">
                  <c:v>9535509.229887025</c:v>
                </c:pt>
                <c:pt idx="463">
                  <c:v>9535509.229739444</c:v>
                </c:pt>
                <c:pt idx="464">
                  <c:v>9535509.229799541</c:v>
                </c:pt>
                <c:pt idx="465">
                  <c:v>9535509.230027214</c:v>
                </c:pt>
                <c:pt idx="466">
                  <c:v>9535509.229598751</c:v>
                </c:pt>
                <c:pt idx="467">
                  <c:v>9535509.229503497</c:v>
                </c:pt>
                <c:pt idx="468">
                  <c:v>9535509.229404677</c:v>
                </c:pt>
                <c:pt idx="469">
                  <c:v>9535509.229458403</c:v>
                </c:pt>
                <c:pt idx="470">
                  <c:v>9535509.229411159</c:v>
                </c:pt>
                <c:pt idx="471">
                  <c:v>9535509.229353966</c:v>
                </c:pt>
                <c:pt idx="472">
                  <c:v>9535509.229372334</c:v>
                </c:pt>
                <c:pt idx="473">
                  <c:v>9535509.229432464</c:v>
                </c:pt>
                <c:pt idx="474">
                  <c:v>9535509.229239702</c:v>
                </c:pt>
                <c:pt idx="475">
                  <c:v>9535509.229235908</c:v>
                </c:pt>
                <c:pt idx="476">
                  <c:v>9535509.229418242</c:v>
                </c:pt>
                <c:pt idx="477">
                  <c:v>9535509.22933281</c:v>
                </c:pt>
                <c:pt idx="478">
                  <c:v>9535509.22922937</c:v>
                </c:pt>
                <c:pt idx="479">
                  <c:v>9535509.229237204</c:v>
                </c:pt>
                <c:pt idx="480">
                  <c:v>9535509.229213728</c:v>
                </c:pt>
                <c:pt idx="481">
                  <c:v>9535509.229251718</c:v>
                </c:pt>
                <c:pt idx="482">
                  <c:v>9535509.229151458</c:v>
                </c:pt>
                <c:pt idx="483">
                  <c:v>9535509.229106065</c:v>
                </c:pt>
                <c:pt idx="484">
                  <c:v>9535509.229130775</c:v>
                </c:pt>
                <c:pt idx="485">
                  <c:v>9535509.229108049</c:v>
                </c:pt>
                <c:pt idx="486">
                  <c:v>9535509.229116881</c:v>
                </c:pt>
                <c:pt idx="487">
                  <c:v>9535509.229114288</c:v>
                </c:pt>
                <c:pt idx="488">
                  <c:v>9535509.22912976</c:v>
                </c:pt>
                <c:pt idx="489">
                  <c:v>9535509.229052309</c:v>
                </c:pt>
                <c:pt idx="490">
                  <c:v>9535509.229059746</c:v>
                </c:pt>
                <c:pt idx="491">
                  <c:v>9535509.229077991</c:v>
                </c:pt>
                <c:pt idx="492">
                  <c:v>9535509.229100861</c:v>
                </c:pt>
                <c:pt idx="493">
                  <c:v>9535509.229074201</c:v>
                </c:pt>
                <c:pt idx="494">
                  <c:v>9535509.229064917</c:v>
                </c:pt>
                <c:pt idx="495">
                  <c:v>9535509.229059964</c:v>
                </c:pt>
                <c:pt idx="496">
                  <c:v>9535509.229010258</c:v>
                </c:pt>
                <c:pt idx="497">
                  <c:v>9535509.229018489</c:v>
                </c:pt>
                <c:pt idx="498">
                  <c:v>9535509.229026306</c:v>
                </c:pt>
                <c:pt idx="499">
                  <c:v>9535509.229001105</c:v>
                </c:pt>
                <c:pt idx="500">
                  <c:v>9535509.229071699</c:v>
                </c:pt>
                <c:pt idx="501">
                  <c:v>9535509.229011588</c:v>
                </c:pt>
                <c:pt idx="502">
                  <c:v>9535509.229044309</c:v>
                </c:pt>
                <c:pt idx="503">
                  <c:v>9535509.228997752</c:v>
                </c:pt>
                <c:pt idx="504">
                  <c:v>9535509.228973169</c:v>
                </c:pt>
                <c:pt idx="505">
                  <c:v>9535509.229000799</c:v>
                </c:pt>
                <c:pt idx="506">
                  <c:v>9535509.228989961</c:v>
                </c:pt>
                <c:pt idx="507">
                  <c:v>9535509.228996301</c:v>
                </c:pt>
                <c:pt idx="508">
                  <c:v>9535509.228948064</c:v>
                </c:pt>
                <c:pt idx="509">
                  <c:v>9535509.228949372</c:v>
                </c:pt>
                <c:pt idx="510">
                  <c:v>9535509.228949657</c:v>
                </c:pt>
                <c:pt idx="511">
                  <c:v>9535509.228969665</c:v>
                </c:pt>
                <c:pt idx="512">
                  <c:v>9535509.22895788</c:v>
                </c:pt>
                <c:pt idx="513">
                  <c:v>9535509.228959734</c:v>
                </c:pt>
                <c:pt idx="514">
                  <c:v>9535509.228942813</c:v>
                </c:pt>
                <c:pt idx="515">
                  <c:v>9535509.22894123</c:v>
                </c:pt>
                <c:pt idx="516">
                  <c:v>9535509.228938621</c:v>
                </c:pt>
                <c:pt idx="517">
                  <c:v>9535509.228937702</c:v>
                </c:pt>
                <c:pt idx="518">
                  <c:v>9535509.228930928</c:v>
                </c:pt>
                <c:pt idx="519">
                  <c:v>9535509.228930004</c:v>
                </c:pt>
                <c:pt idx="520">
                  <c:v>9535509.22891628</c:v>
                </c:pt>
                <c:pt idx="521">
                  <c:v>9535509.228911504</c:v>
                </c:pt>
                <c:pt idx="522">
                  <c:v>9535509.228904055</c:v>
                </c:pt>
                <c:pt idx="523">
                  <c:v>9535509.228906374</c:v>
                </c:pt>
                <c:pt idx="524">
                  <c:v>9535509.22890019</c:v>
                </c:pt>
                <c:pt idx="525">
                  <c:v>9535509.228895729</c:v>
                </c:pt>
                <c:pt idx="526">
                  <c:v>9535509.228906479</c:v>
                </c:pt>
                <c:pt idx="527">
                  <c:v>9535509.228892151</c:v>
                </c:pt>
                <c:pt idx="528">
                  <c:v>9535509.228892345</c:v>
                </c:pt>
                <c:pt idx="529">
                  <c:v>9535509.228900906</c:v>
                </c:pt>
                <c:pt idx="530">
                  <c:v>9535509.22890348</c:v>
                </c:pt>
                <c:pt idx="531">
                  <c:v>9535509.228897119</c:v>
                </c:pt>
                <c:pt idx="532">
                  <c:v>9535509.228890253</c:v>
                </c:pt>
                <c:pt idx="533">
                  <c:v>9535509.228891686</c:v>
                </c:pt>
                <c:pt idx="534">
                  <c:v>9535509.228887077</c:v>
                </c:pt>
                <c:pt idx="535">
                  <c:v>9535509.228884228</c:v>
                </c:pt>
                <c:pt idx="536">
                  <c:v>9535509.228876758</c:v>
                </c:pt>
                <c:pt idx="537">
                  <c:v>9535509.228881607</c:v>
                </c:pt>
                <c:pt idx="538">
                  <c:v>9535509.228875436</c:v>
                </c:pt>
                <c:pt idx="539">
                  <c:v>9535509.228876375</c:v>
                </c:pt>
                <c:pt idx="540">
                  <c:v>9535509.22887893</c:v>
                </c:pt>
                <c:pt idx="541">
                  <c:v>9535509.228884727</c:v>
                </c:pt>
                <c:pt idx="542">
                  <c:v>9535509.228881713</c:v>
                </c:pt>
                <c:pt idx="543">
                  <c:v>9535509.228881259</c:v>
                </c:pt>
                <c:pt idx="544">
                  <c:v>9535509.228879917</c:v>
                </c:pt>
                <c:pt idx="545">
                  <c:v>9535509.228874594</c:v>
                </c:pt>
                <c:pt idx="546">
                  <c:v>9535509.228874097</c:v>
                </c:pt>
                <c:pt idx="547">
                  <c:v>9535509.228871785</c:v>
                </c:pt>
                <c:pt idx="548">
                  <c:v>9535509.22887183</c:v>
                </c:pt>
                <c:pt idx="549">
                  <c:v>9535509.228872428</c:v>
                </c:pt>
                <c:pt idx="550">
                  <c:v>9535509.228871118</c:v>
                </c:pt>
                <c:pt idx="551">
                  <c:v>9535509.228870148</c:v>
                </c:pt>
                <c:pt idx="552">
                  <c:v>9535509.228870828</c:v>
                </c:pt>
                <c:pt idx="553">
                  <c:v>9535509.228868168</c:v>
                </c:pt>
                <c:pt idx="554">
                  <c:v>9535509.228868861</c:v>
                </c:pt>
                <c:pt idx="555">
                  <c:v>9535509.228870351</c:v>
                </c:pt>
                <c:pt idx="556">
                  <c:v>9535509.228867248</c:v>
                </c:pt>
                <c:pt idx="557">
                  <c:v>9535509.22886733</c:v>
                </c:pt>
                <c:pt idx="558">
                  <c:v>9535509.228866719</c:v>
                </c:pt>
                <c:pt idx="559">
                  <c:v>9535509.228866754</c:v>
                </c:pt>
                <c:pt idx="560">
                  <c:v>9535509.22886705</c:v>
                </c:pt>
                <c:pt idx="561">
                  <c:v>9535509.228865827</c:v>
                </c:pt>
                <c:pt idx="562">
                  <c:v>9535509.228866901</c:v>
                </c:pt>
                <c:pt idx="563">
                  <c:v>9535509.228865571</c:v>
                </c:pt>
                <c:pt idx="564">
                  <c:v>9535509.228866173</c:v>
                </c:pt>
                <c:pt idx="565">
                  <c:v>9535509.228865512</c:v>
                </c:pt>
                <c:pt idx="566">
                  <c:v>9535509.228865253</c:v>
                </c:pt>
                <c:pt idx="567">
                  <c:v>9535509.228866028</c:v>
                </c:pt>
                <c:pt idx="568">
                  <c:v>9535509.228866324</c:v>
                </c:pt>
                <c:pt idx="569">
                  <c:v>9535509.228863854</c:v>
                </c:pt>
                <c:pt idx="570">
                  <c:v>9535509.228864161</c:v>
                </c:pt>
                <c:pt idx="571">
                  <c:v>9535509.22886483</c:v>
                </c:pt>
                <c:pt idx="572">
                  <c:v>9535509.228865819</c:v>
                </c:pt>
                <c:pt idx="573">
                  <c:v>9535509.228864644</c:v>
                </c:pt>
                <c:pt idx="574">
                  <c:v>9535509.228863308</c:v>
                </c:pt>
                <c:pt idx="575">
                  <c:v>9535509.22886386</c:v>
                </c:pt>
                <c:pt idx="576">
                  <c:v>9535509.228862919</c:v>
                </c:pt>
                <c:pt idx="577">
                  <c:v>9535509.228864087</c:v>
                </c:pt>
                <c:pt idx="578">
                  <c:v>9535509.228862269</c:v>
                </c:pt>
                <c:pt idx="579">
                  <c:v>9535509.228862995</c:v>
                </c:pt>
                <c:pt idx="580">
                  <c:v>9535509.228863837</c:v>
                </c:pt>
                <c:pt idx="581">
                  <c:v>9535509.228862915</c:v>
                </c:pt>
                <c:pt idx="582">
                  <c:v>9535509.22886255</c:v>
                </c:pt>
                <c:pt idx="583">
                  <c:v>9535509.228863332</c:v>
                </c:pt>
                <c:pt idx="584">
                  <c:v>9535509.228863161</c:v>
                </c:pt>
                <c:pt idx="585">
                  <c:v>9535509.22886242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467533.600721167</c:v>
                </c:pt>
                <c:pt idx="25">
                  <c:v>466549.0875409959</c:v>
                </c:pt>
                <c:pt idx="26">
                  <c:v>457912.312608008</c:v>
                </c:pt>
                <c:pt idx="27">
                  <c:v>459620.1509663661</c:v>
                </c:pt>
                <c:pt idx="28">
                  <c:v>459572.3380285067</c:v>
                </c:pt>
                <c:pt idx="29">
                  <c:v>460012.8628466969</c:v>
                </c:pt>
                <c:pt idx="30">
                  <c:v>467197.1597439432</c:v>
                </c:pt>
                <c:pt idx="31">
                  <c:v>469760.5808228726</c:v>
                </c:pt>
                <c:pt idx="32">
                  <c:v>470879.0567678222</c:v>
                </c:pt>
                <c:pt idx="33">
                  <c:v>470641.6333599505</c:v>
                </c:pt>
                <c:pt idx="34">
                  <c:v>471861.2357551368</c:v>
                </c:pt>
                <c:pt idx="35">
                  <c:v>471229.6722335113</c:v>
                </c:pt>
                <c:pt idx="36">
                  <c:v>470192.8062627462</c:v>
                </c:pt>
                <c:pt idx="37">
                  <c:v>471959.6547351125</c:v>
                </c:pt>
                <c:pt idx="38">
                  <c:v>470975.0692781205</c:v>
                </c:pt>
                <c:pt idx="39">
                  <c:v>472519.7588522093</c:v>
                </c:pt>
                <c:pt idx="40">
                  <c:v>473268.5577439003</c:v>
                </c:pt>
                <c:pt idx="41">
                  <c:v>481005.8518159475</c:v>
                </c:pt>
                <c:pt idx="42">
                  <c:v>488774.8122862416</c:v>
                </c:pt>
                <c:pt idx="43">
                  <c:v>494378.0185487128</c:v>
                </c:pt>
                <c:pt idx="44">
                  <c:v>500021.3601325537</c:v>
                </c:pt>
                <c:pt idx="45">
                  <c:v>502275.2937097645</c:v>
                </c:pt>
                <c:pt idx="46">
                  <c:v>501934.1439813906</c:v>
                </c:pt>
                <c:pt idx="47">
                  <c:v>502358.4646115566</c:v>
                </c:pt>
                <c:pt idx="48">
                  <c:v>510957.2905757141</c:v>
                </c:pt>
                <c:pt idx="49">
                  <c:v>515188.7386190671</c:v>
                </c:pt>
                <c:pt idx="50">
                  <c:v>522857.4688588418</c:v>
                </c:pt>
                <c:pt idx="51">
                  <c:v>524978.3101670563</c:v>
                </c:pt>
                <c:pt idx="52">
                  <c:v>524558.3392686953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532149.9602576231</c:v>
                </c:pt>
                <c:pt idx="56">
                  <c:v>536474.0124814492</c:v>
                </c:pt>
                <c:pt idx="57">
                  <c:v>537141.3673048075</c:v>
                </c:pt>
                <c:pt idx="58">
                  <c:v>546617.7688035717</c:v>
                </c:pt>
                <c:pt idx="59">
                  <c:v>551379.7053188788</c:v>
                </c:pt>
                <c:pt idx="60">
                  <c:v>555448.375079203</c:v>
                </c:pt>
                <c:pt idx="61">
                  <c:v>563492.1620332361</c:v>
                </c:pt>
                <c:pt idx="62">
                  <c:v>573508.9969926218</c:v>
                </c:pt>
                <c:pt idx="63">
                  <c:v>581358.6962762057</c:v>
                </c:pt>
                <c:pt idx="64">
                  <c:v>587482.4416455341</c:v>
                </c:pt>
                <c:pt idx="65">
                  <c:v>590685.9675614372</c:v>
                </c:pt>
                <c:pt idx="66">
                  <c:v>590176.9256571487</c:v>
                </c:pt>
                <c:pt idx="67">
                  <c:v>594963.2849916803</c:v>
                </c:pt>
                <c:pt idx="68">
                  <c:v>596774.6151147885</c:v>
                </c:pt>
                <c:pt idx="69">
                  <c:v>597349.0571523806</c:v>
                </c:pt>
                <c:pt idx="70">
                  <c:v>603941.7954222666</c:v>
                </c:pt>
                <c:pt idx="71">
                  <c:v>612848.5101206372</c:v>
                </c:pt>
                <c:pt idx="72">
                  <c:v>619368.5662527794</c:v>
                </c:pt>
                <c:pt idx="73">
                  <c:v>622581.4314602325</c:v>
                </c:pt>
                <c:pt idx="74">
                  <c:v>624424.8000369527</c:v>
                </c:pt>
                <c:pt idx="75">
                  <c:v>633900.6944319119</c:v>
                </c:pt>
                <c:pt idx="76">
                  <c:v>643311.0991375479</c:v>
                </c:pt>
                <c:pt idx="77">
                  <c:v>650073.2029631016</c:v>
                </c:pt>
                <c:pt idx="78">
                  <c:v>653763.3815663664</c:v>
                </c:pt>
                <c:pt idx="79">
                  <c:v>655490.8479440117</c:v>
                </c:pt>
                <c:pt idx="80">
                  <c:v>655015.218377592</c:v>
                </c:pt>
                <c:pt idx="81">
                  <c:v>662377.5133102832</c:v>
                </c:pt>
                <c:pt idx="82">
                  <c:v>667720.9449453426</c:v>
                </c:pt>
                <c:pt idx="83">
                  <c:v>676186.1350130658</c:v>
                </c:pt>
                <c:pt idx="84">
                  <c:v>685750.4172610855</c:v>
                </c:pt>
                <c:pt idx="85">
                  <c:v>694855.3106049794</c:v>
                </c:pt>
                <c:pt idx="86">
                  <c:v>698847.7879983773</c:v>
                </c:pt>
                <c:pt idx="87">
                  <c:v>702552.9570553502</c:v>
                </c:pt>
                <c:pt idx="88">
                  <c:v>702323.2951832147</c:v>
                </c:pt>
                <c:pt idx="89">
                  <c:v>711701.1846115395</c:v>
                </c:pt>
                <c:pt idx="90">
                  <c:v>720198.2134286172</c:v>
                </c:pt>
                <c:pt idx="91">
                  <c:v>726443.3700336243</c:v>
                </c:pt>
                <c:pt idx="92">
                  <c:v>731310.3624775284</c:v>
                </c:pt>
                <c:pt idx="93">
                  <c:v>731765.4578118004</c:v>
                </c:pt>
                <c:pt idx="94">
                  <c:v>738629.2369310686</c:v>
                </c:pt>
                <c:pt idx="95">
                  <c:v>746000.7029766343</c:v>
                </c:pt>
                <c:pt idx="96">
                  <c:v>754317.4660898442</c:v>
                </c:pt>
                <c:pt idx="97">
                  <c:v>763625.4812946585</c:v>
                </c:pt>
                <c:pt idx="98">
                  <c:v>767386.3330637375</c:v>
                </c:pt>
                <c:pt idx="99">
                  <c:v>773879.2235079757</c:v>
                </c:pt>
                <c:pt idx="100">
                  <c:v>776485.7516662907</c:v>
                </c:pt>
                <c:pt idx="101">
                  <c:v>777228.1455321142</c:v>
                </c:pt>
                <c:pt idx="102">
                  <c:v>787384.5223376858</c:v>
                </c:pt>
                <c:pt idx="103">
                  <c:v>795822.7844719316</c:v>
                </c:pt>
                <c:pt idx="104">
                  <c:v>801419.0278864965</c:v>
                </c:pt>
                <c:pt idx="105">
                  <c:v>803758.6208674468</c:v>
                </c:pt>
                <c:pt idx="106">
                  <c:v>808576.9546740638</c:v>
                </c:pt>
                <c:pt idx="107">
                  <c:v>816985.1714672782</c:v>
                </c:pt>
                <c:pt idx="108">
                  <c:v>823517.2655042168</c:v>
                </c:pt>
                <c:pt idx="109">
                  <c:v>832293.2824396526</c:v>
                </c:pt>
                <c:pt idx="110">
                  <c:v>841329.7672265032</c:v>
                </c:pt>
                <c:pt idx="111">
                  <c:v>849745.251040622</c:v>
                </c:pt>
                <c:pt idx="112">
                  <c:v>852639.6691898805</c:v>
                </c:pt>
                <c:pt idx="113">
                  <c:v>855523.3039548488</c:v>
                </c:pt>
                <c:pt idx="114">
                  <c:v>856256.5703847245</c:v>
                </c:pt>
                <c:pt idx="115">
                  <c:v>864348.9757804677</c:v>
                </c:pt>
                <c:pt idx="116">
                  <c:v>873366.4160608937</c:v>
                </c:pt>
                <c:pt idx="117">
                  <c:v>881067.1265642191</c:v>
                </c:pt>
                <c:pt idx="118">
                  <c:v>887321.0078890324</c:v>
                </c:pt>
                <c:pt idx="119">
                  <c:v>893632.8015841072</c:v>
                </c:pt>
                <c:pt idx="120">
                  <c:v>900869.1009723139</c:v>
                </c:pt>
                <c:pt idx="121">
                  <c:v>909064.7424414826</c:v>
                </c:pt>
                <c:pt idx="122">
                  <c:v>917532.9201643469</c:v>
                </c:pt>
                <c:pt idx="123">
                  <c:v>926506.5905810157</c:v>
                </c:pt>
                <c:pt idx="124">
                  <c:v>932445.7019121031</c:v>
                </c:pt>
                <c:pt idx="125">
                  <c:v>935625.8353126101</c:v>
                </c:pt>
                <c:pt idx="126">
                  <c:v>941563.7605176112</c:v>
                </c:pt>
                <c:pt idx="127">
                  <c:v>946238.1865670576</c:v>
                </c:pt>
                <c:pt idx="128">
                  <c:v>955860.4481516718</c:v>
                </c:pt>
                <c:pt idx="129">
                  <c:v>964823.8497447881</c:v>
                </c:pt>
                <c:pt idx="130">
                  <c:v>971381.0589588229</c:v>
                </c:pt>
                <c:pt idx="131">
                  <c:v>974211.3593382937</c:v>
                </c:pt>
                <c:pt idx="132">
                  <c:v>979473.8795237754</c:v>
                </c:pt>
                <c:pt idx="133">
                  <c:v>988267.5435628472</c:v>
                </c:pt>
                <c:pt idx="134">
                  <c:v>994883.5174938941</c:v>
                </c:pt>
                <c:pt idx="135">
                  <c:v>1003514.897576087</c:v>
                </c:pt>
                <c:pt idx="136">
                  <c:v>1012316.67723018</c:v>
                </c:pt>
                <c:pt idx="137">
                  <c:v>1018222.016161321</c:v>
                </c:pt>
                <c:pt idx="138">
                  <c:v>1026986.600365751</c:v>
                </c:pt>
                <c:pt idx="139">
                  <c:v>1029698.928980259</c:v>
                </c:pt>
                <c:pt idx="140">
                  <c:v>1035520.703622134</c:v>
                </c:pt>
                <c:pt idx="141">
                  <c:v>1042320.75481947</c:v>
                </c:pt>
                <c:pt idx="142">
                  <c:v>1051100.580823877</c:v>
                </c:pt>
                <c:pt idx="143">
                  <c:v>1058958.426521951</c:v>
                </c:pt>
                <c:pt idx="144">
                  <c:v>1065557.952445081</c:v>
                </c:pt>
                <c:pt idx="145">
                  <c:v>1071827.229924044</c:v>
                </c:pt>
                <c:pt idx="146">
                  <c:v>1078467.275034561</c:v>
                </c:pt>
                <c:pt idx="147">
                  <c:v>1086269.799509527</c:v>
                </c:pt>
                <c:pt idx="148">
                  <c:v>1094191.077262868</c:v>
                </c:pt>
                <c:pt idx="149">
                  <c:v>1102915.076913533</c:v>
                </c:pt>
                <c:pt idx="150">
                  <c:v>1109005.686256338</c:v>
                </c:pt>
                <c:pt idx="151">
                  <c:v>1112012.966789832</c:v>
                </c:pt>
                <c:pt idx="152">
                  <c:v>1118232.066965737</c:v>
                </c:pt>
                <c:pt idx="153">
                  <c:v>1122559.173770464</c:v>
                </c:pt>
                <c:pt idx="154">
                  <c:v>1131872.971350078</c:v>
                </c:pt>
                <c:pt idx="155">
                  <c:v>1140598.521111566</c:v>
                </c:pt>
                <c:pt idx="156">
                  <c:v>1147069.637267145</c:v>
                </c:pt>
                <c:pt idx="157">
                  <c:v>1149445.523510807</c:v>
                </c:pt>
                <c:pt idx="158">
                  <c:v>1154128.252316803</c:v>
                </c:pt>
                <c:pt idx="159">
                  <c:v>1162438.329778347</c:v>
                </c:pt>
                <c:pt idx="160">
                  <c:v>1168115.377869418</c:v>
                </c:pt>
                <c:pt idx="161">
                  <c:v>1175989.92523385</c:v>
                </c:pt>
                <c:pt idx="162">
                  <c:v>1184284.911752281</c:v>
                </c:pt>
                <c:pt idx="163">
                  <c:v>1190285.556504671</c:v>
                </c:pt>
                <c:pt idx="164">
                  <c:v>1199362.404366402</c:v>
                </c:pt>
                <c:pt idx="165">
                  <c:v>1201464.660379581</c:v>
                </c:pt>
                <c:pt idx="166">
                  <c:v>1206867.44506091</c:v>
                </c:pt>
                <c:pt idx="167">
                  <c:v>1212480.86841816</c:v>
                </c:pt>
                <c:pt idx="168">
                  <c:v>1220391.581693728</c:v>
                </c:pt>
                <c:pt idx="169">
                  <c:v>1227912.54294268</c:v>
                </c:pt>
                <c:pt idx="170">
                  <c:v>1234665.855480663</c:v>
                </c:pt>
                <c:pt idx="171">
                  <c:v>1240558.483991879</c:v>
                </c:pt>
                <c:pt idx="172">
                  <c:v>1246030.064063401</c:v>
                </c:pt>
                <c:pt idx="173">
                  <c:v>1253102.05802968</c:v>
                </c:pt>
                <c:pt idx="174">
                  <c:v>1259970.29907304</c:v>
                </c:pt>
                <c:pt idx="175">
                  <c:v>1267964.821890108</c:v>
                </c:pt>
                <c:pt idx="176">
                  <c:v>1273622.091201842</c:v>
                </c:pt>
                <c:pt idx="177">
                  <c:v>1275265.629172306</c:v>
                </c:pt>
                <c:pt idx="178">
                  <c:v>1281260.604200684</c:v>
                </c:pt>
                <c:pt idx="179">
                  <c:v>1284395.426659418</c:v>
                </c:pt>
                <c:pt idx="180">
                  <c:v>1292858.39392595</c:v>
                </c:pt>
                <c:pt idx="181">
                  <c:v>1300666.278535341</c:v>
                </c:pt>
                <c:pt idx="182">
                  <c:v>1306358.509959908</c:v>
                </c:pt>
                <c:pt idx="183">
                  <c:v>1307614.262020532</c:v>
                </c:pt>
                <c:pt idx="184">
                  <c:v>1311156.310419271</c:v>
                </c:pt>
                <c:pt idx="185">
                  <c:v>1318531.700849097</c:v>
                </c:pt>
                <c:pt idx="186">
                  <c:v>1322595.54415863</c:v>
                </c:pt>
                <c:pt idx="187">
                  <c:v>1329014.5010833</c:v>
                </c:pt>
                <c:pt idx="188">
                  <c:v>1335930.937246558</c:v>
                </c:pt>
                <c:pt idx="189">
                  <c:v>1341174.591824514</c:v>
                </c:pt>
                <c:pt idx="190">
                  <c:v>1350317.086516496</c:v>
                </c:pt>
                <c:pt idx="191">
                  <c:v>1351001.657510221</c:v>
                </c:pt>
                <c:pt idx="192">
                  <c:v>1355530.040225186</c:v>
                </c:pt>
                <c:pt idx="193">
                  <c:v>1358702.486081217</c:v>
                </c:pt>
                <c:pt idx="194">
                  <c:v>1364524.391412449</c:v>
                </c:pt>
                <c:pt idx="195">
                  <c:v>1370706.631533906</c:v>
                </c:pt>
                <c:pt idx="196">
                  <c:v>1377244.51075205</c:v>
                </c:pt>
                <c:pt idx="197">
                  <c:v>1382218.52234544</c:v>
                </c:pt>
                <c:pt idx="198">
                  <c:v>1385505.346784535</c:v>
                </c:pt>
                <c:pt idx="199">
                  <c:v>1391209.890736631</c:v>
                </c:pt>
                <c:pt idx="200">
                  <c:v>1396034.095637947</c:v>
                </c:pt>
                <c:pt idx="201">
                  <c:v>1402195.691122586</c:v>
                </c:pt>
                <c:pt idx="202">
                  <c:v>1406591.601774682</c:v>
                </c:pt>
                <c:pt idx="203">
                  <c:v>1405482.872674687</c:v>
                </c:pt>
                <c:pt idx="204">
                  <c:v>1410752.767100977</c:v>
                </c:pt>
                <c:pt idx="205">
                  <c:v>1411892.826136861</c:v>
                </c:pt>
                <c:pt idx="206">
                  <c:v>1418616.565006551</c:v>
                </c:pt>
                <c:pt idx="207">
                  <c:v>1424327.922420069</c:v>
                </c:pt>
                <c:pt idx="208">
                  <c:v>1428103.905358179</c:v>
                </c:pt>
                <c:pt idx="209">
                  <c:v>1427283.167132951</c:v>
                </c:pt>
                <c:pt idx="210">
                  <c:v>1428746.628857139</c:v>
                </c:pt>
                <c:pt idx="211">
                  <c:v>1434249.400112464</c:v>
                </c:pt>
                <c:pt idx="212">
                  <c:v>1435708.968319578</c:v>
                </c:pt>
                <c:pt idx="213">
                  <c:v>1439519.965123937</c:v>
                </c:pt>
                <c:pt idx="214">
                  <c:v>1443534.008771966</c:v>
                </c:pt>
                <c:pt idx="215">
                  <c:v>1446727.053994336</c:v>
                </c:pt>
                <c:pt idx="216">
                  <c:v>1455214.473582247</c:v>
                </c:pt>
                <c:pt idx="217">
                  <c:v>1453990.325024393</c:v>
                </c:pt>
                <c:pt idx="218">
                  <c:v>1457365.48936435</c:v>
                </c:pt>
                <c:pt idx="219">
                  <c:v>1457212.889242024</c:v>
                </c:pt>
                <c:pt idx="220">
                  <c:v>1459600.109862272</c:v>
                </c:pt>
                <c:pt idx="221">
                  <c:v>1463127.623411091</c:v>
                </c:pt>
                <c:pt idx="222">
                  <c:v>1468729.243494113</c:v>
                </c:pt>
                <c:pt idx="223">
                  <c:v>1472299.935523585</c:v>
                </c:pt>
                <c:pt idx="224">
                  <c:v>1472810.695297984</c:v>
                </c:pt>
                <c:pt idx="225">
                  <c:v>1476722.292578145</c:v>
                </c:pt>
                <c:pt idx="226">
                  <c:v>1479043.910491111</c:v>
                </c:pt>
                <c:pt idx="227">
                  <c:v>1482741.777034898</c:v>
                </c:pt>
                <c:pt idx="228">
                  <c:v>1485396.452531001</c:v>
                </c:pt>
                <c:pt idx="229">
                  <c:v>1481291.4355893</c:v>
                </c:pt>
                <c:pt idx="230">
                  <c:v>1485575.199262039</c:v>
                </c:pt>
                <c:pt idx="231">
                  <c:v>1484940.616542449</c:v>
                </c:pt>
                <c:pt idx="232">
                  <c:v>1486056.116751586</c:v>
                </c:pt>
                <c:pt idx="233">
                  <c:v>1491576.304060954</c:v>
                </c:pt>
                <c:pt idx="234">
                  <c:v>1494370.901288093</c:v>
                </c:pt>
                <c:pt idx="235">
                  <c:v>1492380.690034602</c:v>
                </c:pt>
                <c:pt idx="236">
                  <c:v>1492585.048974698</c:v>
                </c:pt>
                <c:pt idx="237">
                  <c:v>1497206.102602442</c:v>
                </c:pt>
                <c:pt idx="238">
                  <c:v>1497360.593704931</c:v>
                </c:pt>
                <c:pt idx="239">
                  <c:v>1499854.039131361</c:v>
                </c:pt>
                <c:pt idx="240">
                  <c:v>1502444.279438737</c:v>
                </c:pt>
                <c:pt idx="241">
                  <c:v>1504492.458510062</c:v>
                </c:pt>
                <c:pt idx="242">
                  <c:v>1513110.613506979</c:v>
                </c:pt>
                <c:pt idx="243">
                  <c:v>1511672.141181961</c:v>
                </c:pt>
                <c:pt idx="244">
                  <c:v>1512826.577538252</c:v>
                </c:pt>
                <c:pt idx="245">
                  <c:v>1514278.336753191</c:v>
                </c:pt>
                <c:pt idx="246">
                  <c:v>1513477.93539486</c:v>
                </c:pt>
                <c:pt idx="247">
                  <c:v>1514653.288877967</c:v>
                </c:pt>
                <c:pt idx="248">
                  <c:v>1519616.965405745</c:v>
                </c:pt>
                <c:pt idx="249">
                  <c:v>1516167.078662336</c:v>
                </c:pt>
                <c:pt idx="250">
                  <c:v>1515016.527195593</c:v>
                </c:pt>
                <c:pt idx="251">
                  <c:v>1515906.249665554</c:v>
                </c:pt>
                <c:pt idx="252">
                  <c:v>1516658.055757079</c:v>
                </c:pt>
                <c:pt idx="253">
                  <c:v>1515121.144187486</c:v>
                </c:pt>
                <c:pt idx="254">
                  <c:v>1515795.652901051</c:v>
                </c:pt>
                <c:pt idx="255">
                  <c:v>1512061.853059955</c:v>
                </c:pt>
                <c:pt idx="256">
                  <c:v>1510160.255139144</c:v>
                </c:pt>
                <c:pt idx="257">
                  <c:v>1516781.708706366</c:v>
                </c:pt>
                <c:pt idx="258">
                  <c:v>1517275.501017527</c:v>
                </c:pt>
                <c:pt idx="259">
                  <c:v>1516362.726609012</c:v>
                </c:pt>
                <c:pt idx="260">
                  <c:v>1519719.775310471</c:v>
                </c:pt>
                <c:pt idx="261">
                  <c:v>1517863.457059974</c:v>
                </c:pt>
                <c:pt idx="262">
                  <c:v>1518696.795963583</c:v>
                </c:pt>
                <c:pt idx="263">
                  <c:v>1520248.622454176</c:v>
                </c:pt>
                <c:pt idx="264">
                  <c:v>1517459.185707477</c:v>
                </c:pt>
                <c:pt idx="265">
                  <c:v>1519605.761601159</c:v>
                </c:pt>
                <c:pt idx="266">
                  <c:v>1520181.961891273</c:v>
                </c:pt>
                <c:pt idx="267">
                  <c:v>1518249.688106649</c:v>
                </c:pt>
                <c:pt idx="268">
                  <c:v>1517704.579065521</c:v>
                </c:pt>
                <c:pt idx="269">
                  <c:v>1515888.809366586</c:v>
                </c:pt>
                <c:pt idx="270">
                  <c:v>1516364.044637192</c:v>
                </c:pt>
                <c:pt idx="271">
                  <c:v>1517396.863986441</c:v>
                </c:pt>
                <c:pt idx="272">
                  <c:v>1517363.736658165</c:v>
                </c:pt>
                <c:pt idx="273">
                  <c:v>1518763.376275178</c:v>
                </c:pt>
                <c:pt idx="274">
                  <c:v>1521023.273833223</c:v>
                </c:pt>
                <c:pt idx="275">
                  <c:v>1523617.510908095</c:v>
                </c:pt>
                <c:pt idx="276">
                  <c:v>1521281.429655384</c:v>
                </c:pt>
                <c:pt idx="277">
                  <c:v>1520784.575391509</c:v>
                </c:pt>
                <c:pt idx="278">
                  <c:v>1520441.008089883</c:v>
                </c:pt>
                <c:pt idx="279">
                  <c:v>1522261.436470409</c:v>
                </c:pt>
                <c:pt idx="280">
                  <c:v>1519414.386220016</c:v>
                </c:pt>
                <c:pt idx="281">
                  <c:v>1522157.069773735</c:v>
                </c:pt>
                <c:pt idx="282">
                  <c:v>1524070.998462582</c:v>
                </c:pt>
                <c:pt idx="283">
                  <c:v>1524009.031294089</c:v>
                </c:pt>
                <c:pt idx="284">
                  <c:v>1523994.90548319</c:v>
                </c:pt>
                <c:pt idx="285">
                  <c:v>1523701.851830203</c:v>
                </c:pt>
                <c:pt idx="286">
                  <c:v>1524009.727044456</c:v>
                </c:pt>
                <c:pt idx="287">
                  <c:v>1523979.368529927</c:v>
                </c:pt>
                <c:pt idx="288">
                  <c:v>1523808.314855296</c:v>
                </c:pt>
                <c:pt idx="289">
                  <c:v>1524573.171730995</c:v>
                </c:pt>
                <c:pt idx="290">
                  <c:v>1523948.396194398</c:v>
                </c:pt>
                <c:pt idx="291">
                  <c:v>1525821.958268443</c:v>
                </c:pt>
                <c:pt idx="292">
                  <c:v>1526995.046978372</c:v>
                </c:pt>
                <c:pt idx="293">
                  <c:v>1525306.094643341</c:v>
                </c:pt>
                <c:pt idx="294">
                  <c:v>1525834.771246359</c:v>
                </c:pt>
                <c:pt idx="295">
                  <c:v>1526448.611842604</c:v>
                </c:pt>
                <c:pt idx="296">
                  <c:v>1526571.405710367</c:v>
                </c:pt>
                <c:pt idx="297">
                  <c:v>1525751.006442024</c:v>
                </c:pt>
                <c:pt idx="298">
                  <c:v>1525565.253866696</c:v>
                </c:pt>
                <c:pt idx="299">
                  <c:v>1526694.910489992</c:v>
                </c:pt>
                <c:pt idx="300">
                  <c:v>1526531.486507568</c:v>
                </c:pt>
                <c:pt idx="301">
                  <c:v>1526654.084902434</c:v>
                </c:pt>
                <c:pt idx="302">
                  <c:v>1526123.545602066</c:v>
                </c:pt>
                <c:pt idx="303">
                  <c:v>1526765.804420114</c:v>
                </c:pt>
                <c:pt idx="304">
                  <c:v>1525332.858020257</c:v>
                </c:pt>
                <c:pt idx="305">
                  <c:v>1524081.07438492</c:v>
                </c:pt>
                <c:pt idx="306">
                  <c:v>1525696.46531486</c:v>
                </c:pt>
                <c:pt idx="307">
                  <c:v>1526772.105551193</c:v>
                </c:pt>
                <c:pt idx="308">
                  <c:v>1526563.972562067</c:v>
                </c:pt>
                <c:pt idx="309">
                  <c:v>1528444.557900831</c:v>
                </c:pt>
                <c:pt idx="310">
                  <c:v>1528393.766974379</c:v>
                </c:pt>
                <c:pt idx="311">
                  <c:v>1528225.921159108</c:v>
                </c:pt>
                <c:pt idx="312">
                  <c:v>1528241.630375948</c:v>
                </c:pt>
                <c:pt idx="313">
                  <c:v>1527708.896725618</c:v>
                </c:pt>
                <c:pt idx="314">
                  <c:v>1528374.027642789</c:v>
                </c:pt>
                <c:pt idx="315">
                  <c:v>1529049.258484505</c:v>
                </c:pt>
                <c:pt idx="316">
                  <c:v>1528190.734539322</c:v>
                </c:pt>
                <c:pt idx="317">
                  <c:v>1528489.751312641</c:v>
                </c:pt>
                <c:pt idx="318">
                  <c:v>1529041.745026287</c:v>
                </c:pt>
                <c:pt idx="319">
                  <c:v>1529954.540711741</c:v>
                </c:pt>
                <c:pt idx="320">
                  <c:v>1528310.550974793</c:v>
                </c:pt>
                <c:pt idx="321">
                  <c:v>1528704.23434966</c:v>
                </c:pt>
                <c:pt idx="322">
                  <c:v>1527656.92244497</c:v>
                </c:pt>
                <c:pt idx="323">
                  <c:v>1527903.317466527</c:v>
                </c:pt>
                <c:pt idx="324">
                  <c:v>1527968.398814244</c:v>
                </c:pt>
                <c:pt idx="325">
                  <c:v>1527718.008554128</c:v>
                </c:pt>
                <c:pt idx="326">
                  <c:v>1527798.09127792</c:v>
                </c:pt>
                <c:pt idx="327">
                  <c:v>1527809.493518043</c:v>
                </c:pt>
                <c:pt idx="328">
                  <c:v>1527569.216941202</c:v>
                </c:pt>
                <c:pt idx="329">
                  <c:v>1527344.911293942</c:v>
                </c:pt>
                <c:pt idx="330">
                  <c:v>1527351.629885536</c:v>
                </c:pt>
                <c:pt idx="331">
                  <c:v>1527113.776230081</c:v>
                </c:pt>
                <c:pt idx="332">
                  <c:v>1526983.557355171</c:v>
                </c:pt>
                <c:pt idx="333">
                  <c:v>1527095.204026245</c:v>
                </c:pt>
                <c:pt idx="334">
                  <c:v>1527238.643312306</c:v>
                </c:pt>
                <c:pt idx="335">
                  <c:v>1527377.954361008</c:v>
                </c:pt>
                <c:pt idx="336">
                  <c:v>1527642.993815357</c:v>
                </c:pt>
                <c:pt idx="337">
                  <c:v>1527945.228821205</c:v>
                </c:pt>
                <c:pt idx="338">
                  <c:v>1527661.511839515</c:v>
                </c:pt>
                <c:pt idx="339">
                  <c:v>1527513.097878821</c:v>
                </c:pt>
                <c:pt idx="340">
                  <c:v>1527391.03397982</c:v>
                </c:pt>
                <c:pt idx="341">
                  <c:v>1527670.200900624</c:v>
                </c:pt>
                <c:pt idx="342">
                  <c:v>1527568.863835965</c:v>
                </c:pt>
                <c:pt idx="343">
                  <c:v>1527829.982401151</c:v>
                </c:pt>
                <c:pt idx="344">
                  <c:v>1527700.609471326</c:v>
                </c:pt>
                <c:pt idx="345">
                  <c:v>1528078.857747838</c:v>
                </c:pt>
                <c:pt idx="346">
                  <c:v>1527722.673160217</c:v>
                </c:pt>
                <c:pt idx="347">
                  <c:v>1527560.359466314</c:v>
                </c:pt>
                <c:pt idx="348">
                  <c:v>1527421.589797045</c:v>
                </c:pt>
                <c:pt idx="349">
                  <c:v>1527375.810072841</c:v>
                </c:pt>
                <c:pt idx="350">
                  <c:v>1527807.646652936</c:v>
                </c:pt>
                <c:pt idx="351">
                  <c:v>1527880.538285513</c:v>
                </c:pt>
                <c:pt idx="352">
                  <c:v>1527921.81795419</c:v>
                </c:pt>
                <c:pt idx="353">
                  <c:v>1527850.359515672</c:v>
                </c:pt>
                <c:pt idx="354">
                  <c:v>1528001.333656557</c:v>
                </c:pt>
                <c:pt idx="355">
                  <c:v>1528232.628994816</c:v>
                </c:pt>
                <c:pt idx="356">
                  <c:v>1528129.240916828</c:v>
                </c:pt>
                <c:pt idx="357">
                  <c:v>1528169.212834882</c:v>
                </c:pt>
                <c:pt idx="358">
                  <c:v>1528167.031748277</c:v>
                </c:pt>
                <c:pt idx="359">
                  <c:v>1528401.602117917</c:v>
                </c:pt>
                <c:pt idx="360">
                  <c:v>1528323.107323009</c:v>
                </c:pt>
                <c:pt idx="361">
                  <c:v>1528468.575285265</c:v>
                </c:pt>
                <c:pt idx="362">
                  <c:v>1528379.499853724</c:v>
                </c:pt>
                <c:pt idx="363">
                  <c:v>1528530.98677195</c:v>
                </c:pt>
                <c:pt idx="364">
                  <c:v>1528746.080567462</c:v>
                </c:pt>
                <c:pt idx="365">
                  <c:v>1528460.417039156</c:v>
                </c:pt>
                <c:pt idx="366">
                  <c:v>1528508.633271932</c:v>
                </c:pt>
                <c:pt idx="367">
                  <c:v>1528648.283230439</c:v>
                </c:pt>
                <c:pt idx="368">
                  <c:v>1528746.660575285</c:v>
                </c:pt>
                <c:pt idx="369">
                  <c:v>1528698.544572285</c:v>
                </c:pt>
                <c:pt idx="370">
                  <c:v>1528593.333652869</c:v>
                </c:pt>
                <c:pt idx="371">
                  <c:v>1528641.027469221</c:v>
                </c:pt>
                <c:pt idx="372">
                  <c:v>1528691.480446045</c:v>
                </c:pt>
                <c:pt idx="373">
                  <c:v>1528560.069074525</c:v>
                </c:pt>
                <c:pt idx="374">
                  <c:v>1528679.440179878</c:v>
                </c:pt>
                <c:pt idx="375">
                  <c:v>1528617.837326714</c:v>
                </c:pt>
                <c:pt idx="376">
                  <c:v>1528765.925519946</c:v>
                </c:pt>
                <c:pt idx="377">
                  <c:v>1528732.224215612</c:v>
                </c:pt>
                <c:pt idx="378">
                  <c:v>1528745.044400586</c:v>
                </c:pt>
                <c:pt idx="379">
                  <c:v>1528741.271807714</c:v>
                </c:pt>
                <c:pt idx="380">
                  <c:v>1528783.514091291</c:v>
                </c:pt>
                <c:pt idx="381">
                  <c:v>1528722.545013387</c:v>
                </c:pt>
                <c:pt idx="382">
                  <c:v>1528815.653249941</c:v>
                </c:pt>
                <c:pt idx="383">
                  <c:v>1528750.083781878</c:v>
                </c:pt>
                <c:pt idx="384">
                  <c:v>1528757.323918258</c:v>
                </c:pt>
                <c:pt idx="385">
                  <c:v>1528743.261071284</c:v>
                </c:pt>
                <c:pt idx="386">
                  <c:v>1528676.60089941</c:v>
                </c:pt>
                <c:pt idx="387">
                  <c:v>1528639.804201382</c:v>
                </c:pt>
                <c:pt idx="388">
                  <c:v>1528693.027927408</c:v>
                </c:pt>
                <c:pt idx="389">
                  <c:v>1528608.022044725</c:v>
                </c:pt>
                <c:pt idx="390">
                  <c:v>1528642.581720773</c:v>
                </c:pt>
                <c:pt idx="391">
                  <c:v>1528620.277045708</c:v>
                </c:pt>
                <c:pt idx="392">
                  <c:v>1528606.85421137</c:v>
                </c:pt>
                <c:pt idx="393">
                  <c:v>1528652.345511663</c:v>
                </c:pt>
                <c:pt idx="394">
                  <c:v>1528633.74545096</c:v>
                </c:pt>
                <c:pt idx="395">
                  <c:v>1528679.663575456</c:v>
                </c:pt>
                <c:pt idx="396">
                  <c:v>1528679.550732738</c:v>
                </c:pt>
                <c:pt idx="397">
                  <c:v>1528688.590034046</c:v>
                </c:pt>
                <c:pt idx="398">
                  <c:v>1528665.793570414</c:v>
                </c:pt>
                <c:pt idx="399">
                  <c:v>1528702.283158438</c:v>
                </c:pt>
                <c:pt idx="400">
                  <c:v>1528721.835823864</c:v>
                </c:pt>
                <c:pt idx="401">
                  <c:v>1528703.664246741</c:v>
                </c:pt>
                <c:pt idx="402">
                  <c:v>1528735.909682588</c:v>
                </c:pt>
                <c:pt idx="403">
                  <c:v>1528757.137499695</c:v>
                </c:pt>
                <c:pt idx="404">
                  <c:v>1528753.29911645</c:v>
                </c:pt>
                <c:pt idx="405">
                  <c:v>1528763.341832415</c:v>
                </c:pt>
                <c:pt idx="406">
                  <c:v>1528753.79241273</c:v>
                </c:pt>
                <c:pt idx="407">
                  <c:v>1528743.684368272</c:v>
                </c:pt>
                <c:pt idx="408">
                  <c:v>1528739.334133122</c:v>
                </c:pt>
                <c:pt idx="409">
                  <c:v>1528736.210929094</c:v>
                </c:pt>
                <c:pt idx="410">
                  <c:v>1528749.693002467</c:v>
                </c:pt>
                <c:pt idx="411">
                  <c:v>1528774.459225598</c:v>
                </c:pt>
                <c:pt idx="412">
                  <c:v>1528764.809935255</c:v>
                </c:pt>
                <c:pt idx="413">
                  <c:v>1528778.79954112</c:v>
                </c:pt>
                <c:pt idx="414">
                  <c:v>1528733.904630769</c:v>
                </c:pt>
                <c:pt idx="415">
                  <c:v>1528767.762831099</c:v>
                </c:pt>
                <c:pt idx="416">
                  <c:v>1528807.072707407</c:v>
                </c:pt>
                <c:pt idx="417">
                  <c:v>1528824.418547326</c:v>
                </c:pt>
                <c:pt idx="418">
                  <c:v>1528806.920823286</c:v>
                </c:pt>
                <c:pt idx="419">
                  <c:v>1528811.683224421</c:v>
                </c:pt>
                <c:pt idx="420">
                  <c:v>1528805.566089485</c:v>
                </c:pt>
                <c:pt idx="421">
                  <c:v>1528813.87077921</c:v>
                </c:pt>
                <c:pt idx="422">
                  <c:v>1528835.3360079</c:v>
                </c:pt>
                <c:pt idx="423">
                  <c:v>1528830.756564034</c:v>
                </c:pt>
                <c:pt idx="424">
                  <c:v>1528832.360023434</c:v>
                </c:pt>
                <c:pt idx="425">
                  <c:v>1528794.215892071</c:v>
                </c:pt>
                <c:pt idx="426">
                  <c:v>1528816.579456068</c:v>
                </c:pt>
                <c:pt idx="427">
                  <c:v>1528793.037750058</c:v>
                </c:pt>
                <c:pt idx="428">
                  <c:v>1528838.818726867</c:v>
                </c:pt>
                <c:pt idx="429">
                  <c:v>1528819.309397292</c:v>
                </c:pt>
                <c:pt idx="430">
                  <c:v>1528827.576592487</c:v>
                </c:pt>
                <c:pt idx="431">
                  <c:v>1528812.515309774</c:v>
                </c:pt>
                <c:pt idx="432">
                  <c:v>1528805.79606313</c:v>
                </c:pt>
                <c:pt idx="433">
                  <c:v>1528817.253419938</c:v>
                </c:pt>
                <c:pt idx="434">
                  <c:v>1528822.288318996</c:v>
                </c:pt>
                <c:pt idx="435">
                  <c:v>1528830.005759368</c:v>
                </c:pt>
                <c:pt idx="436">
                  <c:v>1528834.048997179</c:v>
                </c:pt>
                <c:pt idx="437">
                  <c:v>1528832.339045197</c:v>
                </c:pt>
                <c:pt idx="438">
                  <c:v>1528814.152012254</c:v>
                </c:pt>
                <c:pt idx="439">
                  <c:v>1528806.164378908</c:v>
                </c:pt>
                <c:pt idx="440">
                  <c:v>1528814.608160537</c:v>
                </c:pt>
                <c:pt idx="441">
                  <c:v>1528809.167166997</c:v>
                </c:pt>
                <c:pt idx="442">
                  <c:v>1528813.728621253</c:v>
                </c:pt>
                <c:pt idx="443">
                  <c:v>1528806.017701332</c:v>
                </c:pt>
                <c:pt idx="444">
                  <c:v>1528811.361532862</c:v>
                </c:pt>
                <c:pt idx="445">
                  <c:v>1528820.441786865</c:v>
                </c:pt>
                <c:pt idx="446">
                  <c:v>1528818.239283402</c:v>
                </c:pt>
                <c:pt idx="447">
                  <c:v>1528805.733045315</c:v>
                </c:pt>
                <c:pt idx="448">
                  <c:v>1528824.193487711</c:v>
                </c:pt>
                <c:pt idx="449">
                  <c:v>1528805.546798518</c:v>
                </c:pt>
                <c:pt idx="450">
                  <c:v>1528788.90647487</c:v>
                </c:pt>
                <c:pt idx="451">
                  <c:v>1528797.905618484</c:v>
                </c:pt>
                <c:pt idx="452">
                  <c:v>1528813.080338724</c:v>
                </c:pt>
                <c:pt idx="453">
                  <c:v>1528803.520425158</c:v>
                </c:pt>
                <c:pt idx="454">
                  <c:v>1528798.086661376</c:v>
                </c:pt>
                <c:pt idx="455">
                  <c:v>1528808.947360549</c:v>
                </c:pt>
                <c:pt idx="456">
                  <c:v>1528808.381313723</c:v>
                </c:pt>
                <c:pt idx="457">
                  <c:v>1528813.533071283</c:v>
                </c:pt>
                <c:pt idx="458">
                  <c:v>1528818.903059419</c:v>
                </c:pt>
                <c:pt idx="459">
                  <c:v>1528819.535460791</c:v>
                </c:pt>
                <c:pt idx="460">
                  <c:v>1528815.942892351</c:v>
                </c:pt>
                <c:pt idx="461">
                  <c:v>1528819.783650749</c:v>
                </c:pt>
                <c:pt idx="462">
                  <c:v>1528810.503437449</c:v>
                </c:pt>
                <c:pt idx="463">
                  <c:v>1528821.079457599</c:v>
                </c:pt>
                <c:pt idx="464">
                  <c:v>1528814.577596334</c:v>
                </c:pt>
                <c:pt idx="465">
                  <c:v>1528818.349943172</c:v>
                </c:pt>
                <c:pt idx="466">
                  <c:v>1528817.111326408</c:v>
                </c:pt>
                <c:pt idx="467">
                  <c:v>1528818.062294947</c:v>
                </c:pt>
                <c:pt idx="468">
                  <c:v>1528815.530600728</c:v>
                </c:pt>
                <c:pt idx="469">
                  <c:v>1528816.016780737</c:v>
                </c:pt>
                <c:pt idx="470">
                  <c:v>1528815.586174046</c:v>
                </c:pt>
                <c:pt idx="471">
                  <c:v>1528817.411319239</c:v>
                </c:pt>
                <c:pt idx="472">
                  <c:v>1528820.110552181</c:v>
                </c:pt>
                <c:pt idx="473">
                  <c:v>1528816.981090416</c:v>
                </c:pt>
                <c:pt idx="474">
                  <c:v>1528821.642829539</c:v>
                </c:pt>
                <c:pt idx="475">
                  <c:v>1528825.139614118</c:v>
                </c:pt>
                <c:pt idx="476">
                  <c:v>1528825.821654086</c:v>
                </c:pt>
                <c:pt idx="477">
                  <c:v>1528826.764178143</c:v>
                </c:pt>
                <c:pt idx="478">
                  <c:v>1528824.501923485</c:v>
                </c:pt>
                <c:pt idx="479">
                  <c:v>1528825.552354763</c:v>
                </c:pt>
                <c:pt idx="480">
                  <c:v>1528824.210882922</c:v>
                </c:pt>
                <c:pt idx="481">
                  <c:v>1528824.288526491</c:v>
                </c:pt>
                <c:pt idx="482">
                  <c:v>1528825.947425041</c:v>
                </c:pt>
                <c:pt idx="483">
                  <c:v>1528827.410109688</c:v>
                </c:pt>
                <c:pt idx="484">
                  <c:v>1528827.732211394</c:v>
                </c:pt>
                <c:pt idx="485">
                  <c:v>1528828.741208747</c:v>
                </c:pt>
                <c:pt idx="486">
                  <c:v>1528827.409033786</c:v>
                </c:pt>
                <c:pt idx="487">
                  <c:v>1528825.572732139</c:v>
                </c:pt>
                <c:pt idx="488">
                  <c:v>1528827.171169803</c:v>
                </c:pt>
                <c:pt idx="489">
                  <c:v>1528828.940673615</c:v>
                </c:pt>
                <c:pt idx="490">
                  <c:v>1528830.547699341</c:v>
                </c:pt>
                <c:pt idx="491">
                  <c:v>1528830.605776248</c:v>
                </c:pt>
                <c:pt idx="492">
                  <c:v>1528827.147963608</c:v>
                </c:pt>
                <c:pt idx="493">
                  <c:v>1528829.050920007</c:v>
                </c:pt>
                <c:pt idx="494">
                  <c:v>1528831.261156317</c:v>
                </c:pt>
                <c:pt idx="495">
                  <c:v>1528828.608430115</c:v>
                </c:pt>
                <c:pt idx="496">
                  <c:v>1528828.568787146</c:v>
                </c:pt>
                <c:pt idx="497">
                  <c:v>1528827.123092483</c:v>
                </c:pt>
                <c:pt idx="498">
                  <c:v>1528828.742449321</c:v>
                </c:pt>
                <c:pt idx="499">
                  <c:v>1528829.62091369</c:v>
                </c:pt>
                <c:pt idx="500">
                  <c:v>1528829.272296756</c:v>
                </c:pt>
                <c:pt idx="501">
                  <c:v>1528830.4846517</c:v>
                </c:pt>
                <c:pt idx="502">
                  <c:v>1528827.37228648</c:v>
                </c:pt>
                <c:pt idx="503">
                  <c:v>1528830.061220256</c:v>
                </c:pt>
                <c:pt idx="504">
                  <c:v>1528828.751940208</c:v>
                </c:pt>
                <c:pt idx="505">
                  <c:v>1528831.374588518</c:v>
                </c:pt>
                <c:pt idx="506">
                  <c:v>1528827.69159957</c:v>
                </c:pt>
                <c:pt idx="507">
                  <c:v>1528829.556952632</c:v>
                </c:pt>
                <c:pt idx="508">
                  <c:v>1528829.6200424</c:v>
                </c:pt>
                <c:pt idx="509">
                  <c:v>1528830.775374872</c:v>
                </c:pt>
                <c:pt idx="510">
                  <c:v>1528829.722910897</c:v>
                </c:pt>
                <c:pt idx="511">
                  <c:v>1528830.988171508</c:v>
                </c:pt>
                <c:pt idx="512">
                  <c:v>1528829.541208609</c:v>
                </c:pt>
                <c:pt idx="513">
                  <c:v>1528829.809750858</c:v>
                </c:pt>
                <c:pt idx="514">
                  <c:v>1528828.361587137</c:v>
                </c:pt>
                <c:pt idx="515">
                  <c:v>1528828.788367921</c:v>
                </c:pt>
                <c:pt idx="516">
                  <c:v>1528828.874585564</c:v>
                </c:pt>
                <c:pt idx="517">
                  <c:v>1528829.058989873</c:v>
                </c:pt>
                <c:pt idx="518">
                  <c:v>1528830.679891577</c:v>
                </c:pt>
                <c:pt idx="519">
                  <c:v>1528830.730023353</c:v>
                </c:pt>
                <c:pt idx="520">
                  <c:v>1528831.6527002</c:v>
                </c:pt>
                <c:pt idx="521">
                  <c:v>1528831.237604829</c:v>
                </c:pt>
                <c:pt idx="522">
                  <c:v>1528831.535677464</c:v>
                </c:pt>
                <c:pt idx="523">
                  <c:v>1528831.831953609</c:v>
                </c:pt>
                <c:pt idx="524">
                  <c:v>1528831.42656632</c:v>
                </c:pt>
                <c:pt idx="525">
                  <c:v>1528832.701233276</c:v>
                </c:pt>
                <c:pt idx="526">
                  <c:v>1528832.590494645</c:v>
                </c:pt>
                <c:pt idx="527">
                  <c:v>1528832.567313359</c:v>
                </c:pt>
                <c:pt idx="528">
                  <c:v>1528834.138487527</c:v>
                </c:pt>
                <c:pt idx="529">
                  <c:v>1528832.327224331</c:v>
                </c:pt>
                <c:pt idx="530">
                  <c:v>1528832.166104795</c:v>
                </c:pt>
                <c:pt idx="531">
                  <c:v>1528832.601578547</c:v>
                </c:pt>
                <c:pt idx="532">
                  <c:v>1528831.420508382</c:v>
                </c:pt>
                <c:pt idx="533">
                  <c:v>1528831.04790866</c:v>
                </c:pt>
                <c:pt idx="534">
                  <c:v>1528831.850610783</c:v>
                </c:pt>
                <c:pt idx="535">
                  <c:v>1528832.030140221</c:v>
                </c:pt>
                <c:pt idx="536">
                  <c:v>1528832.822953766</c:v>
                </c:pt>
                <c:pt idx="537">
                  <c:v>1528833.662001818</c:v>
                </c:pt>
                <c:pt idx="538">
                  <c:v>1528832.957378263</c:v>
                </c:pt>
                <c:pt idx="539">
                  <c:v>1528833.08953978</c:v>
                </c:pt>
                <c:pt idx="540">
                  <c:v>1528832.427666158</c:v>
                </c:pt>
                <c:pt idx="541">
                  <c:v>1528833.024309221</c:v>
                </c:pt>
                <c:pt idx="542">
                  <c:v>1528832.166131929</c:v>
                </c:pt>
                <c:pt idx="543">
                  <c:v>1528834.064883226</c:v>
                </c:pt>
                <c:pt idx="544">
                  <c:v>1528833.832867824</c:v>
                </c:pt>
                <c:pt idx="545">
                  <c:v>1528833.499068434</c:v>
                </c:pt>
                <c:pt idx="546">
                  <c:v>1528833.442853517</c:v>
                </c:pt>
                <c:pt idx="547">
                  <c:v>1528833.27889277</c:v>
                </c:pt>
                <c:pt idx="548">
                  <c:v>1528833.321886753</c:v>
                </c:pt>
                <c:pt idx="549">
                  <c:v>1528833.247123781</c:v>
                </c:pt>
                <c:pt idx="550">
                  <c:v>1528833.454408994</c:v>
                </c:pt>
                <c:pt idx="551">
                  <c:v>1528833.887022914</c:v>
                </c:pt>
                <c:pt idx="552">
                  <c:v>1528833.867564232</c:v>
                </c:pt>
                <c:pt idx="553">
                  <c:v>1528834.660189735</c:v>
                </c:pt>
                <c:pt idx="554">
                  <c:v>1528834.913477626</c:v>
                </c:pt>
                <c:pt idx="555">
                  <c:v>1528834.602232188</c:v>
                </c:pt>
                <c:pt idx="556">
                  <c:v>1528834.830985189</c:v>
                </c:pt>
                <c:pt idx="557">
                  <c:v>1528834.945335017</c:v>
                </c:pt>
                <c:pt idx="558">
                  <c:v>1528834.587936349</c:v>
                </c:pt>
                <c:pt idx="559">
                  <c:v>1528834.556330348</c:v>
                </c:pt>
                <c:pt idx="560">
                  <c:v>1528834.623523485</c:v>
                </c:pt>
                <c:pt idx="561">
                  <c:v>1528835.164925579</c:v>
                </c:pt>
                <c:pt idx="562">
                  <c:v>1528835.110287792</c:v>
                </c:pt>
                <c:pt idx="563">
                  <c:v>1528835.084392634</c:v>
                </c:pt>
                <c:pt idx="564">
                  <c:v>1528834.919631525</c:v>
                </c:pt>
                <c:pt idx="565">
                  <c:v>1528835.125746324</c:v>
                </c:pt>
                <c:pt idx="566">
                  <c:v>1528834.835429936</c:v>
                </c:pt>
                <c:pt idx="567">
                  <c:v>1528834.881109988</c:v>
                </c:pt>
                <c:pt idx="568">
                  <c:v>1528834.880008743</c:v>
                </c:pt>
                <c:pt idx="569">
                  <c:v>1528835.518087421</c:v>
                </c:pt>
                <c:pt idx="570">
                  <c:v>1528835.492106882</c:v>
                </c:pt>
                <c:pt idx="571">
                  <c:v>1528835.472052524</c:v>
                </c:pt>
                <c:pt idx="572">
                  <c:v>1528835.84061155</c:v>
                </c:pt>
                <c:pt idx="573">
                  <c:v>1528835.608911723</c:v>
                </c:pt>
                <c:pt idx="574">
                  <c:v>1528835.1388338</c:v>
                </c:pt>
                <c:pt idx="575">
                  <c:v>1528835.091680836</c:v>
                </c:pt>
                <c:pt idx="576">
                  <c:v>1528835.206255132</c:v>
                </c:pt>
                <c:pt idx="577">
                  <c:v>1528835.075058456</c:v>
                </c:pt>
                <c:pt idx="578">
                  <c:v>1528835.162988601</c:v>
                </c:pt>
                <c:pt idx="579">
                  <c:v>1528835.18489742</c:v>
                </c:pt>
                <c:pt idx="580">
                  <c:v>1528835.418755348</c:v>
                </c:pt>
                <c:pt idx="581">
                  <c:v>1528834.890072576</c:v>
                </c:pt>
                <c:pt idx="582">
                  <c:v>1528835.625984442</c:v>
                </c:pt>
                <c:pt idx="583">
                  <c:v>1528835.103908211</c:v>
                </c:pt>
                <c:pt idx="584">
                  <c:v>1528834.554154953</c:v>
                </c:pt>
                <c:pt idx="585">
                  <c:v>1528835.216352259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9747344.755779544</c:v>
                </c:pt>
                <c:pt idx="25">
                  <c:v>9768246.353407227</c:v>
                </c:pt>
                <c:pt idx="26">
                  <c:v>8851250.320563182</c:v>
                </c:pt>
                <c:pt idx="27">
                  <c:v>8239213.008011983</c:v>
                </c:pt>
                <c:pt idx="28">
                  <c:v>7824997.995783896</c:v>
                </c:pt>
                <c:pt idx="29">
                  <c:v>7491210.175815659</c:v>
                </c:pt>
                <c:pt idx="30">
                  <c:v>7281856.381872385</c:v>
                </c:pt>
                <c:pt idx="31">
                  <c:v>7217467.163831467</c:v>
                </c:pt>
                <c:pt idx="32">
                  <c:v>7221759.549993574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6754392.189688417</c:v>
                </c:pt>
                <c:pt idx="36">
                  <c:v>6757104.503910611</c:v>
                </c:pt>
                <c:pt idx="37">
                  <c:v>6631005.971050707</c:v>
                </c:pt>
                <c:pt idx="38">
                  <c:v>6632611.775254983</c:v>
                </c:pt>
                <c:pt idx="39">
                  <c:v>6537854.193169245</c:v>
                </c:pt>
                <c:pt idx="40">
                  <c:v>6494997.433935374</c:v>
                </c:pt>
                <c:pt idx="41">
                  <c:v>6271852.482698916</c:v>
                </c:pt>
                <c:pt idx="42">
                  <c:v>6121275.818230881</c:v>
                </c:pt>
                <c:pt idx="43">
                  <c:v>5931987.432337633</c:v>
                </c:pt>
                <c:pt idx="44">
                  <c:v>5829486.20439023</c:v>
                </c:pt>
                <c:pt idx="45">
                  <c:v>5760638.606124472</c:v>
                </c:pt>
                <c:pt idx="46">
                  <c:v>5733016.955005184</c:v>
                </c:pt>
                <c:pt idx="47">
                  <c:v>5736381.481753298</c:v>
                </c:pt>
                <c:pt idx="48">
                  <c:v>5630976.628053323</c:v>
                </c:pt>
                <c:pt idx="49">
                  <c:v>5505815.630367541</c:v>
                </c:pt>
                <c:pt idx="50">
                  <c:v>5413718.990243835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5326007.140676284</c:v>
                </c:pt>
                <c:pt idx="54">
                  <c:v>5336986.777628787</c:v>
                </c:pt>
                <c:pt idx="55">
                  <c:v>5269829.025451152</c:v>
                </c:pt>
                <c:pt idx="56">
                  <c:v>5240410.591132654</c:v>
                </c:pt>
                <c:pt idx="57">
                  <c:v>5237050.725830323</c:v>
                </c:pt>
                <c:pt idx="58">
                  <c:v>5143416.863228483</c:v>
                </c:pt>
                <c:pt idx="59">
                  <c:v>5074713.358588165</c:v>
                </c:pt>
                <c:pt idx="60">
                  <c:v>5044864.569706815</c:v>
                </c:pt>
                <c:pt idx="61">
                  <c:v>4961571.330622979</c:v>
                </c:pt>
                <c:pt idx="62">
                  <c:v>4910862.643760758</c:v>
                </c:pt>
                <c:pt idx="63">
                  <c:v>4849015.902151537</c:v>
                </c:pt>
                <c:pt idx="64">
                  <c:v>4808415.994866712</c:v>
                </c:pt>
                <c:pt idx="65">
                  <c:v>4794660.261661771</c:v>
                </c:pt>
                <c:pt idx="66">
                  <c:v>4788034.68233711</c:v>
                </c:pt>
                <c:pt idx="67">
                  <c:v>4764871.782732413</c:v>
                </c:pt>
                <c:pt idx="68">
                  <c:v>4734063.685432553</c:v>
                </c:pt>
                <c:pt idx="69">
                  <c:v>4736714.011754924</c:v>
                </c:pt>
                <c:pt idx="70">
                  <c:v>4685271.854912541</c:v>
                </c:pt>
                <c:pt idx="71">
                  <c:v>4627352.773055516</c:v>
                </c:pt>
                <c:pt idx="72">
                  <c:v>4607926.932323874</c:v>
                </c:pt>
                <c:pt idx="73">
                  <c:v>4586730.495420657</c:v>
                </c:pt>
                <c:pt idx="74">
                  <c:v>4594185.60876056</c:v>
                </c:pt>
                <c:pt idx="75">
                  <c:v>4541089.887895098</c:v>
                </c:pt>
                <c:pt idx="76">
                  <c:v>4493418.146035216</c:v>
                </c:pt>
                <c:pt idx="77">
                  <c:v>4459352.133830874</c:v>
                </c:pt>
                <c:pt idx="78">
                  <c:v>4435612.259223837</c:v>
                </c:pt>
                <c:pt idx="79">
                  <c:v>4413297.511440752</c:v>
                </c:pt>
                <c:pt idx="80">
                  <c:v>4410468.721296224</c:v>
                </c:pt>
                <c:pt idx="81">
                  <c:v>4388742.007900859</c:v>
                </c:pt>
                <c:pt idx="82">
                  <c:v>4361116.391490485</c:v>
                </c:pt>
                <c:pt idx="83">
                  <c:v>4329919.839858605</c:v>
                </c:pt>
                <c:pt idx="84">
                  <c:v>4293899.61652781</c:v>
                </c:pt>
                <c:pt idx="85">
                  <c:v>4277137.326462839</c:v>
                </c:pt>
                <c:pt idx="86">
                  <c:v>4250784.936143749</c:v>
                </c:pt>
                <c:pt idx="87">
                  <c:v>4239713.335263825</c:v>
                </c:pt>
                <c:pt idx="88">
                  <c:v>4234779.734428473</c:v>
                </c:pt>
                <c:pt idx="89">
                  <c:v>4198422.892168194</c:v>
                </c:pt>
                <c:pt idx="90">
                  <c:v>4170940.377476364</c:v>
                </c:pt>
                <c:pt idx="91">
                  <c:v>4155081.88967824</c:v>
                </c:pt>
                <c:pt idx="92">
                  <c:v>4150299.26980924</c:v>
                </c:pt>
                <c:pt idx="93">
                  <c:v>4152702.572957761</c:v>
                </c:pt>
                <c:pt idx="94">
                  <c:v>4123435.687157298</c:v>
                </c:pt>
                <c:pt idx="95">
                  <c:v>4104360.407493547</c:v>
                </c:pt>
                <c:pt idx="96">
                  <c:v>4077701.972237104</c:v>
                </c:pt>
                <c:pt idx="97">
                  <c:v>4050429.181274404</c:v>
                </c:pt>
                <c:pt idx="98">
                  <c:v>4027006.638013178</c:v>
                </c:pt>
                <c:pt idx="99">
                  <c:v>4017223.582593605</c:v>
                </c:pt>
                <c:pt idx="100">
                  <c:v>4008214.240220011</c:v>
                </c:pt>
                <c:pt idx="101">
                  <c:v>4010265.155918275</c:v>
                </c:pt>
                <c:pt idx="102">
                  <c:v>3985450.600031013</c:v>
                </c:pt>
                <c:pt idx="103">
                  <c:v>3962998.33122288</c:v>
                </c:pt>
                <c:pt idx="104">
                  <c:v>3945625.445381989</c:v>
                </c:pt>
                <c:pt idx="105">
                  <c:v>3931766.773770087</c:v>
                </c:pt>
                <c:pt idx="106">
                  <c:v>3917862.535519514</c:v>
                </c:pt>
                <c:pt idx="107">
                  <c:v>3901977.902474424</c:v>
                </c:pt>
                <c:pt idx="108">
                  <c:v>3884046.236973222</c:v>
                </c:pt>
                <c:pt idx="109">
                  <c:v>3865266.584941974</c:v>
                </c:pt>
                <c:pt idx="110">
                  <c:v>3845653.31758158</c:v>
                </c:pt>
                <c:pt idx="111">
                  <c:v>3837468.101914425</c:v>
                </c:pt>
                <c:pt idx="112">
                  <c:v>3825466.804211049</c:v>
                </c:pt>
                <c:pt idx="113">
                  <c:v>3821003.141289003</c:v>
                </c:pt>
                <c:pt idx="114">
                  <c:v>3822597.390188447</c:v>
                </c:pt>
                <c:pt idx="115">
                  <c:v>3801319.598572659</c:v>
                </c:pt>
                <c:pt idx="116">
                  <c:v>3783846.732296079</c:v>
                </c:pt>
                <c:pt idx="117">
                  <c:v>3771336.768535013</c:v>
                </c:pt>
                <c:pt idx="118">
                  <c:v>3765517.710012776</c:v>
                </c:pt>
                <c:pt idx="119">
                  <c:v>3755635.143222751</c:v>
                </c:pt>
                <c:pt idx="120">
                  <c:v>3739841.00559103</c:v>
                </c:pt>
                <c:pt idx="121">
                  <c:v>3727546.35387773</c:v>
                </c:pt>
                <c:pt idx="122">
                  <c:v>3712444.989849755</c:v>
                </c:pt>
                <c:pt idx="123">
                  <c:v>3697560.914568127</c:v>
                </c:pt>
                <c:pt idx="124">
                  <c:v>3687721.346185824</c:v>
                </c:pt>
                <c:pt idx="125">
                  <c:v>3675537.694199419</c:v>
                </c:pt>
                <c:pt idx="126">
                  <c:v>3670542.559054356</c:v>
                </c:pt>
                <c:pt idx="127">
                  <c:v>3661784.935227738</c:v>
                </c:pt>
                <c:pt idx="128">
                  <c:v>3650350.162856997</c:v>
                </c:pt>
                <c:pt idx="129">
                  <c:v>3637007.558160121</c:v>
                </c:pt>
                <c:pt idx="130">
                  <c:v>3625901.00217273</c:v>
                </c:pt>
                <c:pt idx="131">
                  <c:v>3617390.17241803</c:v>
                </c:pt>
                <c:pt idx="132">
                  <c:v>3608491.558842021</c:v>
                </c:pt>
                <c:pt idx="133">
                  <c:v>3598191.886568806</c:v>
                </c:pt>
                <c:pt idx="134">
                  <c:v>3587451.697108008</c:v>
                </c:pt>
                <c:pt idx="135">
                  <c:v>3576207.839979536</c:v>
                </c:pt>
                <c:pt idx="136">
                  <c:v>3564512.438026233</c:v>
                </c:pt>
                <c:pt idx="137">
                  <c:v>3557035.805652668</c:v>
                </c:pt>
                <c:pt idx="138">
                  <c:v>3551243.944381966</c:v>
                </c:pt>
                <c:pt idx="139">
                  <c:v>3544445.158951613</c:v>
                </c:pt>
                <c:pt idx="140">
                  <c:v>3538298.248060248</c:v>
                </c:pt>
                <c:pt idx="141">
                  <c:v>3527340.224846135</c:v>
                </c:pt>
                <c:pt idx="142">
                  <c:v>3516529.252900116</c:v>
                </c:pt>
                <c:pt idx="143">
                  <c:v>3508265.53276807</c:v>
                </c:pt>
                <c:pt idx="144">
                  <c:v>3503969.205469955</c:v>
                </c:pt>
                <c:pt idx="145">
                  <c:v>3497811.892574098</c:v>
                </c:pt>
                <c:pt idx="146">
                  <c:v>3488554.991763505</c:v>
                </c:pt>
                <c:pt idx="147">
                  <c:v>3481079.2970245</c:v>
                </c:pt>
                <c:pt idx="148">
                  <c:v>3471995.988355957</c:v>
                </c:pt>
                <c:pt idx="149">
                  <c:v>3462605.073556873</c:v>
                </c:pt>
                <c:pt idx="150">
                  <c:v>3455961.976190176</c:v>
                </c:pt>
                <c:pt idx="151">
                  <c:v>3448440.103501194</c:v>
                </c:pt>
                <c:pt idx="152">
                  <c:v>3444450.392938949</c:v>
                </c:pt>
                <c:pt idx="153">
                  <c:v>3438885.8323589</c:v>
                </c:pt>
                <c:pt idx="154">
                  <c:v>3431240.790911647</c:v>
                </c:pt>
                <c:pt idx="155">
                  <c:v>3422502.424004332</c:v>
                </c:pt>
                <c:pt idx="156">
                  <c:v>3415149.106168855</c:v>
                </c:pt>
                <c:pt idx="157">
                  <c:v>3409951.823244057</c:v>
                </c:pt>
                <c:pt idx="158">
                  <c:v>3404325.883854922</c:v>
                </c:pt>
                <c:pt idx="159">
                  <c:v>3397482.903943109</c:v>
                </c:pt>
                <c:pt idx="160">
                  <c:v>3390848.095015702</c:v>
                </c:pt>
                <c:pt idx="161">
                  <c:v>3383515.962327633</c:v>
                </c:pt>
                <c:pt idx="162">
                  <c:v>3375588.615699467</c:v>
                </c:pt>
                <c:pt idx="163">
                  <c:v>3370104.962336963</c:v>
                </c:pt>
                <c:pt idx="164">
                  <c:v>3365354.077617237</c:v>
                </c:pt>
                <c:pt idx="165">
                  <c:v>3361249.239575954</c:v>
                </c:pt>
                <c:pt idx="166">
                  <c:v>3357168.344099655</c:v>
                </c:pt>
                <c:pt idx="167">
                  <c:v>3350271.618961172</c:v>
                </c:pt>
                <c:pt idx="168">
                  <c:v>3342871.461146128</c:v>
                </c:pt>
                <c:pt idx="169">
                  <c:v>3336802.969861379</c:v>
                </c:pt>
                <c:pt idx="170">
                  <c:v>3333215.063915436</c:v>
                </c:pt>
                <c:pt idx="171">
                  <c:v>3328883.939664088</c:v>
                </c:pt>
                <c:pt idx="172">
                  <c:v>3322954.330261968</c:v>
                </c:pt>
                <c:pt idx="173">
                  <c:v>3317835.501685492</c:v>
                </c:pt>
                <c:pt idx="174">
                  <c:v>3311806.440792652</c:v>
                </c:pt>
                <c:pt idx="175">
                  <c:v>3305209.084097642</c:v>
                </c:pt>
                <c:pt idx="176">
                  <c:v>3300459.845928933</c:v>
                </c:pt>
                <c:pt idx="177">
                  <c:v>3295914.306398345</c:v>
                </c:pt>
                <c:pt idx="178">
                  <c:v>3292693.065478221</c:v>
                </c:pt>
                <c:pt idx="179">
                  <c:v>3289217.78573643</c:v>
                </c:pt>
                <c:pt idx="180">
                  <c:v>3283719.360310021</c:v>
                </c:pt>
                <c:pt idx="181">
                  <c:v>3277543.666480808</c:v>
                </c:pt>
                <c:pt idx="182">
                  <c:v>3272373.704568576</c:v>
                </c:pt>
                <c:pt idx="183">
                  <c:v>3269230.168968358</c:v>
                </c:pt>
                <c:pt idx="184">
                  <c:v>3265530.588545758</c:v>
                </c:pt>
                <c:pt idx="185">
                  <c:v>3260545.669349319</c:v>
                </c:pt>
                <c:pt idx="186">
                  <c:v>3256336.204764777</c:v>
                </c:pt>
                <c:pt idx="187">
                  <c:v>3251296.007532906</c:v>
                </c:pt>
                <c:pt idx="188">
                  <c:v>3245644.51058236</c:v>
                </c:pt>
                <c:pt idx="189">
                  <c:v>3241532.619660843</c:v>
                </c:pt>
                <c:pt idx="190">
                  <c:v>3237246.317134048</c:v>
                </c:pt>
                <c:pt idx="191">
                  <c:v>3234997.56663652</c:v>
                </c:pt>
                <c:pt idx="192">
                  <c:v>3232156.256816414</c:v>
                </c:pt>
                <c:pt idx="193">
                  <c:v>3228024.708720103</c:v>
                </c:pt>
                <c:pt idx="194">
                  <c:v>3222921.045567384</c:v>
                </c:pt>
                <c:pt idx="195">
                  <c:v>3218339.740348746</c:v>
                </c:pt>
                <c:pt idx="196">
                  <c:v>3215092.231904782</c:v>
                </c:pt>
                <c:pt idx="197">
                  <c:v>3211861.515551141</c:v>
                </c:pt>
                <c:pt idx="198">
                  <c:v>3208171.302799413</c:v>
                </c:pt>
                <c:pt idx="199">
                  <c:v>3204489.135023602</c:v>
                </c:pt>
                <c:pt idx="200">
                  <c:v>3200507.388384436</c:v>
                </c:pt>
                <c:pt idx="201">
                  <c:v>3195796.090930414</c:v>
                </c:pt>
                <c:pt idx="202">
                  <c:v>3192353.477150232</c:v>
                </c:pt>
                <c:pt idx="203">
                  <c:v>3190212.842924556</c:v>
                </c:pt>
                <c:pt idx="204">
                  <c:v>3187489.818329549</c:v>
                </c:pt>
                <c:pt idx="205">
                  <c:v>3185611.022517601</c:v>
                </c:pt>
                <c:pt idx="206">
                  <c:v>3181560.162904364</c:v>
                </c:pt>
                <c:pt idx="207">
                  <c:v>3177217.899340689</c:v>
                </c:pt>
                <c:pt idx="208">
                  <c:v>3173699.053326778</c:v>
                </c:pt>
                <c:pt idx="209">
                  <c:v>3172251.627103971</c:v>
                </c:pt>
                <c:pt idx="210">
                  <c:v>3170102.99098296</c:v>
                </c:pt>
                <c:pt idx="211">
                  <c:v>3166469.123488988</c:v>
                </c:pt>
                <c:pt idx="212">
                  <c:v>3164178.778244059</c:v>
                </c:pt>
                <c:pt idx="213">
                  <c:v>3160978.717087958</c:v>
                </c:pt>
                <c:pt idx="214">
                  <c:v>3157269.552878072</c:v>
                </c:pt>
                <c:pt idx="215">
                  <c:v>3154457.664748987</c:v>
                </c:pt>
                <c:pt idx="216">
                  <c:v>3150460.891967397</c:v>
                </c:pt>
                <c:pt idx="217">
                  <c:v>3149686.022998196</c:v>
                </c:pt>
                <c:pt idx="218">
                  <c:v>3147679.041609371</c:v>
                </c:pt>
                <c:pt idx="219">
                  <c:v>3145862.309774706</c:v>
                </c:pt>
                <c:pt idx="220">
                  <c:v>3142897.304518525</c:v>
                </c:pt>
                <c:pt idx="221">
                  <c:v>3139851.290008536</c:v>
                </c:pt>
                <c:pt idx="222">
                  <c:v>3137027.607080289</c:v>
                </c:pt>
                <c:pt idx="223">
                  <c:v>3134699.378496476</c:v>
                </c:pt>
                <c:pt idx="224">
                  <c:v>3132861.719721772</c:v>
                </c:pt>
                <c:pt idx="225">
                  <c:v>3130350.889245356</c:v>
                </c:pt>
                <c:pt idx="226">
                  <c:v>3128053.264738337</c:v>
                </c:pt>
                <c:pt idx="227">
                  <c:v>3124947.64889499</c:v>
                </c:pt>
                <c:pt idx="228">
                  <c:v>3122637.138047317</c:v>
                </c:pt>
                <c:pt idx="229">
                  <c:v>3122471.538561009</c:v>
                </c:pt>
                <c:pt idx="230">
                  <c:v>3120353.308457811</c:v>
                </c:pt>
                <c:pt idx="231">
                  <c:v>3119733.167272772</c:v>
                </c:pt>
                <c:pt idx="232">
                  <c:v>3119378.655458739</c:v>
                </c:pt>
                <c:pt idx="233">
                  <c:v>3115821.727933805</c:v>
                </c:pt>
                <c:pt idx="234">
                  <c:v>3113291.680682355</c:v>
                </c:pt>
                <c:pt idx="235">
                  <c:v>3112848.773070239</c:v>
                </c:pt>
                <c:pt idx="236">
                  <c:v>3111738.914648429</c:v>
                </c:pt>
                <c:pt idx="237">
                  <c:v>3109051.062962889</c:v>
                </c:pt>
                <c:pt idx="238">
                  <c:v>3107934.193028979</c:v>
                </c:pt>
                <c:pt idx="239">
                  <c:v>3106008.843008505</c:v>
                </c:pt>
                <c:pt idx="240">
                  <c:v>3103590.842861631</c:v>
                </c:pt>
                <c:pt idx="241">
                  <c:v>3101796.235976701</c:v>
                </c:pt>
                <c:pt idx="242">
                  <c:v>3098363.870674199</c:v>
                </c:pt>
                <c:pt idx="243">
                  <c:v>3098147.812900409</c:v>
                </c:pt>
                <c:pt idx="244">
                  <c:v>3097870.095222229</c:v>
                </c:pt>
                <c:pt idx="245">
                  <c:v>3096888.594051024</c:v>
                </c:pt>
                <c:pt idx="246">
                  <c:v>3096985.541145036</c:v>
                </c:pt>
                <c:pt idx="247">
                  <c:v>3094899.904300562</c:v>
                </c:pt>
                <c:pt idx="248">
                  <c:v>3092888.53548407</c:v>
                </c:pt>
                <c:pt idx="249">
                  <c:v>3094456.943694529</c:v>
                </c:pt>
                <c:pt idx="250">
                  <c:v>3093752.42452739</c:v>
                </c:pt>
                <c:pt idx="251">
                  <c:v>3093473.984978487</c:v>
                </c:pt>
                <c:pt idx="252">
                  <c:v>3092605.341039699</c:v>
                </c:pt>
                <c:pt idx="253">
                  <c:v>3093720.433809068</c:v>
                </c:pt>
                <c:pt idx="254">
                  <c:v>3092948.345292724</c:v>
                </c:pt>
                <c:pt idx="255">
                  <c:v>3094586.335264069</c:v>
                </c:pt>
                <c:pt idx="256">
                  <c:v>3095004.51950186</c:v>
                </c:pt>
                <c:pt idx="257">
                  <c:v>3093057.676492952</c:v>
                </c:pt>
                <c:pt idx="258">
                  <c:v>3092400.613937126</c:v>
                </c:pt>
                <c:pt idx="259">
                  <c:v>3092717.066789246</c:v>
                </c:pt>
                <c:pt idx="260">
                  <c:v>3092528.219245887</c:v>
                </c:pt>
                <c:pt idx="261">
                  <c:v>3092202.558073902</c:v>
                </c:pt>
                <c:pt idx="262">
                  <c:v>3090887.746380508</c:v>
                </c:pt>
                <c:pt idx="263">
                  <c:v>3090567.408998234</c:v>
                </c:pt>
                <c:pt idx="264">
                  <c:v>3091405.003117834</c:v>
                </c:pt>
                <c:pt idx="265">
                  <c:v>3090567.345041647</c:v>
                </c:pt>
                <c:pt idx="266">
                  <c:v>3090448.856510246</c:v>
                </c:pt>
                <c:pt idx="267">
                  <c:v>3090876.26960315</c:v>
                </c:pt>
                <c:pt idx="268">
                  <c:v>3091179.719168969</c:v>
                </c:pt>
                <c:pt idx="269">
                  <c:v>3091325.416341021</c:v>
                </c:pt>
                <c:pt idx="270">
                  <c:v>3090915.233275916</c:v>
                </c:pt>
                <c:pt idx="271">
                  <c:v>3090578.67823614</c:v>
                </c:pt>
                <c:pt idx="272">
                  <c:v>3090702.749270547</c:v>
                </c:pt>
                <c:pt idx="273">
                  <c:v>3089934.080866218</c:v>
                </c:pt>
                <c:pt idx="274">
                  <c:v>3088867.025691595</c:v>
                </c:pt>
                <c:pt idx="275">
                  <c:v>3087970.171616939</c:v>
                </c:pt>
                <c:pt idx="276">
                  <c:v>3088535.932605736</c:v>
                </c:pt>
                <c:pt idx="277">
                  <c:v>3088651.401880473</c:v>
                </c:pt>
                <c:pt idx="278">
                  <c:v>3089111.458494947</c:v>
                </c:pt>
                <c:pt idx="279">
                  <c:v>3088265.346661704</c:v>
                </c:pt>
                <c:pt idx="280">
                  <c:v>3089330.490840999</c:v>
                </c:pt>
                <c:pt idx="281">
                  <c:v>3088328.65408143</c:v>
                </c:pt>
                <c:pt idx="282">
                  <c:v>3088067.456322234</c:v>
                </c:pt>
                <c:pt idx="283">
                  <c:v>3088301.208791068</c:v>
                </c:pt>
                <c:pt idx="284">
                  <c:v>3088148.541210972</c:v>
                </c:pt>
                <c:pt idx="285">
                  <c:v>3088142.2020759</c:v>
                </c:pt>
                <c:pt idx="286">
                  <c:v>3088014.463346899</c:v>
                </c:pt>
                <c:pt idx="287">
                  <c:v>3088113.957702719</c:v>
                </c:pt>
                <c:pt idx="288">
                  <c:v>3088144.598615864</c:v>
                </c:pt>
                <c:pt idx="289">
                  <c:v>3087718.386471462</c:v>
                </c:pt>
                <c:pt idx="290">
                  <c:v>3087932.14034317</c:v>
                </c:pt>
                <c:pt idx="291">
                  <c:v>3087171.070017669</c:v>
                </c:pt>
                <c:pt idx="292">
                  <c:v>3086753.277617901</c:v>
                </c:pt>
                <c:pt idx="293">
                  <c:v>3087431.649779677</c:v>
                </c:pt>
                <c:pt idx="294">
                  <c:v>3086886.766237106</c:v>
                </c:pt>
                <c:pt idx="295">
                  <c:v>3086801.559949429</c:v>
                </c:pt>
                <c:pt idx="296">
                  <c:v>3086706.682633421</c:v>
                </c:pt>
                <c:pt idx="297">
                  <c:v>3086843.051326079</c:v>
                </c:pt>
                <c:pt idx="298">
                  <c:v>3086939.088982692</c:v>
                </c:pt>
                <c:pt idx="299">
                  <c:v>3086393.837927305</c:v>
                </c:pt>
                <c:pt idx="300">
                  <c:v>3086302.326241473</c:v>
                </c:pt>
                <c:pt idx="301">
                  <c:v>3086300.506825625</c:v>
                </c:pt>
                <c:pt idx="302">
                  <c:v>3086479.370302342</c:v>
                </c:pt>
                <c:pt idx="303">
                  <c:v>3086166.057953849</c:v>
                </c:pt>
                <c:pt idx="304">
                  <c:v>3086422.050023594</c:v>
                </c:pt>
                <c:pt idx="305">
                  <c:v>3086868.666030325</c:v>
                </c:pt>
                <c:pt idx="306">
                  <c:v>3086244.34952698</c:v>
                </c:pt>
                <c:pt idx="307">
                  <c:v>3085835.426812989</c:v>
                </c:pt>
                <c:pt idx="308">
                  <c:v>3086021.986955417</c:v>
                </c:pt>
                <c:pt idx="309">
                  <c:v>3085082.855498754</c:v>
                </c:pt>
                <c:pt idx="310">
                  <c:v>3085066.865868184</c:v>
                </c:pt>
                <c:pt idx="311">
                  <c:v>3085105.819235831</c:v>
                </c:pt>
                <c:pt idx="312">
                  <c:v>3085174.868647067</c:v>
                </c:pt>
                <c:pt idx="313">
                  <c:v>3085268.28214136</c:v>
                </c:pt>
                <c:pt idx="314">
                  <c:v>3085038.171735321</c:v>
                </c:pt>
                <c:pt idx="315">
                  <c:v>3084738.698044408</c:v>
                </c:pt>
                <c:pt idx="316">
                  <c:v>3085232.891000721</c:v>
                </c:pt>
                <c:pt idx="317">
                  <c:v>3084929.753211332</c:v>
                </c:pt>
                <c:pt idx="318">
                  <c:v>3084958.19088159</c:v>
                </c:pt>
                <c:pt idx="319">
                  <c:v>3084682.361473489</c:v>
                </c:pt>
                <c:pt idx="320">
                  <c:v>3085136.537362771</c:v>
                </c:pt>
                <c:pt idx="321">
                  <c:v>3085001.769849575</c:v>
                </c:pt>
                <c:pt idx="322">
                  <c:v>3085448.109025019</c:v>
                </c:pt>
                <c:pt idx="323">
                  <c:v>3085395.921104301</c:v>
                </c:pt>
                <c:pt idx="324">
                  <c:v>3085376.587404513</c:v>
                </c:pt>
                <c:pt idx="325">
                  <c:v>3085427.704514734</c:v>
                </c:pt>
                <c:pt idx="326">
                  <c:v>3085351.485009745</c:v>
                </c:pt>
                <c:pt idx="327">
                  <c:v>3085324.064597929</c:v>
                </c:pt>
                <c:pt idx="328">
                  <c:v>3085382.108337043</c:v>
                </c:pt>
                <c:pt idx="329">
                  <c:v>3085451.148934566</c:v>
                </c:pt>
                <c:pt idx="330">
                  <c:v>3085457.847054437</c:v>
                </c:pt>
                <c:pt idx="331">
                  <c:v>3085466.039870904</c:v>
                </c:pt>
                <c:pt idx="332">
                  <c:v>3085501.742197943</c:v>
                </c:pt>
                <c:pt idx="333">
                  <c:v>3085481.758544839</c:v>
                </c:pt>
                <c:pt idx="334">
                  <c:v>3085413.195953195</c:v>
                </c:pt>
                <c:pt idx="335">
                  <c:v>3085344.660094456</c:v>
                </c:pt>
                <c:pt idx="336">
                  <c:v>3085201.019761097</c:v>
                </c:pt>
                <c:pt idx="337">
                  <c:v>3085089.954693967</c:v>
                </c:pt>
                <c:pt idx="338">
                  <c:v>3085174.624287069</c:v>
                </c:pt>
                <c:pt idx="339">
                  <c:v>3085175.726512284</c:v>
                </c:pt>
                <c:pt idx="340">
                  <c:v>3085221.449677118</c:v>
                </c:pt>
                <c:pt idx="341">
                  <c:v>3085084.878904691</c:v>
                </c:pt>
                <c:pt idx="342">
                  <c:v>3085119.463925141</c:v>
                </c:pt>
                <c:pt idx="343">
                  <c:v>3085025.656724746</c:v>
                </c:pt>
                <c:pt idx="344">
                  <c:v>3085093.281564959</c:v>
                </c:pt>
                <c:pt idx="345">
                  <c:v>3084956.808455146</c:v>
                </c:pt>
                <c:pt idx="346">
                  <c:v>3085053.844720203</c:v>
                </c:pt>
                <c:pt idx="347">
                  <c:v>3085054.380680501</c:v>
                </c:pt>
                <c:pt idx="348">
                  <c:v>3085082.969463878</c:v>
                </c:pt>
                <c:pt idx="349">
                  <c:v>3085137.014188674</c:v>
                </c:pt>
                <c:pt idx="350">
                  <c:v>3084930.487616165</c:v>
                </c:pt>
                <c:pt idx="351">
                  <c:v>3084911.344198269</c:v>
                </c:pt>
                <c:pt idx="352">
                  <c:v>3084913.030906885</c:v>
                </c:pt>
                <c:pt idx="353">
                  <c:v>3084891.189223148</c:v>
                </c:pt>
                <c:pt idx="354">
                  <c:v>3084874.237231151</c:v>
                </c:pt>
                <c:pt idx="355">
                  <c:v>3084747.070653289</c:v>
                </c:pt>
                <c:pt idx="356">
                  <c:v>3084802.445815014</c:v>
                </c:pt>
                <c:pt idx="357">
                  <c:v>3084732.653624173</c:v>
                </c:pt>
                <c:pt idx="358">
                  <c:v>3084763.348148336</c:v>
                </c:pt>
                <c:pt idx="359">
                  <c:v>3084715.405018034</c:v>
                </c:pt>
                <c:pt idx="360">
                  <c:v>3084738.795030703</c:v>
                </c:pt>
                <c:pt idx="361">
                  <c:v>3084630.525818118</c:v>
                </c:pt>
                <c:pt idx="362">
                  <c:v>3084639.436235782</c:v>
                </c:pt>
                <c:pt idx="363">
                  <c:v>3084598.377874233</c:v>
                </c:pt>
                <c:pt idx="364">
                  <c:v>3084526.385592807</c:v>
                </c:pt>
                <c:pt idx="365">
                  <c:v>3084632.845332101</c:v>
                </c:pt>
                <c:pt idx="366">
                  <c:v>3084595.145471666</c:v>
                </c:pt>
                <c:pt idx="367">
                  <c:v>3084551.878572908</c:v>
                </c:pt>
                <c:pt idx="368">
                  <c:v>3084524.880487558</c:v>
                </c:pt>
                <c:pt idx="369">
                  <c:v>3084524.980678001</c:v>
                </c:pt>
                <c:pt idx="370">
                  <c:v>3084579.704417827</c:v>
                </c:pt>
                <c:pt idx="371">
                  <c:v>3084527.598327893</c:v>
                </c:pt>
                <c:pt idx="372">
                  <c:v>3084502.623977864</c:v>
                </c:pt>
                <c:pt idx="373">
                  <c:v>3084525.249962353</c:v>
                </c:pt>
                <c:pt idx="374">
                  <c:v>3084519.063272232</c:v>
                </c:pt>
                <c:pt idx="375">
                  <c:v>3084509.100656146</c:v>
                </c:pt>
                <c:pt idx="376">
                  <c:v>3084456.671360967</c:v>
                </c:pt>
                <c:pt idx="377">
                  <c:v>3084466.723809359</c:v>
                </c:pt>
                <c:pt idx="378">
                  <c:v>3084463.192771517</c:v>
                </c:pt>
                <c:pt idx="379">
                  <c:v>3084464.073302315</c:v>
                </c:pt>
                <c:pt idx="380">
                  <c:v>3084449.744913827</c:v>
                </c:pt>
                <c:pt idx="381">
                  <c:v>3084460.300240023</c:v>
                </c:pt>
                <c:pt idx="382">
                  <c:v>3084422.700691071</c:v>
                </c:pt>
                <c:pt idx="383">
                  <c:v>3084446.88666938</c:v>
                </c:pt>
                <c:pt idx="384">
                  <c:v>3084449.232928373</c:v>
                </c:pt>
                <c:pt idx="385">
                  <c:v>3084447.978918002</c:v>
                </c:pt>
                <c:pt idx="386">
                  <c:v>3084452.962099801</c:v>
                </c:pt>
                <c:pt idx="387">
                  <c:v>3084462.097958993</c:v>
                </c:pt>
                <c:pt idx="388">
                  <c:v>3084442.554499525</c:v>
                </c:pt>
                <c:pt idx="389">
                  <c:v>3084478.043294855</c:v>
                </c:pt>
                <c:pt idx="390">
                  <c:v>3084449.918952925</c:v>
                </c:pt>
                <c:pt idx="391">
                  <c:v>3084454.212617093</c:v>
                </c:pt>
                <c:pt idx="392">
                  <c:v>3084459.062355923</c:v>
                </c:pt>
                <c:pt idx="393">
                  <c:v>3084442.249460952</c:v>
                </c:pt>
                <c:pt idx="394">
                  <c:v>3084450.720411138</c:v>
                </c:pt>
                <c:pt idx="395">
                  <c:v>3084430.367645807</c:v>
                </c:pt>
                <c:pt idx="396">
                  <c:v>3084429.116247122</c:v>
                </c:pt>
                <c:pt idx="397">
                  <c:v>3084424.049726299</c:v>
                </c:pt>
                <c:pt idx="398">
                  <c:v>3084430.511917579</c:v>
                </c:pt>
                <c:pt idx="399">
                  <c:v>3084421.669103791</c:v>
                </c:pt>
                <c:pt idx="400">
                  <c:v>3084410.809232494</c:v>
                </c:pt>
                <c:pt idx="401">
                  <c:v>3084418.448576225</c:v>
                </c:pt>
                <c:pt idx="402">
                  <c:v>3084395.316571647</c:v>
                </c:pt>
                <c:pt idx="403">
                  <c:v>3084384.722959884</c:v>
                </c:pt>
                <c:pt idx="404">
                  <c:v>3084392.768455184</c:v>
                </c:pt>
                <c:pt idx="405">
                  <c:v>3084386.392280914</c:v>
                </c:pt>
                <c:pt idx="406">
                  <c:v>3084389.484056851</c:v>
                </c:pt>
                <c:pt idx="407">
                  <c:v>3084384.813032292</c:v>
                </c:pt>
                <c:pt idx="408">
                  <c:v>3084386.071345652</c:v>
                </c:pt>
                <c:pt idx="409">
                  <c:v>3084383.072576432</c:v>
                </c:pt>
                <c:pt idx="410">
                  <c:v>3084379.388741292</c:v>
                </c:pt>
                <c:pt idx="411">
                  <c:v>3084364.883072437</c:v>
                </c:pt>
                <c:pt idx="412">
                  <c:v>3084368.008244225</c:v>
                </c:pt>
                <c:pt idx="413">
                  <c:v>3084362.834963365</c:v>
                </c:pt>
                <c:pt idx="414">
                  <c:v>3084378.334925435</c:v>
                </c:pt>
                <c:pt idx="415">
                  <c:v>3084368.69724515</c:v>
                </c:pt>
                <c:pt idx="416">
                  <c:v>3084348.731487927</c:v>
                </c:pt>
                <c:pt idx="417">
                  <c:v>3084346.212716925</c:v>
                </c:pt>
                <c:pt idx="418">
                  <c:v>3084343.154524719</c:v>
                </c:pt>
                <c:pt idx="419">
                  <c:v>3084339.870527289</c:v>
                </c:pt>
                <c:pt idx="420">
                  <c:v>3084340.351786664</c:v>
                </c:pt>
                <c:pt idx="421">
                  <c:v>3084339.429241545</c:v>
                </c:pt>
                <c:pt idx="422">
                  <c:v>3084338.75949122</c:v>
                </c:pt>
                <c:pt idx="423">
                  <c:v>3084333.689242242</c:v>
                </c:pt>
                <c:pt idx="424">
                  <c:v>3084326.816873747</c:v>
                </c:pt>
                <c:pt idx="425">
                  <c:v>3084340.474748057</c:v>
                </c:pt>
                <c:pt idx="426">
                  <c:v>3084331.408406716</c:v>
                </c:pt>
                <c:pt idx="427">
                  <c:v>3084331.560450899</c:v>
                </c:pt>
                <c:pt idx="428">
                  <c:v>3084323.265395123</c:v>
                </c:pt>
                <c:pt idx="429">
                  <c:v>3084330.533692105</c:v>
                </c:pt>
                <c:pt idx="430">
                  <c:v>3084329.853711511</c:v>
                </c:pt>
                <c:pt idx="431">
                  <c:v>3084332.248876838</c:v>
                </c:pt>
                <c:pt idx="432">
                  <c:v>3084337.987274445</c:v>
                </c:pt>
                <c:pt idx="433">
                  <c:v>3084331.866291725</c:v>
                </c:pt>
                <c:pt idx="434">
                  <c:v>3084326.651264959</c:v>
                </c:pt>
                <c:pt idx="435">
                  <c:v>3084323.472060463</c:v>
                </c:pt>
                <c:pt idx="436">
                  <c:v>3084322.159988092</c:v>
                </c:pt>
                <c:pt idx="437">
                  <c:v>3084321.614131161</c:v>
                </c:pt>
                <c:pt idx="438">
                  <c:v>3084329.097641167</c:v>
                </c:pt>
                <c:pt idx="439">
                  <c:v>3084330.04189313</c:v>
                </c:pt>
                <c:pt idx="440">
                  <c:v>3084323.978456371</c:v>
                </c:pt>
                <c:pt idx="441">
                  <c:v>3084324.8729084</c:v>
                </c:pt>
                <c:pt idx="442">
                  <c:v>3084323.782409853</c:v>
                </c:pt>
                <c:pt idx="443">
                  <c:v>3084326.403113775</c:v>
                </c:pt>
                <c:pt idx="444">
                  <c:v>3084323.508789554</c:v>
                </c:pt>
                <c:pt idx="445">
                  <c:v>3084320.599285501</c:v>
                </c:pt>
                <c:pt idx="446">
                  <c:v>3084322.966622382</c:v>
                </c:pt>
                <c:pt idx="447">
                  <c:v>3084327.625536349</c:v>
                </c:pt>
                <c:pt idx="448">
                  <c:v>3084324.033767519</c:v>
                </c:pt>
                <c:pt idx="449">
                  <c:v>3084327.122639359</c:v>
                </c:pt>
                <c:pt idx="450">
                  <c:v>3084330.621692946</c:v>
                </c:pt>
                <c:pt idx="451">
                  <c:v>3084330.28534335</c:v>
                </c:pt>
                <c:pt idx="452">
                  <c:v>3084324.177970447</c:v>
                </c:pt>
                <c:pt idx="453">
                  <c:v>3084326.506994567</c:v>
                </c:pt>
                <c:pt idx="454">
                  <c:v>3084328.482831482</c:v>
                </c:pt>
                <c:pt idx="455">
                  <c:v>3084324.467669647</c:v>
                </c:pt>
                <c:pt idx="456">
                  <c:v>3084325.316775635</c:v>
                </c:pt>
                <c:pt idx="457">
                  <c:v>3084324.519280774</c:v>
                </c:pt>
                <c:pt idx="458">
                  <c:v>3084323.415749637</c:v>
                </c:pt>
                <c:pt idx="459">
                  <c:v>3084321.975161603</c:v>
                </c:pt>
                <c:pt idx="460">
                  <c:v>3084323.63268562</c:v>
                </c:pt>
                <c:pt idx="461">
                  <c:v>3084321.92469813</c:v>
                </c:pt>
                <c:pt idx="462">
                  <c:v>3084326.108078665</c:v>
                </c:pt>
                <c:pt idx="463">
                  <c:v>3084320.537516893</c:v>
                </c:pt>
                <c:pt idx="464">
                  <c:v>3084323.924551249</c:v>
                </c:pt>
                <c:pt idx="465">
                  <c:v>3084322.738610812</c:v>
                </c:pt>
                <c:pt idx="466">
                  <c:v>3084323.785247206</c:v>
                </c:pt>
                <c:pt idx="467">
                  <c:v>3084323.122877709</c:v>
                </c:pt>
                <c:pt idx="468">
                  <c:v>3084324.450742934</c:v>
                </c:pt>
                <c:pt idx="469">
                  <c:v>3084324.682436455</c:v>
                </c:pt>
                <c:pt idx="470">
                  <c:v>3084323.835755181</c:v>
                </c:pt>
                <c:pt idx="471">
                  <c:v>3084323.698951792</c:v>
                </c:pt>
                <c:pt idx="472">
                  <c:v>3084322.506816459</c:v>
                </c:pt>
                <c:pt idx="473">
                  <c:v>3084323.758098104</c:v>
                </c:pt>
                <c:pt idx="474">
                  <c:v>3084321.536298955</c:v>
                </c:pt>
                <c:pt idx="475">
                  <c:v>3084320.568180922</c:v>
                </c:pt>
                <c:pt idx="476">
                  <c:v>3084320.721017698</c:v>
                </c:pt>
                <c:pt idx="477">
                  <c:v>3084319.386873763</c:v>
                </c:pt>
                <c:pt idx="478">
                  <c:v>3084320.720017453</c:v>
                </c:pt>
                <c:pt idx="479">
                  <c:v>3084320.525664999</c:v>
                </c:pt>
                <c:pt idx="480">
                  <c:v>3084320.841192143</c:v>
                </c:pt>
                <c:pt idx="481">
                  <c:v>3084320.914525339</c:v>
                </c:pt>
                <c:pt idx="482">
                  <c:v>3084319.814663462</c:v>
                </c:pt>
                <c:pt idx="483">
                  <c:v>3084319.162749575</c:v>
                </c:pt>
                <c:pt idx="484">
                  <c:v>3084319.241649353</c:v>
                </c:pt>
                <c:pt idx="485">
                  <c:v>3084318.376229555</c:v>
                </c:pt>
                <c:pt idx="486">
                  <c:v>3084319.081903347</c:v>
                </c:pt>
                <c:pt idx="487">
                  <c:v>3084319.730701489</c:v>
                </c:pt>
                <c:pt idx="488">
                  <c:v>3084319.407326911</c:v>
                </c:pt>
                <c:pt idx="489">
                  <c:v>3084318.097897626</c:v>
                </c:pt>
                <c:pt idx="490">
                  <c:v>3084317.130323981</c:v>
                </c:pt>
                <c:pt idx="491">
                  <c:v>3084317.65913145</c:v>
                </c:pt>
                <c:pt idx="492">
                  <c:v>3084318.680550834</c:v>
                </c:pt>
                <c:pt idx="493">
                  <c:v>3084318.093124397</c:v>
                </c:pt>
                <c:pt idx="494">
                  <c:v>3084317.473681295</c:v>
                </c:pt>
                <c:pt idx="495">
                  <c:v>3084318.275356541</c:v>
                </c:pt>
                <c:pt idx="496">
                  <c:v>3084317.687729352</c:v>
                </c:pt>
                <c:pt idx="497">
                  <c:v>3084317.989186625</c:v>
                </c:pt>
                <c:pt idx="498">
                  <c:v>3084317.734420389</c:v>
                </c:pt>
                <c:pt idx="499">
                  <c:v>3084316.8193874</c:v>
                </c:pt>
                <c:pt idx="500">
                  <c:v>3084317.094252078</c:v>
                </c:pt>
                <c:pt idx="501">
                  <c:v>3084316.502796918</c:v>
                </c:pt>
                <c:pt idx="502">
                  <c:v>3084317.57549115</c:v>
                </c:pt>
                <c:pt idx="503">
                  <c:v>3084316.68047588</c:v>
                </c:pt>
                <c:pt idx="504">
                  <c:v>3084316.722086311</c:v>
                </c:pt>
                <c:pt idx="505">
                  <c:v>3084315.829171563</c:v>
                </c:pt>
                <c:pt idx="506">
                  <c:v>3084316.993058761</c:v>
                </c:pt>
                <c:pt idx="507">
                  <c:v>3084316.382398874</c:v>
                </c:pt>
                <c:pt idx="508">
                  <c:v>3084316.210714926</c:v>
                </c:pt>
                <c:pt idx="509">
                  <c:v>3084315.75568711</c:v>
                </c:pt>
                <c:pt idx="510">
                  <c:v>3084316.123110404</c:v>
                </c:pt>
                <c:pt idx="511">
                  <c:v>3084315.670224806</c:v>
                </c:pt>
                <c:pt idx="512">
                  <c:v>3084316.161074898</c:v>
                </c:pt>
                <c:pt idx="513">
                  <c:v>3084316.200847282</c:v>
                </c:pt>
                <c:pt idx="514">
                  <c:v>3084316.478340288</c:v>
                </c:pt>
                <c:pt idx="515">
                  <c:v>3084316.212541438</c:v>
                </c:pt>
                <c:pt idx="516">
                  <c:v>3084316.153052736</c:v>
                </c:pt>
                <c:pt idx="517">
                  <c:v>3084316.017498392</c:v>
                </c:pt>
                <c:pt idx="518">
                  <c:v>3084315.501829304</c:v>
                </c:pt>
                <c:pt idx="519">
                  <c:v>3084315.46575718</c:v>
                </c:pt>
                <c:pt idx="520">
                  <c:v>3084315.010534296</c:v>
                </c:pt>
                <c:pt idx="521">
                  <c:v>3084314.924589796</c:v>
                </c:pt>
                <c:pt idx="522">
                  <c:v>3084314.80500078</c:v>
                </c:pt>
                <c:pt idx="523">
                  <c:v>3084314.638133355</c:v>
                </c:pt>
                <c:pt idx="524">
                  <c:v>3084314.785128108</c:v>
                </c:pt>
                <c:pt idx="525">
                  <c:v>3084314.16537652</c:v>
                </c:pt>
                <c:pt idx="526">
                  <c:v>3084314.166899626</c:v>
                </c:pt>
                <c:pt idx="527">
                  <c:v>3084314.162285671</c:v>
                </c:pt>
                <c:pt idx="528">
                  <c:v>3084313.701301885</c:v>
                </c:pt>
                <c:pt idx="529">
                  <c:v>3084314.309561375</c:v>
                </c:pt>
                <c:pt idx="530">
                  <c:v>3084314.439059906</c:v>
                </c:pt>
                <c:pt idx="531">
                  <c:v>3084314.225996623</c:v>
                </c:pt>
                <c:pt idx="532">
                  <c:v>3084314.400569568</c:v>
                </c:pt>
                <c:pt idx="533">
                  <c:v>3084314.438344755</c:v>
                </c:pt>
                <c:pt idx="534">
                  <c:v>3084314.16261464</c:v>
                </c:pt>
                <c:pt idx="535">
                  <c:v>3084314.068437426</c:v>
                </c:pt>
                <c:pt idx="536">
                  <c:v>3084313.543617107</c:v>
                </c:pt>
                <c:pt idx="537">
                  <c:v>3084313.238395136</c:v>
                </c:pt>
                <c:pt idx="538">
                  <c:v>3084313.439867174</c:v>
                </c:pt>
                <c:pt idx="539">
                  <c:v>3084313.255967288</c:v>
                </c:pt>
                <c:pt idx="540">
                  <c:v>3084313.695418387</c:v>
                </c:pt>
                <c:pt idx="541">
                  <c:v>3084313.235913498</c:v>
                </c:pt>
                <c:pt idx="542">
                  <c:v>3084313.674095216</c:v>
                </c:pt>
                <c:pt idx="543">
                  <c:v>3084313.055206156</c:v>
                </c:pt>
                <c:pt idx="544">
                  <c:v>3084313.122303647</c:v>
                </c:pt>
                <c:pt idx="545">
                  <c:v>3084313.306237502</c:v>
                </c:pt>
                <c:pt idx="546">
                  <c:v>3084313.284348317</c:v>
                </c:pt>
                <c:pt idx="547">
                  <c:v>3084313.29650011</c:v>
                </c:pt>
                <c:pt idx="548">
                  <c:v>3084313.259414976</c:v>
                </c:pt>
                <c:pt idx="549">
                  <c:v>3084313.365793018</c:v>
                </c:pt>
                <c:pt idx="550">
                  <c:v>3084313.238825826</c:v>
                </c:pt>
                <c:pt idx="551">
                  <c:v>3084313.026890214</c:v>
                </c:pt>
                <c:pt idx="552">
                  <c:v>3084313.03583446</c:v>
                </c:pt>
                <c:pt idx="553">
                  <c:v>3084312.730762533</c:v>
                </c:pt>
                <c:pt idx="554">
                  <c:v>3084312.549546949</c:v>
                </c:pt>
                <c:pt idx="555">
                  <c:v>3084312.781719674</c:v>
                </c:pt>
                <c:pt idx="556">
                  <c:v>3084312.643087664</c:v>
                </c:pt>
                <c:pt idx="557">
                  <c:v>3084312.620279874</c:v>
                </c:pt>
                <c:pt idx="558">
                  <c:v>3084312.679943923</c:v>
                </c:pt>
                <c:pt idx="559">
                  <c:v>3084312.675839711</c:v>
                </c:pt>
                <c:pt idx="560">
                  <c:v>3084312.646506482</c:v>
                </c:pt>
                <c:pt idx="561">
                  <c:v>3084312.46085998</c:v>
                </c:pt>
                <c:pt idx="562">
                  <c:v>3084312.501720038</c:v>
                </c:pt>
                <c:pt idx="563">
                  <c:v>3084312.428358531</c:v>
                </c:pt>
                <c:pt idx="564">
                  <c:v>3084312.509416184</c:v>
                </c:pt>
                <c:pt idx="565">
                  <c:v>3084312.389865577</c:v>
                </c:pt>
                <c:pt idx="566">
                  <c:v>3084312.470384705</c:v>
                </c:pt>
                <c:pt idx="567">
                  <c:v>3084312.390589307</c:v>
                </c:pt>
                <c:pt idx="568">
                  <c:v>3084312.501706925</c:v>
                </c:pt>
                <c:pt idx="569">
                  <c:v>3084312.156821372</c:v>
                </c:pt>
                <c:pt idx="570">
                  <c:v>3084312.147117636</c:v>
                </c:pt>
                <c:pt idx="571">
                  <c:v>3084312.170353225</c:v>
                </c:pt>
                <c:pt idx="572">
                  <c:v>3084312.114158699</c:v>
                </c:pt>
                <c:pt idx="573">
                  <c:v>3084312.122794605</c:v>
                </c:pt>
                <c:pt idx="574">
                  <c:v>3084312.218259779</c:v>
                </c:pt>
                <c:pt idx="575">
                  <c:v>3084312.206762498</c:v>
                </c:pt>
                <c:pt idx="576">
                  <c:v>3084312.124761214</c:v>
                </c:pt>
                <c:pt idx="577">
                  <c:v>3084312.201735423</c:v>
                </c:pt>
                <c:pt idx="578">
                  <c:v>3084312.075194019</c:v>
                </c:pt>
                <c:pt idx="579">
                  <c:v>3084312.056826426</c:v>
                </c:pt>
                <c:pt idx="580">
                  <c:v>3084312.008244949</c:v>
                </c:pt>
                <c:pt idx="581">
                  <c:v>3084312.159410614</c:v>
                </c:pt>
                <c:pt idx="582">
                  <c:v>3084311.92594305</c:v>
                </c:pt>
                <c:pt idx="583">
                  <c:v>3084312.112640345</c:v>
                </c:pt>
                <c:pt idx="584">
                  <c:v>3084312.307110861</c:v>
                </c:pt>
                <c:pt idx="585">
                  <c:v>3084311.985239367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1012.619739106223</c:v>
                </c:pt>
                <c:pt idx="1">
                  <c:v>5623.354157782737</c:v>
                </c:pt>
                <c:pt idx="2">
                  <c:v>5537.603751025427</c:v>
                </c:pt>
                <c:pt idx="3">
                  <c:v>5450.941745744498</c:v>
                </c:pt>
                <c:pt idx="4">
                  <c:v>5363.620429522565</c:v>
                </c:pt>
                <c:pt idx="5">
                  <c:v>5275.832723287596</c:v>
                </c:pt>
                <c:pt idx="6">
                  <c:v>5187.734327581846</c:v>
                </c:pt>
                <c:pt idx="7">
                  <c:v>5099.458285869958</c:v>
                </c:pt>
                <c:pt idx="8">
                  <c:v>5011.125454173054</c:v>
                </c:pt>
                <c:pt idx="9">
                  <c:v>4922.85294400371</c:v>
                </c:pt>
                <c:pt idx="10">
                  <c:v>4838.318105458916</c:v>
                </c:pt>
                <c:pt idx="11">
                  <c:v>4754.364641068323</c:v>
                </c:pt>
                <c:pt idx="12">
                  <c:v>4671.403644105607</c:v>
                </c:pt>
                <c:pt idx="13">
                  <c:v>3061.835036295782</c:v>
                </c:pt>
                <c:pt idx="14">
                  <c:v>2508.35622819536</c:v>
                </c:pt>
                <c:pt idx="15">
                  <c:v>2346.667493561285</c:v>
                </c:pt>
                <c:pt idx="16">
                  <c:v>2226.565493578944</c:v>
                </c:pt>
                <c:pt idx="17">
                  <c:v>2215.755404001847</c:v>
                </c:pt>
                <c:pt idx="18">
                  <c:v>2125.611086061154</c:v>
                </c:pt>
                <c:pt idx="19">
                  <c:v>2114.128554234829</c:v>
                </c:pt>
                <c:pt idx="20">
                  <c:v>2041.473913587182</c:v>
                </c:pt>
                <c:pt idx="21">
                  <c:v>2029.756655759604</c:v>
                </c:pt>
                <c:pt idx="22">
                  <c:v>1971.96842421429</c:v>
                </c:pt>
                <c:pt idx="23">
                  <c:v>1960.144808155488</c:v>
                </c:pt>
                <c:pt idx="24">
                  <c:v>1913.650710819562</c:v>
                </c:pt>
                <c:pt idx="25">
                  <c:v>1930.148430872948</c:v>
                </c:pt>
                <c:pt idx="26">
                  <c:v>1796.425183215554</c:v>
                </c:pt>
                <c:pt idx="27">
                  <c:v>1680.906569362788</c:v>
                </c:pt>
                <c:pt idx="28">
                  <c:v>1615.610722026762</c:v>
                </c:pt>
                <c:pt idx="29">
                  <c:v>1561.904442710143</c:v>
                </c:pt>
                <c:pt idx="30">
                  <c:v>1500.134647670979</c:v>
                </c:pt>
                <c:pt idx="31">
                  <c:v>1481.589465008633</c:v>
                </c:pt>
                <c:pt idx="32">
                  <c:v>1477.863670055693</c:v>
                </c:pt>
                <c:pt idx="33">
                  <c:v>1446.744312482979</c:v>
                </c:pt>
                <c:pt idx="34">
                  <c:v>1418.5415687152</c:v>
                </c:pt>
                <c:pt idx="35">
                  <c:v>1416.850833151334</c:v>
                </c:pt>
                <c:pt idx="36">
                  <c:v>1423.057371138766</c:v>
                </c:pt>
                <c:pt idx="37">
                  <c:v>1396.422221104221</c:v>
                </c:pt>
                <c:pt idx="38">
                  <c:v>1402.19896711354</c:v>
                </c:pt>
                <c:pt idx="39">
                  <c:v>1381.236154183947</c:v>
                </c:pt>
                <c:pt idx="40">
                  <c:v>1372.589772996448</c:v>
                </c:pt>
                <c:pt idx="41">
                  <c:v>1318.133876163739</c:v>
                </c:pt>
                <c:pt idx="42">
                  <c:v>1278.265239334061</c:v>
                </c:pt>
                <c:pt idx="43">
                  <c:v>1241.411068159817</c:v>
                </c:pt>
                <c:pt idx="44">
                  <c:v>1218.893752799288</c:v>
                </c:pt>
                <c:pt idx="45">
                  <c:v>1205.251451900913</c:v>
                </c:pt>
                <c:pt idx="46">
                  <c:v>1203.717207249453</c:v>
                </c:pt>
                <c:pt idx="47">
                  <c:v>1203.887802816406</c:v>
                </c:pt>
                <c:pt idx="48">
                  <c:v>1171.761762759714</c:v>
                </c:pt>
                <c:pt idx="49">
                  <c:v>1149.823353783822</c:v>
                </c:pt>
                <c:pt idx="50">
                  <c:v>1127.57937600078</c:v>
                </c:pt>
                <c:pt idx="51">
                  <c:v>1121.462968767007</c:v>
                </c:pt>
                <c:pt idx="52">
                  <c:v>1121.459262059112</c:v>
                </c:pt>
                <c:pt idx="53">
                  <c:v>1113.308289278129</c:v>
                </c:pt>
                <c:pt idx="54">
                  <c:v>1113.679420129684</c:v>
                </c:pt>
                <c:pt idx="55">
                  <c:v>1096.480588382421</c:v>
                </c:pt>
                <c:pt idx="56">
                  <c:v>1085.642592895507</c:v>
                </c:pt>
                <c:pt idx="57">
                  <c:v>1084.238356231648</c:v>
                </c:pt>
                <c:pt idx="58">
                  <c:v>1059.367701622102</c:v>
                </c:pt>
                <c:pt idx="59">
                  <c:v>1046.897111147212</c:v>
                </c:pt>
                <c:pt idx="60">
                  <c:v>1038.222845026464</c:v>
                </c:pt>
                <c:pt idx="61">
                  <c:v>1019.372114482423</c:v>
                </c:pt>
                <c:pt idx="62">
                  <c:v>1002.035248179779</c:v>
                </c:pt>
                <c:pt idx="63">
                  <c:v>986.5409618882155</c:v>
                </c:pt>
                <c:pt idx="64">
                  <c:v>977.1451777026133</c:v>
                </c:pt>
                <c:pt idx="65">
                  <c:v>972.1390004699367</c:v>
                </c:pt>
                <c:pt idx="66">
                  <c:v>972.4421763730711</c:v>
                </c:pt>
                <c:pt idx="67">
                  <c:v>965.1850013882079</c:v>
                </c:pt>
                <c:pt idx="68">
                  <c:v>960.9368018115431</c:v>
                </c:pt>
                <c:pt idx="69">
                  <c:v>960.7328209100539</c:v>
                </c:pt>
                <c:pt idx="70">
                  <c:v>949.1900923018292</c:v>
                </c:pt>
                <c:pt idx="71">
                  <c:v>935.5333019308634</c:v>
                </c:pt>
                <c:pt idx="72">
                  <c:v>927.7695003954482</c:v>
                </c:pt>
                <c:pt idx="73">
                  <c:v>923.2192740253978</c:v>
                </c:pt>
                <c:pt idx="74">
                  <c:v>922.2734395235967</c:v>
                </c:pt>
                <c:pt idx="75">
                  <c:v>909.7744216866324</c:v>
                </c:pt>
                <c:pt idx="76">
                  <c:v>898.6452364627179</c:v>
                </c:pt>
                <c:pt idx="77">
                  <c:v>890.5431226611753</c:v>
                </c:pt>
                <c:pt idx="78">
                  <c:v>885.9546106602019</c:v>
                </c:pt>
                <c:pt idx="79">
                  <c:v>883.4568241886383</c:v>
                </c:pt>
                <c:pt idx="80">
                  <c:v>883.6739852227166</c:v>
                </c:pt>
                <c:pt idx="81">
                  <c:v>876.2641951676832</c:v>
                </c:pt>
                <c:pt idx="82">
                  <c:v>870.5266259021397</c:v>
                </c:pt>
                <c:pt idx="83">
                  <c:v>862.3987707246683</c:v>
                </c:pt>
                <c:pt idx="84">
                  <c:v>853.5187890274273</c:v>
                </c:pt>
                <c:pt idx="85">
                  <c:v>847.0631864287079</c:v>
                </c:pt>
                <c:pt idx="86">
                  <c:v>842.662103021019</c:v>
                </c:pt>
                <c:pt idx="87">
                  <c:v>839.6121622546104</c:v>
                </c:pt>
                <c:pt idx="88">
                  <c:v>839.4103323233384</c:v>
                </c:pt>
                <c:pt idx="89">
                  <c:v>831.3511957399668</c:v>
                </c:pt>
                <c:pt idx="90">
                  <c:v>824.8617875626077</c:v>
                </c:pt>
                <c:pt idx="91">
                  <c:v>820.4456404280344</c:v>
                </c:pt>
                <c:pt idx="92">
                  <c:v>817.4780698895042</c:v>
                </c:pt>
                <c:pt idx="93">
                  <c:v>817.4495559653001</c:v>
                </c:pt>
                <c:pt idx="94">
                  <c:v>812.0115911364726</c:v>
                </c:pt>
                <c:pt idx="95">
                  <c:v>807.0617757939416</c:v>
                </c:pt>
                <c:pt idx="96">
                  <c:v>801.3381295448221</c:v>
                </c:pt>
                <c:pt idx="97">
                  <c:v>795.2397198063527</c:v>
                </c:pt>
                <c:pt idx="98">
                  <c:v>791.8052813555319</c:v>
                </c:pt>
                <c:pt idx="99">
                  <c:v>788.4204798607358</c:v>
                </c:pt>
                <c:pt idx="100">
                  <c:v>786.7548277520827</c:v>
                </c:pt>
                <c:pt idx="101">
                  <c:v>786.54570543438</c:v>
                </c:pt>
                <c:pt idx="102">
                  <c:v>780.7750979014509</c:v>
                </c:pt>
                <c:pt idx="103">
                  <c:v>775.9127519800585</c:v>
                </c:pt>
                <c:pt idx="104">
                  <c:v>772.5988595280206</c:v>
                </c:pt>
                <c:pt idx="105">
                  <c:v>770.8390218879441</c:v>
                </c:pt>
                <c:pt idx="106">
                  <c:v>768.166020955436</c:v>
                </c:pt>
                <c:pt idx="107">
                  <c:v>764.0283063767386</c:v>
                </c:pt>
                <c:pt idx="108">
                  <c:v>760.5371137310922</c:v>
                </c:pt>
                <c:pt idx="109">
                  <c:v>756.2709786217138</c:v>
                </c:pt>
                <c:pt idx="110">
                  <c:v>751.9986942124052</c:v>
                </c:pt>
                <c:pt idx="111">
                  <c:v>748.8680667260586</c:v>
                </c:pt>
                <c:pt idx="112">
                  <c:v>747.1400818574832</c:v>
                </c:pt>
                <c:pt idx="113">
                  <c:v>745.9267950176538</c:v>
                </c:pt>
                <c:pt idx="114">
                  <c:v>745.8234730081103</c:v>
                </c:pt>
                <c:pt idx="115">
                  <c:v>741.9357150771924</c:v>
                </c:pt>
                <c:pt idx="116">
                  <c:v>738.1633185746889</c:v>
                </c:pt>
                <c:pt idx="117">
                  <c:v>735.1502157017642</c:v>
                </c:pt>
                <c:pt idx="118">
                  <c:v>732.9879362154733</c:v>
                </c:pt>
                <c:pt idx="119">
                  <c:v>730.5989972036767</c:v>
                </c:pt>
                <c:pt idx="120">
                  <c:v>727.668196945593</c:v>
                </c:pt>
                <c:pt idx="121">
                  <c:v>724.7252446804335</c:v>
                </c:pt>
                <c:pt idx="122">
                  <c:v>721.6174171995481</c:v>
                </c:pt>
                <c:pt idx="123">
                  <c:v>718.4313868836979</c:v>
                </c:pt>
                <c:pt idx="124">
                  <c:v>716.4609080785264</c:v>
                </c:pt>
                <c:pt idx="125">
                  <c:v>714.889674297573</c:v>
                </c:pt>
                <c:pt idx="126">
                  <c:v>713.1895425344861</c:v>
                </c:pt>
                <c:pt idx="127">
                  <c:v>711.5811157976235</c:v>
                </c:pt>
                <c:pt idx="128">
                  <c:v>708.6734179635649</c:v>
                </c:pt>
                <c:pt idx="129">
                  <c:v>705.8477476917219</c:v>
                </c:pt>
                <c:pt idx="130">
                  <c:v>703.7410098941417</c:v>
                </c:pt>
                <c:pt idx="131">
                  <c:v>702.6343273475293</c:v>
                </c:pt>
                <c:pt idx="132">
                  <c:v>700.9851127932657</c:v>
                </c:pt>
                <c:pt idx="133">
                  <c:v>698.5208950869501</c:v>
                </c:pt>
                <c:pt idx="134">
                  <c:v>696.5349564407726</c:v>
                </c:pt>
                <c:pt idx="135">
                  <c:v>694.1346655215993</c:v>
                </c:pt>
                <c:pt idx="136">
                  <c:v>691.7398181856054</c:v>
                </c:pt>
                <c:pt idx="137">
                  <c:v>690.1221503234037</c:v>
                </c:pt>
                <c:pt idx="138">
                  <c:v>688.1629757058046</c:v>
                </c:pt>
                <c:pt idx="139">
                  <c:v>687.2491327530972</c:v>
                </c:pt>
                <c:pt idx="140">
                  <c:v>685.8057559062444</c:v>
                </c:pt>
                <c:pt idx="141">
                  <c:v>683.9460822269566</c:v>
                </c:pt>
                <c:pt idx="142">
                  <c:v>681.7791868528934</c:v>
                </c:pt>
                <c:pt idx="143">
                  <c:v>679.9451464958642</c:v>
                </c:pt>
                <c:pt idx="144">
                  <c:v>678.5591401982886</c:v>
                </c:pt>
                <c:pt idx="145">
                  <c:v>677.1521705349769</c:v>
                </c:pt>
                <c:pt idx="146">
                  <c:v>675.5490129906671</c:v>
                </c:pt>
                <c:pt idx="147">
                  <c:v>673.856985768918</c:v>
                </c:pt>
                <c:pt idx="148">
                  <c:v>672.0985796873148</c:v>
                </c:pt>
                <c:pt idx="149">
                  <c:v>670.2045701370928</c:v>
                </c:pt>
                <c:pt idx="150">
                  <c:v>668.9303308282658</c:v>
                </c:pt>
                <c:pt idx="151">
                  <c:v>668.0545269504578</c:v>
                </c:pt>
                <c:pt idx="152">
                  <c:v>666.9094527525177</c:v>
                </c:pt>
                <c:pt idx="153">
                  <c:v>665.986594064877</c:v>
                </c:pt>
                <c:pt idx="154">
                  <c:v>664.2039663534555</c:v>
                </c:pt>
                <c:pt idx="155">
                  <c:v>662.4802131491595</c:v>
                </c:pt>
                <c:pt idx="156">
                  <c:v>661.1798142688992</c:v>
                </c:pt>
                <c:pt idx="157">
                  <c:v>660.5932161297735</c:v>
                </c:pt>
                <c:pt idx="158">
                  <c:v>659.6539639219501</c:v>
                </c:pt>
                <c:pt idx="159">
                  <c:v>658.1482108758061</c:v>
                </c:pt>
                <c:pt idx="160">
                  <c:v>657.0468259524206</c:v>
                </c:pt>
                <c:pt idx="161">
                  <c:v>655.6165257918877</c:v>
                </c:pt>
                <c:pt idx="162">
                  <c:v>654.138512023258</c:v>
                </c:pt>
                <c:pt idx="163">
                  <c:v>653.0707521733547</c:v>
                </c:pt>
                <c:pt idx="164">
                  <c:v>651.6760654625199</c:v>
                </c:pt>
                <c:pt idx="165">
                  <c:v>651.2068005498212</c:v>
                </c:pt>
                <c:pt idx="166">
                  <c:v>650.3111582330989</c:v>
                </c:pt>
                <c:pt idx="167">
                  <c:v>649.2882274978761</c:v>
                </c:pt>
                <c:pt idx="168">
                  <c:v>647.9686751606906</c:v>
                </c:pt>
                <c:pt idx="169">
                  <c:v>646.7694137990907</c:v>
                </c:pt>
                <c:pt idx="170">
                  <c:v>645.7749530546882</c:v>
                </c:pt>
                <c:pt idx="171">
                  <c:v>644.8707992696975</c:v>
                </c:pt>
                <c:pt idx="172">
                  <c:v>643.9722153271534</c:v>
                </c:pt>
                <c:pt idx="173">
                  <c:v>642.9133403272558</c:v>
                </c:pt>
                <c:pt idx="174">
                  <c:v>641.8654418034281</c:v>
                </c:pt>
                <c:pt idx="175">
                  <c:v>640.6617889945778</c:v>
                </c:pt>
                <c:pt idx="176">
                  <c:v>639.8343915539692</c:v>
                </c:pt>
                <c:pt idx="177">
                  <c:v>639.4649757317768</c:v>
                </c:pt>
                <c:pt idx="178">
                  <c:v>638.6646393023208</c:v>
                </c:pt>
                <c:pt idx="179">
                  <c:v>638.194316851974</c:v>
                </c:pt>
                <c:pt idx="180">
                  <c:v>637.0350743938661</c:v>
                </c:pt>
                <c:pt idx="181">
                  <c:v>635.940785096294</c:v>
                </c:pt>
                <c:pt idx="182">
                  <c:v>635.1327523644241</c:v>
                </c:pt>
                <c:pt idx="183">
                  <c:v>634.898143602958</c:v>
                </c:pt>
                <c:pt idx="184">
                  <c:v>634.3881708672269</c:v>
                </c:pt>
                <c:pt idx="185">
                  <c:v>633.4136084458817</c:v>
                </c:pt>
                <c:pt idx="186">
                  <c:v>632.842943990835</c:v>
                </c:pt>
                <c:pt idx="187">
                  <c:v>631.9897015843529</c:v>
                </c:pt>
                <c:pt idx="188">
                  <c:v>631.0888443124278</c:v>
                </c:pt>
                <c:pt idx="189">
                  <c:v>630.4038484580469</c:v>
                </c:pt>
                <c:pt idx="190">
                  <c:v>629.3225689341721</c:v>
                </c:pt>
                <c:pt idx="191">
                  <c:v>629.1847539960496</c:v>
                </c:pt>
                <c:pt idx="192">
                  <c:v>628.6205373452485</c:v>
                </c:pt>
                <c:pt idx="193">
                  <c:v>628.1860438539935</c:v>
                </c:pt>
                <c:pt idx="194">
                  <c:v>627.4577148507861</c:v>
                </c:pt>
                <c:pt idx="195">
                  <c:v>626.7092715590106</c:v>
                </c:pt>
                <c:pt idx="196">
                  <c:v>625.951834278343</c:v>
                </c:pt>
                <c:pt idx="197">
                  <c:v>625.3679657139901</c:v>
                </c:pt>
                <c:pt idx="198">
                  <c:v>624.964452055415</c:v>
                </c:pt>
                <c:pt idx="199">
                  <c:v>624.3067427459445</c:v>
                </c:pt>
                <c:pt idx="200">
                  <c:v>623.7504574149914</c:v>
                </c:pt>
                <c:pt idx="201">
                  <c:v>623.0392391969667</c:v>
                </c:pt>
                <c:pt idx="202">
                  <c:v>622.5483009983203</c:v>
                </c:pt>
                <c:pt idx="203">
                  <c:v>622.6306088116958</c:v>
                </c:pt>
                <c:pt idx="204">
                  <c:v>622.0633085797667</c:v>
                </c:pt>
                <c:pt idx="205">
                  <c:v>621.9395711074123</c:v>
                </c:pt>
                <c:pt idx="206">
                  <c:v>621.2088541070683</c:v>
                </c:pt>
                <c:pt idx="207">
                  <c:v>620.5868680388716</c:v>
                </c:pt>
                <c:pt idx="208">
                  <c:v>620.1789487853989</c:v>
                </c:pt>
                <c:pt idx="209">
                  <c:v>620.2659407504281</c:v>
                </c:pt>
                <c:pt idx="210">
                  <c:v>620.1106877685266</c:v>
                </c:pt>
                <c:pt idx="211">
                  <c:v>619.5292928418082</c:v>
                </c:pt>
                <c:pt idx="212">
                  <c:v>619.3809285343807</c:v>
                </c:pt>
                <c:pt idx="213">
                  <c:v>618.9841443147459</c:v>
                </c:pt>
                <c:pt idx="214">
                  <c:v>618.5861834479244</c:v>
                </c:pt>
                <c:pt idx="215">
                  <c:v>618.2616206634084</c:v>
                </c:pt>
                <c:pt idx="216">
                  <c:v>617.4048671695905</c:v>
                </c:pt>
                <c:pt idx="217">
                  <c:v>617.5362607152815</c:v>
                </c:pt>
                <c:pt idx="218">
                  <c:v>617.1878932642886</c:v>
                </c:pt>
                <c:pt idx="219">
                  <c:v>617.2271635412254</c:v>
                </c:pt>
                <c:pt idx="220">
                  <c:v>617.0174150609115</c:v>
                </c:pt>
                <c:pt idx="221">
                  <c:v>616.6886588966578</c:v>
                </c:pt>
                <c:pt idx="222">
                  <c:v>616.1280808658448</c:v>
                </c:pt>
                <c:pt idx="223">
                  <c:v>615.7849169871379</c:v>
                </c:pt>
                <c:pt idx="224">
                  <c:v>615.776305533458</c:v>
                </c:pt>
                <c:pt idx="225">
                  <c:v>615.405819184338</c:v>
                </c:pt>
                <c:pt idx="226">
                  <c:v>615.2176869021877</c:v>
                </c:pt>
                <c:pt idx="227">
                  <c:v>614.8906662623642</c:v>
                </c:pt>
                <c:pt idx="228">
                  <c:v>614.6720299049603</c:v>
                </c:pt>
                <c:pt idx="229">
                  <c:v>615.1329233756232</c:v>
                </c:pt>
                <c:pt idx="230">
                  <c:v>614.727166149004</c:v>
                </c:pt>
                <c:pt idx="231">
                  <c:v>614.8344290299409</c:v>
                </c:pt>
                <c:pt idx="232">
                  <c:v>614.720583734742</c:v>
                </c:pt>
                <c:pt idx="233">
                  <c:v>614.2254096846459</c:v>
                </c:pt>
                <c:pt idx="234">
                  <c:v>614.0120250658938</c:v>
                </c:pt>
                <c:pt idx="235">
                  <c:v>614.2703832285762</c:v>
                </c:pt>
                <c:pt idx="236">
                  <c:v>614.2999632392291</c:v>
                </c:pt>
                <c:pt idx="237">
                  <c:v>613.8806591533533</c:v>
                </c:pt>
                <c:pt idx="238">
                  <c:v>613.9198270080584</c:v>
                </c:pt>
                <c:pt idx="239">
                  <c:v>613.7172149716245</c:v>
                </c:pt>
                <c:pt idx="240">
                  <c:v>613.5468817010071</c:v>
                </c:pt>
                <c:pt idx="241">
                  <c:v>613.3954452731217</c:v>
                </c:pt>
                <c:pt idx="242">
                  <c:v>612.5688174226621</c:v>
                </c:pt>
                <c:pt idx="243">
                  <c:v>612.748922112793</c:v>
                </c:pt>
                <c:pt idx="244">
                  <c:v>612.6344427718311</c:v>
                </c:pt>
                <c:pt idx="245">
                  <c:v>612.497619493654</c:v>
                </c:pt>
                <c:pt idx="246">
                  <c:v>612.588597485243</c:v>
                </c:pt>
                <c:pt idx="247">
                  <c:v>612.5778079846756</c:v>
                </c:pt>
                <c:pt idx="248">
                  <c:v>612.1036547493078</c:v>
                </c:pt>
                <c:pt idx="249">
                  <c:v>612.4206852950645</c:v>
                </c:pt>
                <c:pt idx="250">
                  <c:v>612.6205018395012</c:v>
                </c:pt>
                <c:pt idx="251">
                  <c:v>612.5289739221365</c:v>
                </c:pt>
                <c:pt idx="252">
                  <c:v>612.5139538225144</c:v>
                </c:pt>
                <c:pt idx="253">
                  <c:v>612.6117280322164</c:v>
                </c:pt>
                <c:pt idx="254">
                  <c:v>612.6080108079051</c:v>
                </c:pt>
                <c:pt idx="255">
                  <c:v>612.9288955650168</c:v>
                </c:pt>
                <c:pt idx="256">
                  <c:v>613.1356322746728</c:v>
                </c:pt>
                <c:pt idx="257">
                  <c:v>612.4519964439734</c:v>
                </c:pt>
                <c:pt idx="258">
                  <c:v>612.4431436232355</c:v>
                </c:pt>
                <c:pt idx="259">
                  <c:v>612.5419491787796</c:v>
                </c:pt>
                <c:pt idx="260">
                  <c:v>612.1638597746391</c:v>
                </c:pt>
                <c:pt idx="261">
                  <c:v>612.3960842891971</c:v>
                </c:pt>
                <c:pt idx="262">
                  <c:v>612.3735215288932</c:v>
                </c:pt>
                <c:pt idx="263">
                  <c:v>612.2142405137067</c:v>
                </c:pt>
                <c:pt idx="264">
                  <c:v>612.4987696075347</c:v>
                </c:pt>
                <c:pt idx="265">
                  <c:v>612.2851363269962</c:v>
                </c:pt>
                <c:pt idx="266">
                  <c:v>612.2212388095151</c:v>
                </c:pt>
                <c:pt idx="267">
                  <c:v>612.4225117724113</c:v>
                </c:pt>
                <c:pt idx="268">
                  <c:v>612.4709739700486</c:v>
                </c:pt>
                <c:pt idx="269">
                  <c:v>612.6815881909147</c:v>
                </c:pt>
                <c:pt idx="270">
                  <c:v>612.6519102498446</c:v>
                </c:pt>
                <c:pt idx="271">
                  <c:v>612.5443270834248</c:v>
                </c:pt>
                <c:pt idx="272">
                  <c:v>612.5359404196665</c:v>
                </c:pt>
                <c:pt idx="273">
                  <c:v>612.4081217052335</c:v>
                </c:pt>
                <c:pt idx="274">
                  <c:v>612.2058331814036</c:v>
                </c:pt>
                <c:pt idx="275">
                  <c:v>611.9526387869792</c:v>
                </c:pt>
                <c:pt idx="276">
                  <c:v>612.1989340566432</c:v>
                </c:pt>
                <c:pt idx="277">
                  <c:v>612.2580007765788</c:v>
                </c:pt>
                <c:pt idx="278">
                  <c:v>612.2641849200073</c:v>
                </c:pt>
                <c:pt idx="279">
                  <c:v>612.0922593101707</c:v>
                </c:pt>
                <c:pt idx="280">
                  <c:v>612.3748059923782</c:v>
                </c:pt>
                <c:pt idx="281">
                  <c:v>612.1065787601672</c:v>
                </c:pt>
                <c:pt idx="282">
                  <c:v>611.8869789732042</c:v>
                </c:pt>
                <c:pt idx="283">
                  <c:v>611.8781145438141</c:v>
                </c:pt>
                <c:pt idx="284">
                  <c:v>611.8898357085862</c:v>
                </c:pt>
                <c:pt idx="285">
                  <c:v>611.928358409829</c:v>
                </c:pt>
                <c:pt idx="286">
                  <c:v>611.9014532192425</c:v>
                </c:pt>
                <c:pt idx="287">
                  <c:v>611.8963571301613</c:v>
                </c:pt>
                <c:pt idx="288">
                  <c:v>611.9161905186384</c:v>
                </c:pt>
                <c:pt idx="289">
                  <c:v>611.8524295220609</c:v>
                </c:pt>
                <c:pt idx="290">
                  <c:v>611.914704225186</c:v>
                </c:pt>
                <c:pt idx="291">
                  <c:v>611.7345948834934</c:v>
                </c:pt>
                <c:pt idx="292">
                  <c:v>611.6220679507654</c:v>
                </c:pt>
                <c:pt idx="293">
                  <c:v>611.7805420922077</c:v>
                </c:pt>
                <c:pt idx="294">
                  <c:v>611.7549132127951</c:v>
                </c:pt>
                <c:pt idx="295">
                  <c:v>611.6859339885692</c:v>
                </c:pt>
                <c:pt idx="296">
                  <c:v>611.6781096610747</c:v>
                </c:pt>
                <c:pt idx="297">
                  <c:v>611.7663692035911</c:v>
                </c:pt>
                <c:pt idx="298">
                  <c:v>611.7808510214945</c:v>
                </c:pt>
                <c:pt idx="299">
                  <c:v>611.6816243100582</c:v>
                </c:pt>
                <c:pt idx="300">
                  <c:v>611.7099245781338</c:v>
                </c:pt>
                <c:pt idx="301">
                  <c:v>611.6959607879567</c:v>
                </c:pt>
                <c:pt idx="302">
                  <c:v>611.7470373709245</c:v>
                </c:pt>
                <c:pt idx="303">
                  <c:v>611.6897479095904</c:v>
                </c:pt>
                <c:pt idx="304">
                  <c:v>611.8506432521754</c:v>
                </c:pt>
                <c:pt idx="305">
                  <c:v>611.9765914089115</c:v>
                </c:pt>
                <c:pt idx="306">
                  <c:v>611.8190269404105</c:v>
                </c:pt>
                <c:pt idx="307">
                  <c:v>611.7161243268896</c:v>
                </c:pt>
                <c:pt idx="308">
                  <c:v>611.7280396679648</c:v>
                </c:pt>
                <c:pt idx="309">
                  <c:v>611.5649595633287</c:v>
                </c:pt>
                <c:pt idx="310">
                  <c:v>611.5718078026198</c:v>
                </c:pt>
                <c:pt idx="311">
                  <c:v>611.5881701848414</c:v>
                </c:pt>
                <c:pt idx="312">
                  <c:v>611.5842176186667</c:v>
                </c:pt>
                <c:pt idx="313">
                  <c:v>611.6433922745563</c:v>
                </c:pt>
                <c:pt idx="314">
                  <c:v>611.5781411565564</c:v>
                </c:pt>
                <c:pt idx="315">
                  <c:v>611.5176457762483</c:v>
                </c:pt>
                <c:pt idx="316">
                  <c:v>611.5874856624121</c:v>
                </c:pt>
                <c:pt idx="317">
                  <c:v>611.5726325121557</c:v>
                </c:pt>
                <c:pt idx="318">
                  <c:v>611.4999022250785</c:v>
                </c:pt>
                <c:pt idx="319">
                  <c:v>611.4062386830982</c:v>
                </c:pt>
                <c:pt idx="320">
                  <c:v>611.5771786908117</c:v>
                </c:pt>
                <c:pt idx="321">
                  <c:v>611.5390848389227</c:v>
                </c:pt>
                <c:pt idx="322">
                  <c:v>611.6348951053627</c:v>
                </c:pt>
                <c:pt idx="323">
                  <c:v>611.6076239293453</c:v>
                </c:pt>
                <c:pt idx="324">
                  <c:v>611.6007826237923</c:v>
                </c:pt>
                <c:pt idx="325">
                  <c:v>611.6274329583855</c:v>
                </c:pt>
                <c:pt idx="326">
                  <c:v>611.6233545186658</c:v>
                </c:pt>
                <c:pt idx="327">
                  <c:v>611.6239609950354</c:v>
                </c:pt>
                <c:pt idx="328">
                  <c:v>611.6499331061337</c:v>
                </c:pt>
                <c:pt idx="329">
                  <c:v>611.6727596426692</c:v>
                </c:pt>
                <c:pt idx="330">
                  <c:v>611.6711349480694</c:v>
                </c:pt>
                <c:pt idx="331">
                  <c:v>611.7000151566202</c:v>
                </c:pt>
                <c:pt idx="332">
                  <c:v>611.7131399989339</c:v>
                </c:pt>
                <c:pt idx="333">
                  <c:v>611.7006411956736</c:v>
                </c:pt>
                <c:pt idx="334">
                  <c:v>611.6878163148651</c:v>
                </c:pt>
                <c:pt idx="335">
                  <c:v>611.6757991786138</c:v>
                </c:pt>
                <c:pt idx="336">
                  <c:v>611.6532396879514</c:v>
                </c:pt>
                <c:pt idx="337">
                  <c:v>611.6242129771183</c:v>
                </c:pt>
                <c:pt idx="338">
                  <c:v>611.6532763420433</c:v>
                </c:pt>
                <c:pt idx="339">
                  <c:v>611.6722424379593</c:v>
                </c:pt>
                <c:pt idx="340">
                  <c:v>611.6842712491276</c:v>
                </c:pt>
                <c:pt idx="341">
                  <c:v>611.6591307404298</c:v>
                </c:pt>
                <c:pt idx="342">
                  <c:v>611.6691337798627</c:v>
                </c:pt>
                <c:pt idx="343">
                  <c:v>611.643059943213</c:v>
                </c:pt>
                <c:pt idx="344">
                  <c:v>611.654747574839</c:v>
                </c:pt>
                <c:pt idx="345">
                  <c:v>611.6183977321672</c:v>
                </c:pt>
                <c:pt idx="346">
                  <c:v>611.6549029320344</c:v>
                </c:pt>
                <c:pt idx="347">
                  <c:v>611.6752320090467</c:v>
                </c:pt>
                <c:pt idx="348">
                  <c:v>611.6901120800359</c:v>
                </c:pt>
                <c:pt idx="349">
                  <c:v>611.692086720147</c:v>
                </c:pt>
                <c:pt idx="350">
                  <c:v>611.6542413081035</c:v>
                </c:pt>
                <c:pt idx="351">
                  <c:v>611.6460074386833</c:v>
                </c:pt>
                <c:pt idx="352">
                  <c:v>611.6409856536753</c:v>
                </c:pt>
                <c:pt idx="353">
                  <c:v>611.6522656640055</c:v>
                </c:pt>
                <c:pt idx="354">
                  <c:v>611.6346054090317</c:v>
                </c:pt>
                <c:pt idx="355">
                  <c:v>611.6157234101244</c:v>
                </c:pt>
                <c:pt idx="356">
                  <c:v>611.6246526543123</c:v>
                </c:pt>
                <c:pt idx="357">
                  <c:v>611.6247591599983</c:v>
                </c:pt>
                <c:pt idx="358">
                  <c:v>611.6230098216273</c:v>
                </c:pt>
                <c:pt idx="359">
                  <c:v>611.5973881564875</c:v>
                </c:pt>
                <c:pt idx="360">
                  <c:v>611.6051237997459</c:v>
                </c:pt>
                <c:pt idx="361">
                  <c:v>611.594823141412</c:v>
                </c:pt>
                <c:pt idx="362">
                  <c:v>611.6055312363134</c:v>
                </c:pt>
                <c:pt idx="363">
                  <c:v>611.5890829757792</c:v>
                </c:pt>
                <c:pt idx="364">
                  <c:v>611.5676270700421</c:v>
                </c:pt>
                <c:pt idx="365">
                  <c:v>611.5950105022664</c:v>
                </c:pt>
                <c:pt idx="366">
                  <c:v>611.5922690400042</c:v>
                </c:pt>
                <c:pt idx="367">
                  <c:v>611.5779267126413</c:v>
                </c:pt>
                <c:pt idx="368">
                  <c:v>611.5678471451967</c:v>
                </c:pt>
                <c:pt idx="369">
                  <c:v>611.5735846724784</c:v>
                </c:pt>
                <c:pt idx="370">
                  <c:v>611.5825500696006</c:v>
                </c:pt>
                <c:pt idx="371">
                  <c:v>611.580559775405</c:v>
                </c:pt>
                <c:pt idx="372">
                  <c:v>611.5761346866783</c:v>
                </c:pt>
                <c:pt idx="373">
                  <c:v>611.5909918275552</c:v>
                </c:pt>
                <c:pt idx="374">
                  <c:v>611.576420627258</c:v>
                </c:pt>
                <c:pt idx="375">
                  <c:v>611.5848783941416</c:v>
                </c:pt>
                <c:pt idx="376">
                  <c:v>611.5702485542411</c:v>
                </c:pt>
                <c:pt idx="377">
                  <c:v>611.5738707272902</c:v>
                </c:pt>
                <c:pt idx="378">
                  <c:v>611.5723415762624</c:v>
                </c:pt>
                <c:pt idx="379">
                  <c:v>611.5724654092769</c:v>
                </c:pt>
                <c:pt idx="380">
                  <c:v>611.5685126105953</c:v>
                </c:pt>
                <c:pt idx="381">
                  <c:v>611.575361714604</c:v>
                </c:pt>
                <c:pt idx="382">
                  <c:v>611.5667208148195</c:v>
                </c:pt>
                <c:pt idx="383">
                  <c:v>611.5730053592766</c:v>
                </c:pt>
                <c:pt idx="384">
                  <c:v>611.571983335784</c:v>
                </c:pt>
                <c:pt idx="385">
                  <c:v>611.5737935688408</c:v>
                </c:pt>
                <c:pt idx="386">
                  <c:v>611.58179394345</c:v>
                </c:pt>
                <c:pt idx="387">
                  <c:v>611.5857725007781</c:v>
                </c:pt>
                <c:pt idx="388">
                  <c:v>611.5805169208131</c:v>
                </c:pt>
                <c:pt idx="389">
                  <c:v>611.5885037783139</c:v>
                </c:pt>
                <c:pt idx="390">
                  <c:v>611.586106195429</c:v>
                </c:pt>
                <c:pt idx="391">
                  <c:v>611.5886648009647</c:v>
                </c:pt>
                <c:pt idx="392">
                  <c:v>611.5899986708876</c:v>
                </c:pt>
                <c:pt idx="393">
                  <c:v>611.585573872802</c:v>
                </c:pt>
                <c:pt idx="394">
                  <c:v>611.5872269896556</c:v>
                </c:pt>
                <c:pt idx="395">
                  <c:v>611.5831335344535</c:v>
                </c:pt>
                <c:pt idx="396">
                  <c:v>611.5832893891845</c:v>
                </c:pt>
                <c:pt idx="397">
                  <c:v>611.5825763116767</c:v>
                </c:pt>
                <c:pt idx="398">
                  <c:v>611.5849268360282</c:v>
                </c:pt>
                <c:pt idx="399">
                  <c:v>611.5810262496774</c:v>
                </c:pt>
                <c:pt idx="400">
                  <c:v>611.5794897069468</c:v>
                </c:pt>
                <c:pt idx="401">
                  <c:v>611.5811932649571</c:v>
                </c:pt>
                <c:pt idx="402">
                  <c:v>611.5789536840765</c:v>
                </c:pt>
                <c:pt idx="403">
                  <c:v>611.5770046313587</c:v>
                </c:pt>
                <c:pt idx="404">
                  <c:v>611.5769765338532</c:v>
                </c:pt>
                <c:pt idx="405">
                  <c:v>611.5763297453769</c:v>
                </c:pt>
                <c:pt idx="406">
                  <c:v>611.5772929938993</c:v>
                </c:pt>
                <c:pt idx="407">
                  <c:v>611.5789708698597</c:v>
                </c:pt>
                <c:pt idx="408">
                  <c:v>611.5794311516718</c:v>
                </c:pt>
                <c:pt idx="409">
                  <c:v>611.5800091796044</c:v>
                </c:pt>
                <c:pt idx="410">
                  <c:v>611.5786067480821</c:v>
                </c:pt>
                <c:pt idx="411">
                  <c:v>611.5766296076675</c:v>
                </c:pt>
                <c:pt idx="412">
                  <c:v>611.5775612094383</c:v>
                </c:pt>
                <c:pt idx="413">
                  <c:v>611.5762134834658</c:v>
                </c:pt>
                <c:pt idx="414">
                  <c:v>611.5806290263763</c:v>
                </c:pt>
                <c:pt idx="415">
                  <c:v>611.5771962843797</c:v>
                </c:pt>
                <c:pt idx="416">
                  <c:v>611.5737065499529</c:v>
                </c:pt>
                <c:pt idx="417">
                  <c:v>611.5717335494246</c:v>
                </c:pt>
                <c:pt idx="418">
                  <c:v>611.5741493648014</c:v>
                </c:pt>
                <c:pt idx="419">
                  <c:v>611.5738716014067</c:v>
                </c:pt>
                <c:pt idx="420">
                  <c:v>611.5745481812162</c:v>
                </c:pt>
                <c:pt idx="421">
                  <c:v>611.5735630429829</c:v>
                </c:pt>
                <c:pt idx="422">
                  <c:v>611.5708976163338</c:v>
                </c:pt>
                <c:pt idx="423">
                  <c:v>611.571906372654</c:v>
                </c:pt>
                <c:pt idx="424">
                  <c:v>611.5721406889824</c:v>
                </c:pt>
                <c:pt idx="425">
                  <c:v>611.5758146583844</c:v>
                </c:pt>
                <c:pt idx="426">
                  <c:v>611.5737356905884</c:v>
                </c:pt>
                <c:pt idx="427">
                  <c:v>611.5766725856842</c:v>
                </c:pt>
                <c:pt idx="428">
                  <c:v>611.5715514881422</c:v>
                </c:pt>
                <c:pt idx="429">
                  <c:v>611.5734458307471</c:v>
                </c:pt>
                <c:pt idx="430">
                  <c:v>611.5724608423944</c:v>
                </c:pt>
                <c:pt idx="431">
                  <c:v>611.5741863335699</c:v>
                </c:pt>
                <c:pt idx="432">
                  <c:v>611.5745977966277</c:v>
                </c:pt>
                <c:pt idx="433">
                  <c:v>611.5736177618678</c:v>
                </c:pt>
                <c:pt idx="434">
                  <c:v>611.5734463550153</c:v>
                </c:pt>
                <c:pt idx="435">
                  <c:v>611.5727281612093</c:v>
                </c:pt>
                <c:pt idx="436">
                  <c:v>611.5723307066106</c:v>
                </c:pt>
                <c:pt idx="437">
                  <c:v>611.5725647359081</c:v>
                </c:pt>
                <c:pt idx="438">
                  <c:v>611.5743078021297</c:v>
                </c:pt>
                <c:pt idx="439">
                  <c:v>611.5752388075798</c:v>
                </c:pt>
                <c:pt idx="440">
                  <c:v>611.5746484613571</c:v>
                </c:pt>
                <c:pt idx="441">
                  <c:v>611.5752705781742</c:v>
                </c:pt>
                <c:pt idx="442">
                  <c:v>611.5747985942337</c:v>
                </c:pt>
                <c:pt idx="443">
                  <c:v>611.5755256439156</c:v>
                </c:pt>
                <c:pt idx="444">
                  <c:v>611.5751264865247</c:v>
                </c:pt>
                <c:pt idx="445">
                  <c:v>611.5741658257506</c:v>
                </c:pt>
                <c:pt idx="446">
                  <c:v>611.5742618872765</c:v>
                </c:pt>
                <c:pt idx="447">
                  <c:v>611.5754581625639</c:v>
                </c:pt>
                <c:pt idx="448">
                  <c:v>611.5733948935729</c:v>
                </c:pt>
                <c:pt idx="449">
                  <c:v>611.5755432653102</c:v>
                </c:pt>
                <c:pt idx="450">
                  <c:v>611.5773531033198</c:v>
                </c:pt>
                <c:pt idx="451">
                  <c:v>611.5762536428105</c:v>
                </c:pt>
                <c:pt idx="452">
                  <c:v>611.5748695337869</c:v>
                </c:pt>
                <c:pt idx="453">
                  <c:v>611.5758227990211</c:v>
                </c:pt>
                <c:pt idx="454">
                  <c:v>611.5763517350535</c:v>
                </c:pt>
                <c:pt idx="455">
                  <c:v>611.5752883223007</c:v>
                </c:pt>
                <c:pt idx="456">
                  <c:v>611.575294006789</c:v>
                </c:pt>
                <c:pt idx="457">
                  <c:v>611.5747108078529</c:v>
                </c:pt>
                <c:pt idx="458">
                  <c:v>611.5741201096017</c:v>
                </c:pt>
                <c:pt idx="459">
                  <c:v>611.5741397094534</c:v>
                </c:pt>
                <c:pt idx="460">
                  <c:v>611.5744849702011</c:v>
                </c:pt>
                <c:pt idx="461">
                  <c:v>611.5741446228394</c:v>
                </c:pt>
                <c:pt idx="462">
                  <c:v>611.5749755624585</c:v>
                </c:pt>
                <c:pt idx="463">
                  <c:v>611.5741003875009</c:v>
                </c:pt>
                <c:pt idx="464">
                  <c:v>611.5746438711049</c:v>
                </c:pt>
                <c:pt idx="465">
                  <c:v>611.5742314777124</c:v>
                </c:pt>
                <c:pt idx="466">
                  <c:v>611.5743254554882</c:v>
                </c:pt>
                <c:pt idx="467">
                  <c:v>611.5742627893045</c:v>
                </c:pt>
                <c:pt idx="468">
                  <c:v>611.5744840707415</c:v>
                </c:pt>
                <c:pt idx="469">
                  <c:v>611.5744068033758</c:v>
                </c:pt>
                <c:pt idx="470">
                  <c:v>611.5745279644415</c:v>
                </c:pt>
                <c:pt idx="471">
                  <c:v>611.5743037799924</c:v>
                </c:pt>
                <c:pt idx="472">
                  <c:v>611.574045940106</c:v>
                </c:pt>
                <c:pt idx="473">
                  <c:v>611.5743541641791</c:v>
                </c:pt>
                <c:pt idx="474">
                  <c:v>611.5739488359956</c:v>
                </c:pt>
                <c:pt idx="475">
                  <c:v>611.5735839937209</c:v>
                </c:pt>
                <c:pt idx="476">
                  <c:v>611.573484133084</c:v>
                </c:pt>
                <c:pt idx="477">
                  <c:v>611.5734832711781</c:v>
                </c:pt>
                <c:pt idx="478">
                  <c:v>611.5736485930845</c:v>
                </c:pt>
                <c:pt idx="479">
                  <c:v>611.5735334954725</c:v>
                </c:pt>
                <c:pt idx="480">
                  <c:v>611.5736729015988</c:v>
                </c:pt>
                <c:pt idx="481">
                  <c:v>611.5736563014929</c:v>
                </c:pt>
                <c:pt idx="482">
                  <c:v>611.5735315464376</c:v>
                </c:pt>
                <c:pt idx="483">
                  <c:v>611.573393149444</c:v>
                </c:pt>
                <c:pt idx="484">
                  <c:v>611.5733470422408</c:v>
                </c:pt>
                <c:pt idx="485">
                  <c:v>611.5732872172557</c:v>
                </c:pt>
                <c:pt idx="486">
                  <c:v>611.5734019998293</c:v>
                </c:pt>
                <c:pt idx="487">
                  <c:v>611.5735755067828</c:v>
                </c:pt>
                <c:pt idx="488">
                  <c:v>611.5734016628647</c:v>
                </c:pt>
                <c:pt idx="489">
                  <c:v>611.573282981544</c:v>
                </c:pt>
                <c:pt idx="490">
                  <c:v>611.5731517515553</c:v>
                </c:pt>
                <c:pt idx="491">
                  <c:v>611.5731075396986</c:v>
                </c:pt>
                <c:pt idx="492">
                  <c:v>611.5734622064199</c:v>
                </c:pt>
                <c:pt idx="493">
                  <c:v>611.5732684706281</c:v>
                </c:pt>
                <c:pt idx="494">
                  <c:v>611.5730442831326</c:v>
                </c:pt>
                <c:pt idx="495">
                  <c:v>611.5733119881658</c:v>
                </c:pt>
                <c:pt idx="496">
                  <c:v>611.5733631959635</c:v>
                </c:pt>
                <c:pt idx="497">
                  <c:v>611.5735261086525</c:v>
                </c:pt>
                <c:pt idx="498">
                  <c:v>611.5733380989346</c:v>
                </c:pt>
                <c:pt idx="499">
                  <c:v>611.5732998998099</c:v>
                </c:pt>
                <c:pt idx="500">
                  <c:v>611.5733170218806</c:v>
                </c:pt>
                <c:pt idx="501">
                  <c:v>611.5732188687608</c:v>
                </c:pt>
                <c:pt idx="502">
                  <c:v>611.5735256830337</c:v>
                </c:pt>
                <c:pt idx="503">
                  <c:v>611.5732553868529</c:v>
                </c:pt>
                <c:pt idx="504">
                  <c:v>611.5734174705017</c:v>
                </c:pt>
                <c:pt idx="505">
                  <c:v>611.5731578500045</c:v>
                </c:pt>
                <c:pt idx="506">
                  <c:v>611.573527391625</c:v>
                </c:pt>
                <c:pt idx="507">
                  <c:v>611.5733434899796</c:v>
                </c:pt>
                <c:pt idx="508">
                  <c:v>611.5733456446023</c:v>
                </c:pt>
                <c:pt idx="509">
                  <c:v>611.5732356257477</c:v>
                </c:pt>
                <c:pt idx="510">
                  <c:v>611.5733393452177</c:v>
                </c:pt>
                <c:pt idx="511">
                  <c:v>611.5732182731912</c:v>
                </c:pt>
                <c:pt idx="512">
                  <c:v>611.5733561617114</c:v>
                </c:pt>
                <c:pt idx="513">
                  <c:v>611.573321421018</c:v>
                </c:pt>
                <c:pt idx="514">
                  <c:v>611.5734842253185</c:v>
                </c:pt>
                <c:pt idx="515">
                  <c:v>611.5734521756168</c:v>
                </c:pt>
                <c:pt idx="516">
                  <c:v>611.5734478168455</c:v>
                </c:pt>
                <c:pt idx="517">
                  <c:v>611.5734354098233</c:v>
                </c:pt>
                <c:pt idx="518">
                  <c:v>611.57327228472</c:v>
                </c:pt>
                <c:pt idx="519">
                  <c:v>611.5732684212403</c:v>
                </c:pt>
                <c:pt idx="520">
                  <c:v>611.5731899127064</c:v>
                </c:pt>
                <c:pt idx="521">
                  <c:v>611.5732475104559</c:v>
                </c:pt>
                <c:pt idx="522">
                  <c:v>611.5732192652586</c:v>
                </c:pt>
                <c:pt idx="523">
                  <c:v>611.5731987587627</c:v>
                </c:pt>
                <c:pt idx="524">
                  <c:v>611.5732334702091</c:v>
                </c:pt>
                <c:pt idx="525">
                  <c:v>611.5731194628398</c:v>
                </c:pt>
                <c:pt idx="526">
                  <c:v>611.5731316662798</c:v>
                </c:pt>
                <c:pt idx="527">
                  <c:v>611.573136624875</c:v>
                </c:pt>
                <c:pt idx="528">
                  <c:v>611.5729739643039</c:v>
                </c:pt>
                <c:pt idx="529">
                  <c:v>611.5731554787137</c:v>
                </c:pt>
                <c:pt idx="530">
                  <c:v>611.5731630376184</c:v>
                </c:pt>
                <c:pt idx="531">
                  <c:v>611.5731272080761</c:v>
                </c:pt>
                <c:pt idx="532">
                  <c:v>611.57326211867</c:v>
                </c:pt>
                <c:pt idx="533">
                  <c:v>611.5733050915211</c:v>
                </c:pt>
                <c:pt idx="534">
                  <c:v>611.573226627434</c:v>
                </c:pt>
                <c:pt idx="535">
                  <c:v>611.573213107312</c:v>
                </c:pt>
                <c:pt idx="536">
                  <c:v>611.5731567117023</c:v>
                </c:pt>
                <c:pt idx="537">
                  <c:v>611.5730772592908</c:v>
                </c:pt>
                <c:pt idx="538">
                  <c:v>611.5731480146433</c:v>
                </c:pt>
                <c:pt idx="539">
                  <c:v>611.5731441930207</c:v>
                </c:pt>
                <c:pt idx="540">
                  <c:v>611.5731956349979</c:v>
                </c:pt>
                <c:pt idx="541">
                  <c:v>611.5731573345229</c:v>
                </c:pt>
                <c:pt idx="542">
                  <c:v>611.573229762044</c:v>
                </c:pt>
                <c:pt idx="543">
                  <c:v>611.5730385490353</c:v>
                </c:pt>
                <c:pt idx="544">
                  <c:v>611.5730626460996</c:v>
                </c:pt>
                <c:pt idx="545">
                  <c:v>611.5730903878203</c:v>
                </c:pt>
                <c:pt idx="546">
                  <c:v>611.5730988746179</c:v>
                </c:pt>
                <c:pt idx="547">
                  <c:v>611.5731180624297</c:v>
                </c:pt>
                <c:pt idx="548">
                  <c:v>611.5731152662016</c:v>
                </c:pt>
                <c:pt idx="549">
                  <c:v>611.5731147544527</c:v>
                </c:pt>
                <c:pt idx="550">
                  <c:v>611.5731006711962</c:v>
                </c:pt>
                <c:pt idx="551">
                  <c:v>611.5730635232289</c:v>
                </c:pt>
                <c:pt idx="552">
                  <c:v>611.5730652623914</c:v>
                </c:pt>
                <c:pt idx="553">
                  <c:v>611.5729892199453</c:v>
                </c:pt>
                <c:pt idx="554">
                  <c:v>611.5729714976738</c:v>
                </c:pt>
                <c:pt idx="555">
                  <c:v>611.5729929150532</c:v>
                </c:pt>
                <c:pt idx="556">
                  <c:v>611.5729745413549</c:v>
                </c:pt>
                <c:pt idx="557">
                  <c:v>611.5729615899302</c:v>
                </c:pt>
                <c:pt idx="558">
                  <c:v>611.5730020170006</c:v>
                </c:pt>
                <c:pt idx="559">
                  <c:v>611.5730063739081</c:v>
                </c:pt>
                <c:pt idx="560">
                  <c:v>611.573001092687</c:v>
                </c:pt>
                <c:pt idx="561">
                  <c:v>611.5729458139061</c:v>
                </c:pt>
                <c:pt idx="562">
                  <c:v>611.5729497672735</c:v>
                </c:pt>
                <c:pt idx="563">
                  <c:v>611.5729577664678</c:v>
                </c:pt>
                <c:pt idx="564">
                  <c:v>611.5729718746899</c:v>
                </c:pt>
                <c:pt idx="565">
                  <c:v>611.5729546845818</c:v>
                </c:pt>
                <c:pt idx="566">
                  <c:v>611.5729848051627</c:v>
                </c:pt>
                <c:pt idx="567">
                  <c:v>611.5729846609083</c:v>
                </c:pt>
                <c:pt idx="568">
                  <c:v>611.5729771206472</c:v>
                </c:pt>
                <c:pt idx="569">
                  <c:v>611.572923961042</c:v>
                </c:pt>
                <c:pt idx="570">
                  <c:v>611.5729276496286</c:v>
                </c:pt>
                <c:pt idx="571">
                  <c:v>611.572928842925</c:v>
                </c:pt>
                <c:pt idx="572">
                  <c:v>611.5728859229473</c:v>
                </c:pt>
                <c:pt idx="573">
                  <c:v>611.5729154113839</c:v>
                </c:pt>
                <c:pt idx="574">
                  <c:v>611.5729680216217</c:v>
                </c:pt>
                <c:pt idx="575">
                  <c:v>611.5729745224442</c:v>
                </c:pt>
                <c:pt idx="576">
                  <c:v>611.5729670140325</c:v>
                </c:pt>
                <c:pt idx="577">
                  <c:v>611.5729775424754</c:v>
                </c:pt>
                <c:pt idx="578">
                  <c:v>611.5729754282482</c:v>
                </c:pt>
                <c:pt idx="579">
                  <c:v>611.5729736742306</c:v>
                </c:pt>
                <c:pt idx="580">
                  <c:v>611.5729495831637</c:v>
                </c:pt>
                <c:pt idx="581">
                  <c:v>611.5730029891408</c:v>
                </c:pt>
                <c:pt idx="582">
                  <c:v>611.5729283729105</c:v>
                </c:pt>
                <c:pt idx="583">
                  <c:v>611.5729800399554</c:v>
                </c:pt>
                <c:pt idx="584">
                  <c:v>611.5730333952789</c:v>
                </c:pt>
                <c:pt idx="585">
                  <c:v>611.5729762597623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1726.249578770112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1471.652509405459</c:v>
                </c:pt>
                <c:pt idx="23">
                  <c:v>1459.828893346656</c:v>
                </c:pt>
                <c:pt idx="24">
                  <c:v>1413.334796010732</c:v>
                </c:pt>
                <c:pt idx="25">
                  <c:v>1429.832516064116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999.8187328621458</c:v>
                </c:pt>
                <c:pt idx="31">
                  <c:v>981.2735501997988</c:v>
                </c:pt>
                <c:pt idx="32">
                  <c:v>977.5477552468617</c:v>
                </c:pt>
                <c:pt idx="33">
                  <c:v>946.4283976741469</c:v>
                </c:pt>
                <c:pt idx="34">
                  <c:v>918.2256539063703</c:v>
                </c:pt>
                <c:pt idx="35">
                  <c:v>916.5349183425018</c:v>
                </c:pt>
                <c:pt idx="36">
                  <c:v>922.7414563299352</c:v>
                </c:pt>
                <c:pt idx="37">
                  <c:v>896.1063062953918</c:v>
                </c:pt>
                <c:pt idx="38">
                  <c:v>901.8830523047073</c:v>
                </c:pt>
                <c:pt idx="39">
                  <c:v>880.920239375117</c:v>
                </c:pt>
                <c:pt idx="40">
                  <c:v>872.273858187615</c:v>
                </c:pt>
                <c:pt idx="41">
                  <c:v>817.8179613549086</c:v>
                </c:pt>
                <c:pt idx="42">
                  <c:v>777.9493245252286</c:v>
                </c:pt>
                <c:pt idx="43">
                  <c:v>741.0951533509837</c:v>
                </c:pt>
                <c:pt idx="44">
                  <c:v>718.5778379904551</c:v>
                </c:pt>
                <c:pt idx="45">
                  <c:v>704.9355370920798</c:v>
                </c:pt>
                <c:pt idx="46">
                  <c:v>703.4012924406197</c:v>
                </c:pt>
                <c:pt idx="47">
                  <c:v>703.5718880075743</c:v>
                </c:pt>
                <c:pt idx="48">
                  <c:v>671.445847950883</c:v>
                </c:pt>
                <c:pt idx="49">
                  <c:v>649.507438974989</c:v>
                </c:pt>
                <c:pt idx="50">
                  <c:v>627.2634611919506</c:v>
                </c:pt>
                <c:pt idx="51">
                  <c:v>621.1470539581757</c:v>
                </c:pt>
                <c:pt idx="52">
                  <c:v>621.1433472502794</c:v>
                </c:pt>
                <c:pt idx="53">
                  <c:v>612.9923744692985</c:v>
                </c:pt>
                <c:pt idx="54">
                  <c:v>613.3635053208521</c:v>
                </c:pt>
                <c:pt idx="55">
                  <c:v>596.1646735735897</c:v>
                </c:pt>
                <c:pt idx="56">
                  <c:v>585.3266780866761</c:v>
                </c:pt>
                <c:pt idx="57">
                  <c:v>583.9224414228149</c:v>
                </c:pt>
                <c:pt idx="58">
                  <c:v>559.0517868132704</c:v>
                </c:pt>
                <c:pt idx="59">
                  <c:v>546.581196338381</c:v>
                </c:pt>
                <c:pt idx="60">
                  <c:v>537.9069302176315</c:v>
                </c:pt>
                <c:pt idx="61">
                  <c:v>519.0561996735908</c:v>
                </c:pt>
                <c:pt idx="62">
                  <c:v>501.7193333709475</c:v>
                </c:pt>
                <c:pt idx="63">
                  <c:v>486.2250470793832</c:v>
                </c:pt>
                <c:pt idx="64">
                  <c:v>476.8292628937832</c:v>
                </c:pt>
                <c:pt idx="65">
                  <c:v>471.8230856611037</c:v>
                </c:pt>
                <c:pt idx="66">
                  <c:v>472.1262615642402</c:v>
                </c:pt>
                <c:pt idx="67">
                  <c:v>464.869086579377</c:v>
                </c:pt>
                <c:pt idx="68">
                  <c:v>460.6208870027108</c:v>
                </c:pt>
                <c:pt idx="69">
                  <c:v>460.4169061012224</c:v>
                </c:pt>
                <c:pt idx="70">
                  <c:v>448.8741774929964</c:v>
                </c:pt>
                <c:pt idx="71">
                  <c:v>435.2173871220321</c:v>
                </c:pt>
                <c:pt idx="72">
                  <c:v>427.4535855866167</c:v>
                </c:pt>
                <c:pt idx="73">
                  <c:v>422.9033592165662</c:v>
                </c:pt>
                <c:pt idx="74">
                  <c:v>421.9575247147651</c:v>
                </c:pt>
                <c:pt idx="75">
                  <c:v>409.4585068778015</c:v>
                </c:pt>
                <c:pt idx="76">
                  <c:v>398.3293216538863</c:v>
                </c:pt>
                <c:pt idx="77">
                  <c:v>390.2272078523433</c:v>
                </c:pt>
                <c:pt idx="78">
                  <c:v>385.6386958513702</c:v>
                </c:pt>
                <c:pt idx="79">
                  <c:v>383.140909379807</c:v>
                </c:pt>
                <c:pt idx="80">
                  <c:v>383.3580704138849</c:v>
                </c:pt>
                <c:pt idx="81">
                  <c:v>375.9482803588512</c:v>
                </c:pt>
                <c:pt idx="82">
                  <c:v>370.2107110933088</c:v>
                </c:pt>
                <c:pt idx="83">
                  <c:v>362.0828559158368</c:v>
                </c:pt>
                <c:pt idx="84">
                  <c:v>353.202874218596</c:v>
                </c:pt>
                <c:pt idx="85">
                  <c:v>346.7472716198748</c:v>
                </c:pt>
                <c:pt idx="86">
                  <c:v>342.3461882121877</c:v>
                </c:pt>
                <c:pt idx="87">
                  <c:v>339.2962474457776</c:v>
                </c:pt>
                <c:pt idx="88">
                  <c:v>339.0944175145073</c:v>
                </c:pt>
                <c:pt idx="89">
                  <c:v>331.0352809311352</c:v>
                </c:pt>
                <c:pt idx="90">
                  <c:v>324.5458727537763</c:v>
                </c:pt>
                <c:pt idx="91">
                  <c:v>320.1297256192026</c:v>
                </c:pt>
                <c:pt idx="92">
                  <c:v>317.1621550806711</c:v>
                </c:pt>
                <c:pt idx="93">
                  <c:v>317.1336411564687</c:v>
                </c:pt>
                <c:pt idx="94">
                  <c:v>311.6956763276407</c:v>
                </c:pt>
                <c:pt idx="95">
                  <c:v>306.745860985112</c:v>
                </c:pt>
                <c:pt idx="96">
                  <c:v>301.0222147359897</c:v>
                </c:pt>
                <c:pt idx="97">
                  <c:v>294.9238049975205</c:v>
                </c:pt>
                <c:pt idx="98">
                  <c:v>291.4893665466998</c:v>
                </c:pt>
                <c:pt idx="99">
                  <c:v>288.1045650519023</c:v>
                </c:pt>
                <c:pt idx="100">
                  <c:v>286.4389129432497</c:v>
                </c:pt>
                <c:pt idx="101">
                  <c:v>286.2297906255483</c:v>
                </c:pt>
                <c:pt idx="102">
                  <c:v>280.4591830926201</c:v>
                </c:pt>
                <c:pt idx="103">
                  <c:v>275.5968371712273</c:v>
                </c:pt>
                <c:pt idx="104">
                  <c:v>272.2829447191886</c:v>
                </c:pt>
                <c:pt idx="105">
                  <c:v>270.5231070791128</c:v>
                </c:pt>
                <c:pt idx="106">
                  <c:v>267.8501061466043</c:v>
                </c:pt>
                <c:pt idx="107">
                  <c:v>263.7123915679083</c:v>
                </c:pt>
                <c:pt idx="108">
                  <c:v>260.2211989222603</c:v>
                </c:pt>
                <c:pt idx="109">
                  <c:v>255.9550638128836</c:v>
                </c:pt>
                <c:pt idx="110">
                  <c:v>251.6827794035731</c:v>
                </c:pt>
                <c:pt idx="111">
                  <c:v>248.5521519172269</c:v>
                </c:pt>
                <c:pt idx="112">
                  <c:v>246.8241670486514</c:v>
                </c:pt>
                <c:pt idx="113">
                  <c:v>245.6108802088224</c:v>
                </c:pt>
                <c:pt idx="114">
                  <c:v>245.5075581992779</c:v>
                </c:pt>
                <c:pt idx="115">
                  <c:v>241.61980026836</c:v>
                </c:pt>
                <c:pt idx="116">
                  <c:v>237.8474037658568</c:v>
                </c:pt>
                <c:pt idx="117">
                  <c:v>234.8343008929319</c:v>
                </c:pt>
                <c:pt idx="118">
                  <c:v>232.6720214066415</c:v>
                </c:pt>
                <c:pt idx="119">
                  <c:v>230.2830823948443</c:v>
                </c:pt>
                <c:pt idx="120">
                  <c:v>227.3522821367605</c:v>
                </c:pt>
                <c:pt idx="121">
                  <c:v>224.4093298716018</c:v>
                </c:pt>
                <c:pt idx="122">
                  <c:v>221.3015023907162</c:v>
                </c:pt>
                <c:pt idx="123">
                  <c:v>218.1154720748658</c:v>
                </c:pt>
                <c:pt idx="124">
                  <c:v>216.1449932696946</c:v>
                </c:pt>
                <c:pt idx="125">
                  <c:v>214.573759488741</c:v>
                </c:pt>
                <c:pt idx="126">
                  <c:v>212.8736277256545</c:v>
                </c:pt>
                <c:pt idx="127">
                  <c:v>211.2652009887913</c:v>
                </c:pt>
                <c:pt idx="128">
                  <c:v>208.357503154734</c:v>
                </c:pt>
                <c:pt idx="129">
                  <c:v>205.5318328828915</c:v>
                </c:pt>
                <c:pt idx="130">
                  <c:v>203.4250950853102</c:v>
                </c:pt>
                <c:pt idx="131">
                  <c:v>202.3184125386972</c:v>
                </c:pt>
                <c:pt idx="132">
                  <c:v>200.6691979844345</c:v>
                </c:pt>
                <c:pt idx="133">
                  <c:v>198.2049802781187</c:v>
                </c:pt>
                <c:pt idx="134">
                  <c:v>196.2190416319404</c:v>
                </c:pt>
                <c:pt idx="135">
                  <c:v>193.8187507127673</c:v>
                </c:pt>
                <c:pt idx="136">
                  <c:v>191.4239033767743</c:v>
                </c:pt>
                <c:pt idx="137">
                  <c:v>189.8062355145705</c:v>
                </c:pt>
                <c:pt idx="138">
                  <c:v>187.8470608969726</c:v>
                </c:pt>
                <c:pt idx="139">
                  <c:v>186.9332179442655</c:v>
                </c:pt>
                <c:pt idx="140">
                  <c:v>185.4898410974115</c:v>
                </c:pt>
                <c:pt idx="141">
                  <c:v>183.6301674181253</c:v>
                </c:pt>
                <c:pt idx="142">
                  <c:v>181.4632720440619</c:v>
                </c:pt>
                <c:pt idx="143">
                  <c:v>179.6292316870322</c:v>
                </c:pt>
                <c:pt idx="144">
                  <c:v>178.2432253894563</c:v>
                </c:pt>
                <c:pt idx="145">
                  <c:v>176.8362557261464</c:v>
                </c:pt>
                <c:pt idx="146">
                  <c:v>175.2330981818343</c:v>
                </c:pt>
                <c:pt idx="147">
                  <c:v>173.5410709600869</c:v>
                </c:pt>
                <c:pt idx="148">
                  <c:v>171.7826648784833</c:v>
                </c:pt>
                <c:pt idx="149">
                  <c:v>169.8886553282618</c:v>
                </c:pt>
                <c:pt idx="150">
                  <c:v>168.6144160194331</c:v>
                </c:pt>
                <c:pt idx="151">
                  <c:v>167.7386121416267</c:v>
                </c:pt>
                <c:pt idx="152">
                  <c:v>166.5935379436874</c:v>
                </c:pt>
                <c:pt idx="153">
                  <c:v>165.6706792560453</c:v>
                </c:pt>
                <c:pt idx="154">
                  <c:v>163.8880515446227</c:v>
                </c:pt>
                <c:pt idx="155">
                  <c:v>162.1642983403275</c:v>
                </c:pt>
                <c:pt idx="156">
                  <c:v>160.8638994600673</c:v>
                </c:pt>
                <c:pt idx="157">
                  <c:v>160.2773013209421</c:v>
                </c:pt>
                <c:pt idx="158">
                  <c:v>159.3380491131191</c:v>
                </c:pt>
                <c:pt idx="159">
                  <c:v>157.8322960669746</c:v>
                </c:pt>
                <c:pt idx="160">
                  <c:v>156.730911143588</c:v>
                </c:pt>
                <c:pt idx="161">
                  <c:v>155.3006109830558</c:v>
                </c:pt>
                <c:pt idx="162">
                  <c:v>153.822597214426</c:v>
                </c:pt>
                <c:pt idx="163">
                  <c:v>152.7548373645219</c:v>
                </c:pt>
                <c:pt idx="164">
                  <c:v>151.3601506536884</c:v>
                </c:pt>
                <c:pt idx="165">
                  <c:v>150.8908857409894</c:v>
                </c:pt>
                <c:pt idx="166">
                  <c:v>149.9952434242669</c:v>
                </c:pt>
                <c:pt idx="167">
                  <c:v>148.9723126890445</c:v>
                </c:pt>
                <c:pt idx="168">
                  <c:v>147.6527603518589</c:v>
                </c:pt>
                <c:pt idx="169">
                  <c:v>146.4534989902585</c:v>
                </c:pt>
                <c:pt idx="170">
                  <c:v>145.4590382458562</c:v>
                </c:pt>
                <c:pt idx="171">
                  <c:v>144.5548844608655</c:v>
                </c:pt>
                <c:pt idx="172">
                  <c:v>143.6563005183226</c:v>
                </c:pt>
                <c:pt idx="173">
                  <c:v>142.5974255184242</c:v>
                </c:pt>
                <c:pt idx="174">
                  <c:v>141.5495269945955</c:v>
                </c:pt>
                <c:pt idx="175">
                  <c:v>140.3458741857454</c:v>
                </c:pt>
                <c:pt idx="176">
                  <c:v>139.5184767451372</c:v>
                </c:pt>
                <c:pt idx="177">
                  <c:v>139.1490609229441</c:v>
                </c:pt>
                <c:pt idx="178">
                  <c:v>138.3487244934888</c:v>
                </c:pt>
                <c:pt idx="179">
                  <c:v>137.8784020431421</c:v>
                </c:pt>
                <c:pt idx="180">
                  <c:v>136.7191595850337</c:v>
                </c:pt>
                <c:pt idx="181">
                  <c:v>135.624870287463</c:v>
                </c:pt>
                <c:pt idx="182">
                  <c:v>134.8168375555922</c:v>
                </c:pt>
                <c:pt idx="183">
                  <c:v>134.5822287941268</c:v>
                </c:pt>
                <c:pt idx="184">
                  <c:v>134.072256058396</c:v>
                </c:pt>
                <c:pt idx="185">
                  <c:v>133.0976936370486</c:v>
                </c:pt>
                <c:pt idx="186">
                  <c:v>132.5270291820036</c:v>
                </c:pt>
                <c:pt idx="187">
                  <c:v>131.6737867755218</c:v>
                </c:pt>
                <c:pt idx="188">
                  <c:v>130.7729295035952</c:v>
                </c:pt>
                <c:pt idx="189">
                  <c:v>130.0879336492154</c:v>
                </c:pt>
                <c:pt idx="190">
                  <c:v>129.0066541253396</c:v>
                </c:pt>
                <c:pt idx="191">
                  <c:v>128.868839187218</c:v>
                </c:pt>
                <c:pt idx="192">
                  <c:v>128.3046225364165</c:v>
                </c:pt>
                <c:pt idx="193">
                  <c:v>127.8701290451611</c:v>
                </c:pt>
                <c:pt idx="194">
                  <c:v>127.1418000419534</c:v>
                </c:pt>
                <c:pt idx="195">
                  <c:v>126.393356750179</c:v>
                </c:pt>
                <c:pt idx="196">
                  <c:v>125.6359194695117</c:v>
                </c:pt>
                <c:pt idx="197">
                  <c:v>125.0520509051597</c:v>
                </c:pt>
                <c:pt idx="198">
                  <c:v>124.6485372465834</c:v>
                </c:pt>
                <c:pt idx="199">
                  <c:v>123.990827937113</c:v>
                </c:pt>
                <c:pt idx="200">
                  <c:v>123.4345426061593</c:v>
                </c:pt>
                <c:pt idx="201">
                  <c:v>122.7233243881346</c:v>
                </c:pt>
                <c:pt idx="202">
                  <c:v>122.2323861894887</c:v>
                </c:pt>
                <c:pt idx="203">
                  <c:v>122.3146940028634</c:v>
                </c:pt>
                <c:pt idx="204">
                  <c:v>121.7473937709345</c:v>
                </c:pt>
                <c:pt idx="205">
                  <c:v>121.6236562985806</c:v>
                </c:pt>
                <c:pt idx="206">
                  <c:v>120.8929392982365</c:v>
                </c:pt>
                <c:pt idx="207">
                  <c:v>120.2709532300398</c:v>
                </c:pt>
                <c:pt idx="208">
                  <c:v>119.8630339765669</c:v>
                </c:pt>
                <c:pt idx="209">
                  <c:v>119.9500259415965</c:v>
                </c:pt>
                <c:pt idx="210">
                  <c:v>119.7947729596951</c:v>
                </c:pt>
                <c:pt idx="211">
                  <c:v>119.2133780329771</c:v>
                </c:pt>
                <c:pt idx="212">
                  <c:v>119.0650137255487</c:v>
                </c:pt>
                <c:pt idx="213">
                  <c:v>118.6682295059141</c:v>
                </c:pt>
                <c:pt idx="214">
                  <c:v>118.2702686390931</c:v>
                </c:pt>
                <c:pt idx="215">
                  <c:v>117.9457058545768</c:v>
                </c:pt>
                <c:pt idx="216">
                  <c:v>117.0889523607579</c:v>
                </c:pt>
                <c:pt idx="217">
                  <c:v>117.2203459064495</c:v>
                </c:pt>
                <c:pt idx="218">
                  <c:v>116.8719784554569</c:v>
                </c:pt>
                <c:pt idx="219">
                  <c:v>116.9112487323926</c:v>
                </c:pt>
                <c:pt idx="220">
                  <c:v>116.7015002520788</c:v>
                </c:pt>
                <c:pt idx="221">
                  <c:v>116.3727440878263</c:v>
                </c:pt>
                <c:pt idx="222">
                  <c:v>115.8121660570133</c:v>
                </c:pt>
                <c:pt idx="223">
                  <c:v>115.4690021783049</c:v>
                </c:pt>
                <c:pt idx="224">
                  <c:v>115.4603907246264</c:v>
                </c:pt>
                <c:pt idx="225">
                  <c:v>115.0899043755057</c:v>
                </c:pt>
                <c:pt idx="226">
                  <c:v>114.9017720933549</c:v>
                </c:pt>
                <c:pt idx="227">
                  <c:v>114.5747514535337</c:v>
                </c:pt>
                <c:pt idx="228">
                  <c:v>114.3561150961292</c:v>
                </c:pt>
                <c:pt idx="229">
                  <c:v>114.8170085667918</c:v>
                </c:pt>
                <c:pt idx="230">
                  <c:v>114.4112513401724</c:v>
                </c:pt>
                <c:pt idx="231">
                  <c:v>114.518514221109</c:v>
                </c:pt>
                <c:pt idx="232">
                  <c:v>114.4046689259106</c:v>
                </c:pt>
                <c:pt idx="233">
                  <c:v>113.909494875814</c:v>
                </c:pt>
                <c:pt idx="234">
                  <c:v>113.6961102570617</c:v>
                </c:pt>
                <c:pt idx="235">
                  <c:v>113.9544684197437</c:v>
                </c:pt>
                <c:pt idx="236">
                  <c:v>113.9840484303985</c:v>
                </c:pt>
                <c:pt idx="237">
                  <c:v>113.5647443445219</c:v>
                </c:pt>
                <c:pt idx="238">
                  <c:v>113.6039121992268</c:v>
                </c:pt>
                <c:pt idx="239">
                  <c:v>113.4013001627924</c:v>
                </c:pt>
                <c:pt idx="240">
                  <c:v>113.2309668921748</c:v>
                </c:pt>
                <c:pt idx="241">
                  <c:v>113.0795304642899</c:v>
                </c:pt>
                <c:pt idx="242">
                  <c:v>112.2529026138299</c:v>
                </c:pt>
                <c:pt idx="243">
                  <c:v>112.4330073039614</c:v>
                </c:pt>
                <c:pt idx="244">
                  <c:v>112.3185279629985</c:v>
                </c:pt>
                <c:pt idx="245">
                  <c:v>112.1817046848212</c:v>
                </c:pt>
                <c:pt idx="246">
                  <c:v>112.2726826764105</c:v>
                </c:pt>
                <c:pt idx="247">
                  <c:v>112.2618931758429</c:v>
                </c:pt>
                <c:pt idx="248">
                  <c:v>111.7877399404768</c:v>
                </c:pt>
                <c:pt idx="249">
                  <c:v>112.1047704862319</c:v>
                </c:pt>
                <c:pt idx="250">
                  <c:v>112.3045870306699</c:v>
                </c:pt>
                <c:pt idx="251">
                  <c:v>112.213059113305</c:v>
                </c:pt>
                <c:pt idx="252">
                  <c:v>112.1980390136826</c:v>
                </c:pt>
                <c:pt idx="253">
                  <c:v>112.2958132233849</c:v>
                </c:pt>
                <c:pt idx="254">
                  <c:v>112.292095999073</c:v>
                </c:pt>
                <c:pt idx="255">
                  <c:v>112.6129807561852</c:v>
                </c:pt>
                <c:pt idx="256">
                  <c:v>112.8197174658419</c:v>
                </c:pt>
                <c:pt idx="257">
                  <c:v>112.1360816351418</c:v>
                </c:pt>
                <c:pt idx="258">
                  <c:v>112.127228814404</c:v>
                </c:pt>
                <c:pt idx="259">
                  <c:v>112.226034369947</c:v>
                </c:pt>
                <c:pt idx="260">
                  <c:v>111.8479449658067</c:v>
                </c:pt>
                <c:pt idx="261">
                  <c:v>112.0801694803645</c:v>
                </c:pt>
                <c:pt idx="262">
                  <c:v>112.0576067200618</c:v>
                </c:pt>
                <c:pt idx="263">
                  <c:v>111.8983257048757</c:v>
                </c:pt>
                <c:pt idx="264">
                  <c:v>112.1828547987027</c:v>
                </c:pt>
                <c:pt idx="265">
                  <c:v>111.9692215181645</c:v>
                </c:pt>
                <c:pt idx="266">
                  <c:v>111.9053240006822</c:v>
                </c:pt>
                <c:pt idx="267">
                  <c:v>112.1065969635799</c:v>
                </c:pt>
                <c:pt idx="268">
                  <c:v>112.1550591612178</c:v>
                </c:pt>
                <c:pt idx="269">
                  <c:v>112.3656733820823</c:v>
                </c:pt>
                <c:pt idx="270">
                  <c:v>112.335995441013</c:v>
                </c:pt>
                <c:pt idx="271">
                  <c:v>112.2284122745926</c:v>
                </c:pt>
                <c:pt idx="272">
                  <c:v>112.2200256108337</c:v>
                </c:pt>
                <c:pt idx="273">
                  <c:v>112.092206896402</c:v>
                </c:pt>
                <c:pt idx="274">
                  <c:v>111.8899183725724</c:v>
                </c:pt>
                <c:pt idx="275">
                  <c:v>111.6367239781474</c:v>
                </c:pt>
                <c:pt idx="276">
                  <c:v>111.8830192478119</c:v>
                </c:pt>
                <c:pt idx="277">
                  <c:v>111.9420859677467</c:v>
                </c:pt>
                <c:pt idx="278">
                  <c:v>111.948270111176</c:v>
                </c:pt>
                <c:pt idx="279">
                  <c:v>111.7763445013402</c:v>
                </c:pt>
                <c:pt idx="280">
                  <c:v>112.0588911835459</c:v>
                </c:pt>
                <c:pt idx="281">
                  <c:v>111.7906639513354</c:v>
                </c:pt>
                <c:pt idx="282">
                  <c:v>111.5710641643722</c:v>
                </c:pt>
                <c:pt idx="283">
                  <c:v>111.5621997349823</c:v>
                </c:pt>
                <c:pt idx="284">
                  <c:v>111.573920899754</c:v>
                </c:pt>
                <c:pt idx="285">
                  <c:v>111.6124436009973</c:v>
                </c:pt>
                <c:pt idx="286">
                  <c:v>111.5855384104101</c:v>
                </c:pt>
                <c:pt idx="287">
                  <c:v>111.58044232133</c:v>
                </c:pt>
                <c:pt idx="288">
                  <c:v>111.6002757098067</c:v>
                </c:pt>
                <c:pt idx="289">
                  <c:v>111.5365147132292</c:v>
                </c:pt>
                <c:pt idx="290">
                  <c:v>111.5987894163551</c:v>
                </c:pt>
                <c:pt idx="291">
                  <c:v>111.4186800746612</c:v>
                </c:pt>
                <c:pt idx="292">
                  <c:v>111.3061531419335</c:v>
                </c:pt>
                <c:pt idx="293">
                  <c:v>111.4646272833764</c:v>
                </c:pt>
                <c:pt idx="294">
                  <c:v>111.4389984039639</c:v>
                </c:pt>
                <c:pt idx="295">
                  <c:v>111.370019179738</c:v>
                </c:pt>
                <c:pt idx="296">
                  <c:v>111.3621948522432</c:v>
                </c:pt>
                <c:pt idx="297">
                  <c:v>111.450454394759</c:v>
                </c:pt>
                <c:pt idx="298">
                  <c:v>111.4649362126617</c:v>
                </c:pt>
                <c:pt idx="299">
                  <c:v>111.3657095012256</c:v>
                </c:pt>
                <c:pt idx="300">
                  <c:v>111.3940097693017</c:v>
                </c:pt>
                <c:pt idx="301">
                  <c:v>111.380045979125</c:v>
                </c:pt>
                <c:pt idx="302">
                  <c:v>111.4311225620941</c:v>
                </c:pt>
                <c:pt idx="303">
                  <c:v>111.373833100758</c:v>
                </c:pt>
                <c:pt idx="304">
                  <c:v>111.5347284433436</c:v>
                </c:pt>
                <c:pt idx="305">
                  <c:v>111.6606766000806</c:v>
                </c:pt>
                <c:pt idx="306">
                  <c:v>111.5031121315781</c:v>
                </c:pt>
                <c:pt idx="307">
                  <c:v>111.4002095180572</c:v>
                </c:pt>
                <c:pt idx="308">
                  <c:v>111.4121248591321</c:v>
                </c:pt>
                <c:pt idx="309">
                  <c:v>111.2490447544968</c:v>
                </c:pt>
                <c:pt idx="310">
                  <c:v>111.2558929937889</c:v>
                </c:pt>
                <c:pt idx="311">
                  <c:v>111.2722553760098</c:v>
                </c:pt>
                <c:pt idx="312">
                  <c:v>111.2683028098333</c:v>
                </c:pt>
                <c:pt idx="313">
                  <c:v>111.3274774657248</c:v>
                </c:pt>
                <c:pt idx="314">
                  <c:v>111.2622263477241</c:v>
                </c:pt>
                <c:pt idx="315">
                  <c:v>111.201730967416</c:v>
                </c:pt>
                <c:pt idx="316">
                  <c:v>111.2715708535793</c:v>
                </c:pt>
                <c:pt idx="317">
                  <c:v>111.2567177033236</c:v>
                </c:pt>
                <c:pt idx="318">
                  <c:v>111.183987416247</c:v>
                </c:pt>
                <c:pt idx="319">
                  <c:v>111.0903238742671</c:v>
                </c:pt>
                <c:pt idx="320">
                  <c:v>111.2612638819795</c:v>
                </c:pt>
                <c:pt idx="321">
                  <c:v>111.2231700300909</c:v>
                </c:pt>
                <c:pt idx="322">
                  <c:v>111.3189802965316</c:v>
                </c:pt>
                <c:pt idx="323">
                  <c:v>111.2917091205134</c:v>
                </c:pt>
                <c:pt idx="324">
                  <c:v>111.2848678149607</c:v>
                </c:pt>
                <c:pt idx="325">
                  <c:v>111.311518149553</c:v>
                </c:pt>
                <c:pt idx="326">
                  <c:v>111.3074397098337</c:v>
                </c:pt>
                <c:pt idx="327">
                  <c:v>111.308046186203</c:v>
                </c:pt>
                <c:pt idx="328">
                  <c:v>111.3340182973016</c:v>
                </c:pt>
                <c:pt idx="329">
                  <c:v>111.3568448338378</c:v>
                </c:pt>
                <c:pt idx="330">
                  <c:v>111.3552201392372</c:v>
                </c:pt>
                <c:pt idx="331">
                  <c:v>111.3841003477873</c:v>
                </c:pt>
                <c:pt idx="332">
                  <c:v>111.3972251901016</c:v>
                </c:pt>
                <c:pt idx="333">
                  <c:v>111.384726386841</c:v>
                </c:pt>
                <c:pt idx="334">
                  <c:v>111.371901506033</c:v>
                </c:pt>
                <c:pt idx="335">
                  <c:v>111.3598843697823</c:v>
                </c:pt>
                <c:pt idx="336">
                  <c:v>111.3373248791199</c:v>
                </c:pt>
                <c:pt idx="337">
                  <c:v>111.3082981682874</c:v>
                </c:pt>
                <c:pt idx="338">
                  <c:v>111.3373615332118</c:v>
                </c:pt>
                <c:pt idx="339">
                  <c:v>111.3563276291272</c:v>
                </c:pt>
                <c:pt idx="340">
                  <c:v>111.3683564402959</c:v>
                </c:pt>
                <c:pt idx="341">
                  <c:v>111.3432159315988</c:v>
                </c:pt>
                <c:pt idx="342">
                  <c:v>111.3532189710312</c:v>
                </c:pt>
                <c:pt idx="343">
                  <c:v>111.3271451343814</c:v>
                </c:pt>
                <c:pt idx="344">
                  <c:v>111.3388327660066</c:v>
                </c:pt>
                <c:pt idx="345">
                  <c:v>111.3024829233355</c:v>
                </c:pt>
                <c:pt idx="346">
                  <c:v>111.3389881232028</c:v>
                </c:pt>
                <c:pt idx="347">
                  <c:v>111.3593172002139</c:v>
                </c:pt>
                <c:pt idx="348">
                  <c:v>111.3741972712048</c:v>
                </c:pt>
                <c:pt idx="349">
                  <c:v>111.3761719113141</c:v>
                </c:pt>
                <c:pt idx="350">
                  <c:v>111.3383264992719</c:v>
                </c:pt>
                <c:pt idx="351">
                  <c:v>111.3300926298522</c:v>
                </c:pt>
                <c:pt idx="352">
                  <c:v>111.3250708448428</c:v>
                </c:pt>
                <c:pt idx="353">
                  <c:v>111.3363508551732</c:v>
                </c:pt>
                <c:pt idx="354">
                  <c:v>111.3186906001995</c:v>
                </c:pt>
                <c:pt idx="355">
                  <c:v>111.299808601293</c:v>
                </c:pt>
                <c:pt idx="356">
                  <c:v>111.3087378454806</c:v>
                </c:pt>
                <c:pt idx="357">
                  <c:v>111.3088443511654</c:v>
                </c:pt>
                <c:pt idx="358">
                  <c:v>111.3070950127954</c:v>
                </c:pt>
                <c:pt idx="359">
                  <c:v>111.2814733476557</c:v>
                </c:pt>
                <c:pt idx="360">
                  <c:v>111.2892089909149</c:v>
                </c:pt>
                <c:pt idx="361">
                  <c:v>111.2789083325794</c:v>
                </c:pt>
                <c:pt idx="362">
                  <c:v>111.2896164274809</c:v>
                </c:pt>
                <c:pt idx="363">
                  <c:v>111.2731681669461</c:v>
                </c:pt>
                <c:pt idx="364">
                  <c:v>111.2517122612106</c:v>
                </c:pt>
                <c:pt idx="365">
                  <c:v>111.2790956934339</c:v>
                </c:pt>
                <c:pt idx="366">
                  <c:v>111.2763542311724</c:v>
                </c:pt>
                <c:pt idx="367">
                  <c:v>111.2620119038089</c:v>
                </c:pt>
                <c:pt idx="368">
                  <c:v>111.2519323363657</c:v>
                </c:pt>
                <c:pt idx="369">
                  <c:v>111.2576698636453</c:v>
                </c:pt>
                <c:pt idx="370">
                  <c:v>111.2666352607679</c:v>
                </c:pt>
                <c:pt idx="371">
                  <c:v>111.2646449665732</c:v>
                </c:pt>
                <c:pt idx="372">
                  <c:v>111.2602198778469</c:v>
                </c:pt>
                <c:pt idx="373">
                  <c:v>111.2750770187228</c:v>
                </c:pt>
                <c:pt idx="374">
                  <c:v>111.2605058184257</c:v>
                </c:pt>
                <c:pt idx="375">
                  <c:v>111.2689635853106</c:v>
                </c:pt>
                <c:pt idx="376">
                  <c:v>111.2543337454096</c:v>
                </c:pt>
                <c:pt idx="377">
                  <c:v>111.2579559184586</c:v>
                </c:pt>
                <c:pt idx="378">
                  <c:v>111.2564267674312</c:v>
                </c:pt>
                <c:pt idx="379">
                  <c:v>111.2565506004445</c:v>
                </c:pt>
                <c:pt idx="380">
                  <c:v>111.2525978017625</c:v>
                </c:pt>
                <c:pt idx="381">
                  <c:v>111.259446905772</c:v>
                </c:pt>
                <c:pt idx="382">
                  <c:v>111.2508060059864</c:v>
                </c:pt>
                <c:pt idx="383">
                  <c:v>111.2570905504454</c:v>
                </c:pt>
                <c:pt idx="384">
                  <c:v>111.2560685269517</c:v>
                </c:pt>
                <c:pt idx="385">
                  <c:v>111.2578787600083</c:v>
                </c:pt>
                <c:pt idx="386">
                  <c:v>111.2658791346188</c:v>
                </c:pt>
                <c:pt idx="387">
                  <c:v>111.2698576919461</c:v>
                </c:pt>
                <c:pt idx="388">
                  <c:v>111.2646021119809</c:v>
                </c:pt>
                <c:pt idx="389">
                  <c:v>111.2725889694826</c:v>
                </c:pt>
                <c:pt idx="390">
                  <c:v>111.2701913865977</c:v>
                </c:pt>
                <c:pt idx="391">
                  <c:v>111.2727499921321</c:v>
                </c:pt>
                <c:pt idx="392">
                  <c:v>111.2740838620568</c:v>
                </c:pt>
                <c:pt idx="393">
                  <c:v>111.2696590639687</c:v>
                </c:pt>
                <c:pt idx="394">
                  <c:v>111.2713121808244</c:v>
                </c:pt>
                <c:pt idx="395">
                  <c:v>111.2672187256219</c:v>
                </c:pt>
                <c:pt idx="396">
                  <c:v>111.2673745803528</c:v>
                </c:pt>
                <c:pt idx="397">
                  <c:v>111.2666615028454</c:v>
                </c:pt>
                <c:pt idx="398">
                  <c:v>111.2690120271965</c:v>
                </c:pt>
                <c:pt idx="399">
                  <c:v>111.2651114408455</c:v>
                </c:pt>
                <c:pt idx="400">
                  <c:v>111.263574898115</c:v>
                </c:pt>
                <c:pt idx="401">
                  <c:v>111.2652784561242</c:v>
                </c:pt>
                <c:pt idx="402">
                  <c:v>111.2630388752443</c:v>
                </c:pt>
                <c:pt idx="403">
                  <c:v>111.261089822527</c:v>
                </c:pt>
                <c:pt idx="404">
                  <c:v>111.261061725022</c:v>
                </c:pt>
                <c:pt idx="405">
                  <c:v>111.2604149365451</c:v>
                </c:pt>
                <c:pt idx="406">
                  <c:v>111.261378185067</c:v>
                </c:pt>
                <c:pt idx="407">
                  <c:v>111.2630560610269</c:v>
                </c:pt>
                <c:pt idx="408">
                  <c:v>111.2635163428399</c:v>
                </c:pt>
                <c:pt idx="409">
                  <c:v>111.2640943707724</c:v>
                </c:pt>
                <c:pt idx="410">
                  <c:v>111.2626919392513</c:v>
                </c:pt>
                <c:pt idx="411">
                  <c:v>111.2607147988358</c:v>
                </c:pt>
                <c:pt idx="412">
                  <c:v>111.261646400607</c:v>
                </c:pt>
                <c:pt idx="413">
                  <c:v>111.2602986746339</c:v>
                </c:pt>
                <c:pt idx="414">
                  <c:v>111.2647142175449</c:v>
                </c:pt>
                <c:pt idx="415">
                  <c:v>111.2612814755476</c:v>
                </c:pt>
                <c:pt idx="416">
                  <c:v>111.2577917411212</c:v>
                </c:pt>
                <c:pt idx="417">
                  <c:v>111.2558187405933</c:v>
                </c:pt>
                <c:pt idx="418">
                  <c:v>111.2582345559692</c:v>
                </c:pt>
                <c:pt idx="419">
                  <c:v>111.257956792575</c:v>
                </c:pt>
                <c:pt idx="420">
                  <c:v>111.2586333723847</c:v>
                </c:pt>
                <c:pt idx="421">
                  <c:v>111.2576482341506</c:v>
                </c:pt>
                <c:pt idx="422">
                  <c:v>111.2549828075005</c:v>
                </c:pt>
                <c:pt idx="423">
                  <c:v>111.2559915638218</c:v>
                </c:pt>
                <c:pt idx="424">
                  <c:v>111.25622588015</c:v>
                </c:pt>
                <c:pt idx="425">
                  <c:v>111.2598998495526</c:v>
                </c:pt>
                <c:pt idx="426">
                  <c:v>111.2578208817568</c:v>
                </c:pt>
                <c:pt idx="427">
                  <c:v>111.2607577768522</c:v>
                </c:pt>
                <c:pt idx="428">
                  <c:v>111.2556366793097</c:v>
                </c:pt>
                <c:pt idx="429">
                  <c:v>111.2575310219149</c:v>
                </c:pt>
                <c:pt idx="430">
                  <c:v>111.2565460335625</c:v>
                </c:pt>
                <c:pt idx="431">
                  <c:v>111.2582715247382</c:v>
                </c:pt>
                <c:pt idx="432">
                  <c:v>111.2586829877963</c:v>
                </c:pt>
                <c:pt idx="433">
                  <c:v>111.257702953036</c:v>
                </c:pt>
                <c:pt idx="434">
                  <c:v>111.2575315461831</c:v>
                </c:pt>
                <c:pt idx="435">
                  <c:v>111.2568133523774</c:v>
                </c:pt>
                <c:pt idx="436">
                  <c:v>111.2564158977784</c:v>
                </c:pt>
                <c:pt idx="437">
                  <c:v>111.2566499270764</c:v>
                </c:pt>
                <c:pt idx="438">
                  <c:v>111.2583929932987</c:v>
                </c:pt>
                <c:pt idx="439">
                  <c:v>111.2593239987489</c:v>
                </c:pt>
                <c:pt idx="440">
                  <c:v>111.2587336525254</c:v>
                </c:pt>
                <c:pt idx="441">
                  <c:v>111.2593557693423</c:v>
                </c:pt>
                <c:pt idx="442">
                  <c:v>111.2588837854024</c:v>
                </c:pt>
                <c:pt idx="443">
                  <c:v>111.2596108350832</c:v>
                </c:pt>
                <c:pt idx="444">
                  <c:v>111.259211677693</c:v>
                </c:pt>
                <c:pt idx="445">
                  <c:v>111.2582510169187</c:v>
                </c:pt>
                <c:pt idx="446">
                  <c:v>111.2583470784448</c:v>
                </c:pt>
                <c:pt idx="447">
                  <c:v>111.2595433537314</c:v>
                </c:pt>
                <c:pt idx="448">
                  <c:v>111.2574800847407</c:v>
                </c:pt>
                <c:pt idx="449">
                  <c:v>111.2596284564788</c:v>
                </c:pt>
                <c:pt idx="450">
                  <c:v>111.2614382944877</c:v>
                </c:pt>
                <c:pt idx="451">
                  <c:v>111.2603388339771</c:v>
                </c:pt>
                <c:pt idx="452">
                  <c:v>111.2589547249554</c:v>
                </c:pt>
                <c:pt idx="453">
                  <c:v>111.2599079901892</c:v>
                </c:pt>
                <c:pt idx="454">
                  <c:v>111.2604369262219</c:v>
                </c:pt>
                <c:pt idx="455">
                  <c:v>111.2593735134682</c:v>
                </c:pt>
                <c:pt idx="456">
                  <c:v>111.2593791979572</c:v>
                </c:pt>
                <c:pt idx="457">
                  <c:v>111.2587959990206</c:v>
                </c:pt>
                <c:pt idx="458">
                  <c:v>111.2582053007697</c:v>
                </c:pt>
                <c:pt idx="459">
                  <c:v>111.2582249006214</c:v>
                </c:pt>
                <c:pt idx="460">
                  <c:v>111.2585701613685</c:v>
                </c:pt>
                <c:pt idx="461">
                  <c:v>111.258229814008</c:v>
                </c:pt>
                <c:pt idx="462">
                  <c:v>111.2590607536266</c:v>
                </c:pt>
                <c:pt idx="463">
                  <c:v>111.2581855786694</c:v>
                </c:pt>
                <c:pt idx="464">
                  <c:v>111.258729062273</c:v>
                </c:pt>
                <c:pt idx="465">
                  <c:v>111.2583166688803</c:v>
                </c:pt>
                <c:pt idx="466">
                  <c:v>111.2584106466564</c:v>
                </c:pt>
                <c:pt idx="467">
                  <c:v>111.258347980473</c:v>
                </c:pt>
                <c:pt idx="468">
                  <c:v>111.2585692619086</c:v>
                </c:pt>
                <c:pt idx="469">
                  <c:v>111.2584919945439</c:v>
                </c:pt>
                <c:pt idx="470">
                  <c:v>111.25861315561</c:v>
                </c:pt>
                <c:pt idx="471">
                  <c:v>111.25838897116</c:v>
                </c:pt>
                <c:pt idx="472">
                  <c:v>111.2581311312741</c:v>
                </c:pt>
                <c:pt idx="473">
                  <c:v>111.2584393553468</c:v>
                </c:pt>
                <c:pt idx="474">
                  <c:v>111.2580340271641</c:v>
                </c:pt>
                <c:pt idx="475">
                  <c:v>111.2576691848889</c:v>
                </c:pt>
                <c:pt idx="476">
                  <c:v>111.257569324252</c:v>
                </c:pt>
                <c:pt idx="477">
                  <c:v>111.2575684623459</c:v>
                </c:pt>
                <c:pt idx="478">
                  <c:v>111.2577337842532</c:v>
                </c:pt>
                <c:pt idx="479">
                  <c:v>111.2576186866406</c:v>
                </c:pt>
                <c:pt idx="480">
                  <c:v>111.2577580927674</c:v>
                </c:pt>
                <c:pt idx="481">
                  <c:v>111.2577414926614</c:v>
                </c:pt>
                <c:pt idx="482">
                  <c:v>111.2576167376058</c:v>
                </c:pt>
                <c:pt idx="483">
                  <c:v>111.257478340612</c:v>
                </c:pt>
                <c:pt idx="484">
                  <c:v>111.2574322334096</c:v>
                </c:pt>
                <c:pt idx="485">
                  <c:v>111.2573724084236</c:v>
                </c:pt>
                <c:pt idx="486">
                  <c:v>111.2574871909981</c:v>
                </c:pt>
                <c:pt idx="487">
                  <c:v>111.2576606979505</c:v>
                </c:pt>
                <c:pt idx="488">
                  <c:v>111.2574868540333</c:v>
                </c:pt>
                <c:pt idx="489">
                  <c:v>111.2573681727127</c:v>
                </c:pt>
                <c:pt idx="490">
                  <c:v>111.2572369427233</c:v>
                </c:pt>
                <c:pt idx="491">
                  <c:v>111.2571927308675</c:v>
                </c:pt>
                <c:pt idx="492">
                  <c:v>111.2575473975877</c:v>
                </c:pt>
                <c:pt idx="493">
                  <c:v>111.257353661796</c:v>
                </c:pt>
                <c:pt idx="494">
                  <c:v>111.2571294743006</c:v>
                </c:pt>
                <c:pt idx="495">
                  <c:v>111.2573971793344</c:v>
                </c:pt>
                <c:pt idx="496">
                  <c:v>111.2574483871317</c:v>
                </c:pt>
                <c:pt idx="497">
                  <c:v>111.2576112998205</c:v>
                </c:pt>
                <c:pt idx="498">
                  <c:v>111.2574232901024</c:v>
                </c:pt>
                <c:pt idx="499">
                  <c:v>111.2573850909775</c:v>
                </c:pt>
                <c:pt idx="500">
                  <c:v>111.2574022130484</c:v>
                </c:pt>
                <c:pt idx="501">
                  <c:v>111.2573040599295</c:v>
                </c:pt>
                <c:pt idx="502">
                  <c:v>111.257610874201</c:v>
                </c:pt>
                <c:pt idx="503">
                  <c:v>111.25734057802</c:v>
                </c:pt>
                <c:pt idx="504">
                  <c:v>111.2575026616704</c:v>
                </c:pt>
                <c:pt idx="505">
                  <c:v>111.2572430411726</c:v>
                </c:pt>
                <c:pt idx="506">
                  <c:v>111.2576125827937</c:v>
                </c:pt>
                <c:pt idx="507">
                  <c:v>111.2574286811489</c:v>
                </c:pt>
                <c:pt idx="508">
                  <c:v>111.2574308357703</c:v>
                </c:pt>
                <c:pt idx="509">
                  <c:v>111.257320816916</c:v>
                </c:pt>
                <c:pt idx="510">
                  <c:v>111.2574245363861</c:v>
                </c:pt>
                <c:pt idx="511">
                  <c:v>111.2573034643584</c:v>
                </c:pt>
                <c:pt idx="512">
                  <c:v>111.2574413528793</c:v>
                </c:pt>
                <c:pt idx="513">
                  <c:v>111.2574066121856</c:v>
                </c:pt>
                <c:pt idx="514">
                  <c:v>111.2575694164871</c:v>
                </c:pt>
                <c:pt idx="515">
                  <c:v>111.2575373667856</c:v>
                </c:pt>
                <c:pt idx="516">
                  <c:v>111.257533008013</c:v>
                </c:pt>
                <c:pt idx="517">
                  <c:v>111.2575206009916</c:v>
                </c:pt>
                <c:pt idx="518">
                  <c:v>111.2573574758884</c:v>
                </c:pt>
                <c:pt idx="519">
                  <c:v>111.2573536124089</c:v>
                </c:pt>
                <c:pt idx="520">
                  <c:v>111.2572751038747</c:v>
                </c:pt>
                <c:pt idx="521">
                  <c:v>111.2573327016238</c:v>
                </c:pt>
                <c:pt idx="522">
                  <c:v>111.2573044564268</c:v>
                </c:pt>
                <c:pt idx="523">
                  <c:v>111.2572839499308</c:v>
                </c:pt>
                <c:pt idx="524">
                  <c:v>111.2573186613769</c:v>
                </c:pt>
                <c:pt idx="525">
                  <c:v>111.2572046540086</c:v>
                </c:pt>
                <c:pt idx="526">
                  <c:v>111.2572168574475</c:v>
                </c:pt>
                <c:pt idx="527">
                  <c:v>111.2572218160428</c:v>
                </c:pt>
                <c:pt idx="528">
                  <c:v>111.2570591554731</c:v>
                </c:pt>
                <c:pt idx="529">
                  <c:v>111.2572406698819</c:v>
                </c:pt>
                <c:pt idx="530">
                  <c:v>111.2572482287865</c:v>
                </c:pt>
                <c:pt idx="531">
                  <c:v>111.2572123992435</c:v>
                </c:pt>
                <c:pt idx="532">
                  <c:v>111.2573473098374</c:v>
                </c:pt>
                <c:pt idx="533">
                  <c:v>111.2573902826897</c:v>
                </c:pt>
                <c:pt idx="534">
                  <c:v>111.257311818602</c:v>
                </c:pt>
                <c:pt idx="535">
                  <c:v>111.2572982984799</c:v>
                </c:pt>
                <c:pt idx="536">
                  <c:v>111.2572419028698</c:v>
                </c:pt>
                <c:pt idx="537">
                  <c:v>111.2571624504595</c:v>
                </c:pt>
                <c:pt idx="538">
                  <c:v>111.2572332058109</c:v>
                </c:pt>
                <c:pt idx="539">
                  <c:v>111.25722938419</c:v>
                </c:pt>
                <c:pt idx="540">
                  <c:v>111.2572808261657</c:v>
                </c:pt>
                <c:pt idx="541">
                  <c:v>111.2572425256913</c:v>
                </c:pt>
                <c:pt idx="542">
                  <c:v>111.2573149532112</c:v>
                </c:pt>
                <c:pt idx="543">
                  <c:v>111.2571237402035</c:v>
                </c:pt>
                <c:pt idx="544">
                  <c:v>111.2571478372689</c:v>
                </c:pt>
                <c:pt idx="545">
                  <c:v>111.2571755789886</c:v>
                </c:pt>
                <c:pt idx="546">
                  <c:v>111.2571840657861</c:v>
                </c:pt>
                <c:pt idx="547">
                  <c:v>111.2572032535982</c:v>
                </c:pt>
                <c:pt idx="548">
                  <c:v>111.2572004573691</c:v>
                </c:pt>
                <c:pt idx="549">
                  <c:v>111.2571999456203</c:v>
                </c:pt>
                <c:pt idx="550">
                  <c:v>111.2571858623632</c:v>
                </c:pt>
                <c:pt idx="551">
                  <c:v>111.2571487143974</c:v>
                </c:pt>
                <c:pt idx="552">
                  <c:v>111.2571504535593</c:v>
                </c:pt>
                <c:pt idx="553">
                  <c:v>111.2570744111128</c:v>
                </c:pt>
                <c:pt idx="554">
                  <c:v>111.2570566888412</c:v>
                </c:pt>
                <c:pt idx="555">
                  <c:v>111.2570781062233</c:v>
                </c:pt>
                <c:pt idx="556">
                  <c:v>111.257059732522</c:v>
                </c:pt>
                <c:pt idx="557">
                  <c:v>111.2570467810989</c:v>
                </c:pt>
                <c:pt idx="558">
                  <c:v>111.2570872081698</c:v>
                </c:pt>
                <c:pt idx="559">
                  <c:v>111.2570915650757</c:v>
                </c:pt>
                <c:pt idx="560">
                  <c:v>111.2570862838553</c:v>
                </c:pt>
                <c:pt idx="561">
                  <c:v>111.2570310050741</c:v>
                </c:pt>
                <c:pt idx="562">
                  <c:v>111.2570349584412</c:v>
                </c:pt>
                <c:pt idx="563">
                  <c:v>111.2570429576354</c:v>
                </c:pt>
                <c:pt idx="564">
                  <c:v>111.2570570658577</c:v>
                </c:pt>
                <c:pt idx="565">
                  <c:v>111.2570398757498</c:v>
                </c:pt>
                <c:pt idx="566">
                  <c:v>111.2570699963317</c:v>
                </c:pt>
                <c:pt idx="567">
                  <c:v>111.2570698520767</c:v>
                </c:pt>
                <c:pt idx="568">
                  <c:v>111.2570623118158</c:v>
                </c:pt>
                <c:pt idx="569">
                  <c:v>111.2570091522097</c:v>
                </c:pt>
                <c:pt idx="570">
                  <c:v>111.2570128407962</c:v>
                </c:pt>
                <c:pt idx="571">
                  <c:v>111.2570140340943</c:v>
                </c:pt>
                <c:pt idx="572">
                  <c:v>111.2569711141166</c:v>
                </c:pt>
                <c:pt idx="573">
                  <c:v>111.2570006025515</c:v>
                </c:pt>
                <c:pt idx="574">
                  <c:v>111.2570532127893</c:v>
                </c:pt>
                <c:pt idx="575">
                  <c:v>111.2570597136123</c:v>
                </c:pt>
                <c:pt idx="576">
                  <c:v>111.2570522052006</c:v>
                </c:pt>
                <c:pt idx="577">
                  <c:v>111.2570627336439</c:v>
                </c:pt>
                <c:pt idx="578">
                  <c:v>111.2570606194167</c:v>
                </c:pt>
                <c:pt idx="579">
                  <c:v>111.2570588653988</c:v>
                </c:pt>
                <c:pt idx="580">
                  <c:v>111.2570347743321</c:v>
                </c:pt>
                <c:pt idx="581">
                  <c:v>111.2570881803088</c:v>
                </c:pt>
                <c:pt idx="582">
                  <c:v>111.2570135640791</c:v>
                </c:pt>
                <c:pt idx="583">
                  <c:v>111.2570652311237</c:v>
                </c:pt>
                <c:pt idx="584">
                  <c:v>111.2571185864468</c:v>
                </c:pt>
                <c:pt idx="585">
                  <c:v>111.2570614509308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9.388599822639939</c:v>
                </c:pt>
                <c:pt idx="2">
                  <c:v>10.57697761027914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9.480910885782388</c:v>
                </c:pt>
                <c:pt idx="2">
                  <c:v>10.29646023026749</c:v>
                </c:pt>
                <c:pt idx="3">
                  <c:v>0.391929230480609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0.09231106314244875</c:v>
                </c:pt>
                <c:pt idx="2">
                  <c:v>9.108082442628284</c:v>
                </c:pt>
                <c:pt idx="3">
                  <c:v>10.96890684075975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9.393750931228945</c:v>
                </c:pt>
                <c:pt idx="2">
                  <c:v>10.62552369780771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9.47901191023035</c:v>
                </c:pt>
                <c:pt idx="2">
                  <c:v>10.36624642524895</c:v>
                </c:pt>
                <c:pt idx="3">
                  <c:v>0.3623668289019926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0.0852609790014047</c:v>
                </c:pt>
                <c:pt idx="2">
                  <c:v>9.134473658670181</c:v>
                </c:pt>
                <c:pt idx="3">
                  <c:v>10.9878905267097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9.381506802224026</c:v>
                </c:pt>
                <c:pt idx="2">
                  <c:v>10.64255189904781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9.461546179062717</c:v>
                </c:pt>
                <c:pt idx="2">
                  <c:v>10.39908115661575</c:v>
                </c:pt>
                <c:pt idx="3">
                  <c:v>0.3404264048797243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0.08003937683869101</c:v>
                </c:pt>
                <c:pt idx="2">
                  <c:v>9.138036059791968</c:v>
                </c:pt>
                <c:pt idx="3">
                  <c:v>10.98297830392754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12370351.54371332</v>
      </c>
      <c r="C2">
        <v>0</v>
      </c>
      <c r="D2">
        <v>5668691.917323652</v>
      </c>
      <c r="E2">
        <v>3070254.837763816</v>
      </c>
      <c r="F2">
        <v>1249864.929011489</v>
      </c>
      <c r="G2">
        <v>2381539.859614362</v>
      </c>
    </row>
    <row r="3" spans="1:7">
      <c r="A3">
        <v>1</v>
      </c>
      <c r="B3">
        <v>60595346.46035546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13225341.70952291</v>
      </c>
    </row>
    <row r="4" spans="1:7">
      <c r="A4">
        <v>2</v>
      </c>
      <c r="B4">
        <v>59799242.08846853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13023668.75788666</v>
      </c>
    </row>
    <row r="5" spans="1:7">
      <c r="A5">
        <v>3</v>
      </c>
      <c r="B5">
        <v>59000301.32118756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12819851.85414666</v>
      </c>
    </row>
    <row r="6" spans="1:7">
      <c r="A6">
        <v>4</v>
      </c>
      <c r="B6">
        <v>58196877.64337067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12614484.34337694</v>
      </c>
    </row>
    <row r="7" spans="1:7">
      <c r="A7">
        <v>5</v>
      </c>
      <c r="B7">
        <v>57395067.86942583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12408019.94859117</v>
      </c>
    </row>
    <row r="8" spans="1:7">
      <c r="A8">
        <v>6</v>
      </c>
      <c r="B8">
        <v>56598465.2640034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12200824.85566664</v>
      </c>
    </row>
    <row r="9" spans="1:7">
      <c r="A9">
        <v>7</v>
      </c>
      <c r="B9">
        <v>55804300.99836786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11993211.96420612</v>
      </c>
    </row>
    <row r="10" spans="1:7">
      <c r="A10">
        <v>8</v>
      </c>
      <c r="B10">
        <v>55009865.27186492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11785465.51065144</v>
      </c>
    </row>
    <row r="11" spans="1:7">
      <c r="A11">
        <v>9</v>
      </c>
      <c r="B11">
        <v>54215682.6184122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11577860.92488457</v>
      </c>
    </row>
    <row r="12" spans="1:7">
      <c r="A12">
        <v>10</v>
      </c>
      <c r="B12">
        <v>53373150.85886593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11379046.81950461</v>
      </c>
    </row>
    <row r="13" spans="1:7">
      <c r="A13">
        <v>11</v>
      </c>
      <c r="B13">
        <v>52538927.98604119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11181600.02474295</v>
      </c>
    </row>
    <row r="14" spans="1:7">
      <c r="A14">
        <v>12</v>
      </c>
      <c r="B14">
        <v>51719688.82492197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10986487.37442621</v>
      </c>
    </row>
    <row r="15" spans="1:7">
      <c r="A15">
        <v>13</v>
      </c>
      <c r="B15">
        <v>34046483.16289658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7201007.348462597</v>
      </c>
    </row>
    <row r="16" spans="1:7">
      <c r="A16">
        <v>14</v>
      </c>
      <c r="B16">
        <v>27983021.88556838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5899302.67884354</v>
      </c>
    </row>
    <row r="17" spans="1:7">
      <c r="A17">
        <v>15</v>
      </c>
      <c r="B17">
        <v>26275902.122633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5519033.411407045</v>
      </c>
    </row>
    <row r="18" spans="1:7">
      <c r="A18">
        <v>16</v>
      </c>
      <c r="B18">
        <v>25015535.54551505</v>
      </c>
      <c r="C18">
        <v>469397.4454560161</v>
      </c>
      <c r="D18">
        <v>11341122.49373819</v>
      </c>
      <c r="E18">
        <v>3070254.837763816</v>
      </c>
      <c r="F18">
        <v>4898190.446828451</v>
      </c>
      <c r="G18">
        <v>5236570.321728576</v>
      </c>
    </row>
    <row r="19" spans="1:7">
      <c r="A19">
        <v>17</v>
      </c>
      <c r="B19">
        <v>24926235.7726346</v>
      </c>
      <c r="C19">
        <v>471129.6766926553</v>
      </c>
      <c r="D19">
        <v>11345312.00084147</v>
      </c>
      <c r="E19">
        <v>3070254.837763816</v>
      </c>
      <c r="F19">
        <v>4828392.752880877</v>
      </c>
      <c r="G19">
        <v>5211146.504455784</v>
      </c>
    </row>
    <row r="20" spans="1:7">
      <c r="A20">
        <v>18</v>
      </c>
      <c r="B20">
        <v>23976759.14538629</v>
      </c>
      <c r="C20">
        <v>468136.2593612328</v>
      </c>
      <c r="D20">
        <v>10812092.44141904</v>
      </c>
      <c r="E20">
        <v>3070254.837763816</v>
      </c>
      <c r="F20">
        <v>4627135.917978411</v>
      </c>
      <c r="G20">
        <v>4999139.688863787</v>
      </c>
    </row>
    <row r="21" spans="1:7">
      <c r="A21">
        <v>19</v>
      </c>
      <c r="B21">
        <v>23882934.71848917</v>
      </c>
      <c r="C21">
        <v>469786.7257668909</v>
      </c>
      <c r="D21">
        <v>10811879.17549879</v>
      </c>
      <c r="E21">
        <v>3070254.837763816</v>
      </c>
      <c r="F21">
        <v>4558879.597896946</v>
      </c>
      <c r="G21">
        <v>4972134.381562725</v>
      </c>
    </row>
    <row r="22" spans="1:7">
      <c r="A22">
        <v>20</v>
      </c>
      <c r="B22">
        <v>23131268.93836724</v>
      </c>
      <c r="C22">
        <v>467572.5903122603</v>
      </c>
      <c r="D22">
        <v>10387227.57303194</v>
      </c>
      <c r="E22">
        <v>3070254.837763816</v>
      </c>
      <c r="F22">
        <v>4404953.098850074</v>
      </c>
      <c r="G22">
        <v>4801260.838409151</v>
      </c>
    </row>
    <row r="23" spans="1:7">
      <c r="A23">
        <v>21</v>
      </c>
      <c r="B23">
        <v>23034707.63137436</v>
      </c>
      <c r="C23">
        <v>469158.6002627184</v>
      </c>
      <c r="D23">
        <v>10383455.94294393</v>
      </c>
      <c r="E23">
        <v>3070254.837763816</v>
      </c>
      <c r="F23">
        <v>4338134.761989111</v>
      </c>
      <c r="G23">
        <v>4773703.488414784</v>
      </c>
    </row>
    <row r="24" spans="1:7">
      <c r="A24">
        <v>22</v>
      </c>
      <c r="B24">
        <v>22434679.15714639</v>
      </c>
      <c r="C24">
        <v>467431.7452059861</v>
      </c>
      <c r="D24">
        <v>10038946.93011967</v>
      </c>
      <c r="E24">
        <v>3070254.837763816</v>
      </c>
      <c r="F24">
        <v>4220251.9858843</v>
      </c>
      <c r="G24">
        <v>4637793.658172621</v>
      </c>
    </row>
    <row r="25" spans="1:7">
      <c r="A25">
        <v>23</v>
      </c>
      <c r="B25">
        <v>22337264.44617787</v>
      </c>
      <c r="C25">
        <v>468961.234790442</v>
      </c>
      <c r="D25">
        <v>10033152.39846467</v>
      </c>
      <c r="E25">
        <v>3070254.837763816</v>
      </c>
      <c r="F25">
        <v>4154909.806650374</v>
      </c>
      <c r="G25">
        <v>4609986.168508567</v>
      </c>
    </row>
    <row r="26" spans="1:7">
      <c r="A26">
        <v>24</v>
      </c>
      <c r="B26">
        <v>21851120.19280196</v>
      </c>
      <c r="C26">
        <v>467533.600721167</v>
      </c>
      <c r="D26">
        <v>9747344.755779544</v>
      </c>
      <c r="E26">
        <v>3070254.837763816</v>
      </c>
      <c r="F26">
        <v>4065348.437789339</v>
      </c>
      <c r="G26">
        <v>4500638.560748097</v>
      </c>
    </row>
    <row r="27" spans="1:7">
      <c r="A27">
        <v>25</v>
      </c>
      <c r="B27">
        <v>21992223.14960754</v>
      </c>
      <c r="C27">
        <v>466549.0875409959</v>
      </c>
      <c r="D27">
        <v>9768246.353407227</v>
      </c>
      <c r="E27">
        <v>3070254.837763816</v>
      </c>
      <c r="F27">
        <v>4147733.982262654</v>
      </c>
      <c r="G27">
        <v>4539438.888632853</v>
      </c>
    </row>
    <row r="28" spans="1:7">
      <c r="A28">
        <v>26</v>
      </c>
      <c r="B28">
        <v>20548274.81843656</v>
      </c>
      <c r="C28">
        <v>457912.312608008</v>
      </c>
      <c r="D28">
        <v>8851250.320563182</v>
      </c>
      <c r="E28">
        <v>3070254.837763816</v>
      </c>
      <c r="F28">
        <v>3943916.816104217</v>
      </c>
      <c r="G28">
        <v>4224940.531397332</v>
      </c>
    </row>
    <row r="29" spans="1:7">
      <c r="A29">
        <v>27</v>
      </c>
      <c r="B29">
        <v>19362382.75839731</v>
      </c>
      <c r="C29">
        <v>459620.1509663661</v>
      </c>
      <c r="D29">
        <v>8239213.008011983</v>
      </c>
      <c r="E29">
        <v>3070254.837763816</v>
      </c>
      <c r="F29">
        <v>3640037.837433577</v>
      </c>
      <c r="G29">
        <v>3953256.924221566</v>
      </c>
    </row>
    <row r="30" spans="1:7">
      <c r="A30">
        <v>28</v>
      </c>
      <c r="B30">
        <v>18673962.24424113</v>
      </c>
      <c r="C30">
        <v>459572.3380285067</v>
      </c>
      <c r="D30">
        <v>7824997.995783896</v>
      </c>
      <c r="E30">
        <v>3070254.837763816</v>
      </c>
      <c r="F30">
        <v>3519446.839959052</v>
      </c>
      <c r="G30">
        <v>3799690.232705859</v>
      </c>
    </row>
    <row r="31" spans="1:7">
      <c r="A31">
        <v>29</v>
      </c>
      <c r="B31">
        <v>18109608.96288753</v>
      </c>
      <c r="C31">
        <v>460012.8628466969</v>
      </c>
      <c r="D31">
        <v>7491210.175815659</v>
      </c>
      <c r="E31">
        <v>3070254.837763816</v>
      </c>
      <c r="F31">
        <v>3414750.503829078</v>
      </c>
      <c r="G31">
        <v>3673380.582632277</v>
      </c>
    </row>
    <row r="32" spans="1:7">
      <c r="A32">
        <v>30</v>
      </c>
      <c r="B32">
        <v>17518784.84308548</v>
      </c>
      <c r="C32">
        <v>467197.1597439432</v>
      </c>
      <c r="D32">
        <v>7281856.381872385</v>
      </c>
      <c r="E32">
        <v>3070254.837763816</v>
      </c>
      <c r="F32">
        <v>3171369.791233864</v>
      </c>
      <c r="G32">
        <v>3528106.672471469</v>
      </c>
    </row>
    <row r="33" spans="1:7">
      <c r="A33">
        <v>31</v>
      </c>
      <c r="B33">
        <v>17343225.60618988</v>
      </c>
      <c r="C33">
        <v>469760.5808228726</v>
      </c>
      <c r="D33">
        <v>7217467.163831467</v>
      </c>
      <c r="E33">
        <v>3070254.837763816</v>
      </c>
      <c r="F33">
        <v>3101252.024596522</v>
      </c>
      <c r="G33">
        <v>3484490.999175204</v>
      </c>
    </row>
    <row r="34" spans="1:7">
      <c r="A34">
        <v>32</v>
      </c>
      <c r="B34">
        <v>17315464.79353086</v>
      </c>
      <c r="C34">
        <v>470879.0567678222</v>
      </c>
      <c r="D34">
        <v>7221759.549993574</v>
      </c>
      <c r="E34">
        <v>3070254.837763816</v>
      </c>
      <c r="F34">
        <v>3076842.897948463</v>
      </c>
      <c r="G34">
        <v>3475728.451057182</v>
      </c>
    </row>
    <row r="35" spans="1:7">
      <c r="A35">
        <v>33</v>
      </c>
      <c r="B35">
        <v>16976310.19360989</v>
      </c>
      <c r="C35">
        <v>470641.6333599505</v>
      </c>
      <c r="D35">
        <v>6993659.84187468</v>
      </c>
      <c r="E35">
        <v>3070254.837763816</v>
      </c>
      <c r="F35">
        <v>3039213.801855225</v>
      </c>
      <c r="G35">
        <v>3402540.07875622</v>
      </c>
    </row>
    <row r="36" spans="1:7">
      <c r="A36">
        <v>34</v>
      </c>
      <c r="B36">
        <v>16677882.74916653</v>
      </c>
      <c r="C36">
        <v>471861.2357551368</v>
      </c>
      <c r="D36">
        <v>6826250.821983864</v>
      </c>
      <c r="E36">
        <v>3070254.837763816</v>
      </c>
      <c r="F36">
        <v>2973304.679865183</v>
      </c>
      <c r="G36">
        <v>3336211.173798531</v>
      </c>
    </row>
    <row r="37" spans="1:7">
      <c r="A37">
        <v>35</v>
      </c>
      <c r="B37">
        <v>16633706.68248051</v>
      </c>
      <c r="C37">
        <v>471229.6722335113</v>
      </c>
      <c r="D37">
        <v>6754392.189688417</v>
      </c>
      <c r="E37">
        <v>3070254.837763816</v>
      </c>
      <c r="F37">
        <v>3005595.182339473</v>
      </c>
      <c r="G37">
        <v>3332234.800455295</v>
      </c>
    </row>
    <row r="38" spans="1:7">
      <c r="A38">
        <v>36</v>
      </c>
      <c r="B38">
        <v>16685200.20411874</v>
      </c>
      <c r="C38">
        <v>470192.8062627462</v>
      </c>
      <c r="D38">
        <v>6757104.503910611</v>
      </c>
      <c r="E38">
        <v>3070254.837763816</v>
      </c>
      <c r="F38">
        <v>3040816.347295151</v>
      </c>
      <c r="G38">
        <v>3346831.708886418</v>
      </c>
    </row>
    <row r="39" spans="1:7">
      <c r="A39">
        <v>37</v>
      </c>
      <c r="B39">
        <v>16416335.09757864</v>
      </c>
      <c r="C39">
        <v>471959.6547351125</v>
      </c>
      <c r="D39">
        <v>6631005.971050707</v>
      </c>
      <c r="E39">
        <v>3070254.837763816</v>
      </c>
      <c r="F39">
        <v>2958925.069102834</v>
      </c>
      <c r="G39">
        <v>3284189.564926174</v>
      </c>
    </row>
    <row r="40" spans="1:7">
      <c r="A40">
        <v>38</v>
      </c>
      <c r="B40">
        <v>16463430.81686724</v>
      </c>
      <c r="C40">
        <v>470975.0692781205</v>
      </c>
      <c r="D40">
        <v>6632611.775254983</v>
      </c>
      <c r="E40">
        <v>3070254.837763816</v>
      </c>
      <c r="F40">
        <v>2991813.471774666</v>
      </c>
      <c r="G40">
        <v>3297775.66279565</v>
      </c>
    </row>
    <row r="41" spans="1:7">
      <c r="A41">
        <v>39</v>
      </c>
      <c r="B41">
        <v>16253903.41291368</v>
      </c>
      <c r="C41">
        <v>472519.7588522093</v>
      </c>
      <c r="D41">
        <v>6537854.193169245</v>
      </c>
      <c r="E41">
        <v>3070254.837763816</v>
      </c>
      <c r="F41">
        <v>2924800.561549358</v>
      </c>
      <c r="G41">
        <v>3248474.061579057</v>
      </c>
    </row>
    <row r="42" spans="1:7">
      <c r="A42">
        <v>40</v>
      </c>
      <c r="B42">
        <v>16169056.83143111</v>
      </c>
      <c r="C42">
        <v>473268.5577439003</v>
      </c>
      <c r="D42">
        <v>6494997.433935374</v>
      </c>
      <c r="E42">
        <v>3070254.837763816</v>
      </c>
      <c r="F42">
        <v>2902397.018468594</v>
      </c>
      <c r="G42">
        <v>3228138.983519427</v>
      </c>
    </row>
    <row r="43" spans="1:7">
      <c r="A43">
        <v>41</v>
      </c>
      <c r="B43">
        <v>15642018.7650608</v>
      </c>
      <c r="C43">
        <v>481005.8518159475</v>
      </c>
      <c r="D43">
        <v>6271852.482698916</v>
      </c>
      <c r="E43">
        <v>3070254.837763816</v>
      </c>
      <c r="F43">
        <v>2718839.254787665</v>
      </c>
      <c r="G43">
        <v>3100066.337994452</v>
      </c>
    </row>
    <row r="44" spans="1:7">
      <c r="A44">
        <v>42</v>
      </c>
      <c r="B44">
        <v>15260616.18285838</v>
      </c>
      <c r="C44">
        <v>488774.8122862416</v>
      </c>
      <c r="D44">
        <v>6121275.818230881</v>
      </c>
      <c r="E44">
        <v>3070254.837763816</v>
      </c>
      <c r="F44">
        <v>2574009.828797239</v>
      </c>
      <c r="G44">
        <v>3006300.885780204</v>
      </c>
    </row>
    <row r="45" spans="1:7">
      <c r="A45">
        <v>43</v>
      </c>
      <c r="B45">
        <v>14891023.3621749</v>
      </c>
      <c r="C45">
        <v>494378.0185487128</v>
      </c>
      <c r="D45">
        <v>5931987.432337633</v>
      </c>
      <c r="E45">
        <v>3070254.837763816</v>
      </c>
      <c r="F45">
        <v>2474778.038762392</v>
      </c>
      <c r="G45">
        <v>2919625.034762347</v>
      </c>
    </row>
    <row r="46" spans="1:7">
      <c r="A46">
        <v>44</v>
      </c>
      <c r="B46">
        <v>14670073.39077143</v>
      </c>
      <c r="C46">
        <v>500021.3601325537</v>
      </c>
      <c r="D46">
        <v>5829486.20439023</v>
      </c>
      <c r="E46">
        <v>3070254.837763816</v>
      </c>
      <c r="F46">
        <v>2403643.527026295</v>
      </c>
      <c r="G46">
        <v>2866667.461458534</v>
      </c>
    </row>
    <row r="47" spans="1:7">
      <c r="A47">
        <v>45</v>
      </c>
      <c r="B47">
        <v>14533022.40696494</v>
      </c>
      <c r="C47">
        <v>502275.2937097645</v>
      </c>
      <c r="D47">
        <v>5760638.606124472</v>
      </c>
      <c r="E47">
        <v>3070254.837763816</v>
      </c>
      <c r="F47">
        <v>2365270.989699203</v>
      </c>
      <c r="G47">
        <v>2834582.679667681</v>
      </c>
    </row>
    <row r="48" spans="1:7">
      <c r="A48">
        <v>46</v>
      </c>
      <c r="B48">
        <v>14508741.30215308</v>
      </c>
      <c r="C48">
        <v>501934.1439813906</v>
      </c>
      <c r="D48">
        <v>5733016.955005184</v>
      </c>
      <c r="E48">
        <v>3070254.837763816</v>
      </c>
      <c r="F48">
        <v>2372561.014360994</v>
      </c>
      <c r="G48">
        <v>2830974.351041699</v>
      </c>
    </row>
    <row r="49" spans="1:7">
      <c r="A49">
        <v>47</v>
      </c>
      <c r="B49">
        <v>14510134.25967329</v>
      </c>
      <c r="C49">
        <v>502358.4646115566</v>
      </c>
      <c r="D49">
        <v>5736381.481753298</v>
      </c>
      <c r="E49">
        <v>3070254.837763816</v>
      </c>
      <c r="F49">
        <v>2369763.907612822</v>
      </c>
      <c r="G49">
        <v>2831375.567931794</v>
      </c>
    </row>
    <row r="50" spans="1:7">
      <c r="A50">
        <v>48</v>
      </c>
      <c r="B50">
        <v>14213633.31436016</v>
      </c>
      <c r="C50">
        <v>510957.2905757141</v>
      </c>
      <c r="D50">
        <v>5630976.628053323</v>
      </c>
      <c r="E50">
        <v>3070254.837763816</v>
      </c>
      <c r="F50">
        <v>2245624.938603246</v>
      </c>
      <c r="G50">
        <v>2755819.619364061</v>
      </c>
    </row>
    <row r="51" spans="1:7">
      <c r="A51">
        <v>49</v>
      </c>
      <c r="B51">
        <v>13990349.90543425</v>
      </c>
      <c r="C51">
        <v>515188.7386190671</v>
      </c>
      <c r="D51">
        <v>5505815.630367541</v>
      </c>
      <c r="E51">
        <v>3070254.837763816</v>
      </c>
      <c r="F51">
        <v>2194867.145853812</v>
      </c>
      <c r="G51">
        <v>2704223.552830019</v>
      </c>
    </row>
    <row r="52" spans="1:7">
      <c r="A52">
        <v>50</v>
      </c>
      <c r="B52">
        <v>13777531.86963805</v>
      </c>
      <c r="C52">
        <v>522857.4688588418</v>
      </c>
      <c r="D52">
        <v>5413718.990243835</v>
      </c>
      <c r="E52">
        <v>3070254.837763816</v>
      </c>
      <c r="F52">
        <v>2118791.741530365</v>
      </c>
      <c r="G52">
        <v>2651908.831241195</v>
      </c>
    </row>
    <row r="53" spans="1:7">
      <c r="A53">
        <v>51</v>
      </c>
      <c r="B53">
        <v>13714925.53675336</v>
      </c>
      <c r="C53">
        <v>524978.3101670563</v>
      </c>
      <c r="D53">
        <v>5376412.738728538</v>
      </c>
      <c r="E53">
        <v>3070254.837763816</v>
      </c>
      <c r="F53">
        <v>2105755.752369576</v>
      </c>
      <c r="G53">
        <v>2637523.897724374</v>
      </c>
    </row>
    <row r="54" spans="1:7">
      <c r="A54">
        <v>52</v>
      </c>
      <c r="B54">
        <v>13708981.7981367</v>
      </c>
      <c r="C54">
        <v>524558.3392686953</v>
      </c>
      <c r="D54">
        <v>5363172.654025745</v>
      </c>
      <c r="E54">
        <v>3070254.837763816</v>
      </c>
      <c r="F54">
        <v>2113480.7870121</v>
      </c>
      <c r="G54">
        <v>2637515.180066342</v>
      </c>
    </row>
    <row r="55" spans="1:7">
      <c r="A55">
        <v>53</v>
      </c>
      <c r="B55">
        <v>13629647.85938916</v>
      </c>
      <c r="C55">
        <v>526554.184357754</v>
      </c>
      <c r="D55">
        <v>5326007.140676284</v>
      </c>
      <c r="E55">
        <v>3070254.837763816</v>
      </c>
      <c r="F55">
        <v>2088486.463369646</v>
      </c>
      <c r="G55">
        <v>2618345.233221661</v>
      </c>
    </row>
    <row r="56" spans="1:7">
      <c r="A56">
        <v>54</v>
      </c>
      <c r="B56">
        <v>13637843.34225243</v>
      </c>
      <c r="C56">
        <v>527126.0716874627</v>
      </c>
      <c r="D56">
        <v>5336986.777628787</v>
      </c>
      <c r="E56">
        <v>3070254.837763816</v>
      </c>
      <c r="F56">
        <v>2084257.574146162</v>
      </c>
      <c r="G56">
        <v>2619218.081026198</v>
      </c>
    </row>
    <row r="57" spans="1:7">
      <c r="A57">
        <v>55</v>
      </c>
      <c r="B57">
        <v>13475299.80347906</v>
      </c>
      <c r="C57">
        <v>532149.9602576231</v>
      </c>
      <c r="D57">
        <v>5269829.025451152</v>
      </c>
      <c r="E57">
        <v>3070254.837763816</v>
      </c>
      <c r="F57">
        <v>2024297.143413387</v>
      </c>
      <c r="G57">
        <v>2578768.836593081</v>
      </c>
    </row>
    <row r="58" spans="1:7">
      <c r="A58">
        <v>56</v>
      </c>
      <c r="B58">
        <v>13379583.69929885</v>
      </c>
      <c r="C58">
        <v>536474.0124814492</v>
      </c>
      <c r="D58">
        <v>5240410.591132654</v>
      </c>
      <c r="E58">
        <v>3070254.837763816</v>
      </c>
      <c r="F58">
        <v>1979164.869393702</v>
      </c>
      <c r="G58">
        <v>2553279.388527228</v>
      </c>
    </row>
    <row r="59" spans="1:7">
      <c r="A59">
        <v>57</v>
      </c>
      <c r="B59">
        <v>13366188.29734154</v>
      </c>
      <c r="C59">
        <v>537141.3673048075</v>
      </c>
      <c r="D59">
        <v>5237050.725830323</v>
      </c>
      <c r="E59">
        <v>3070254.837763816</v>
      </c>
      <c r="F59">
        <v>1971764.54595563</v>
      </c>
      <c r="G59">
        <v>2549976.820486964</v>
      </c>
    </row>
    <row r="60" spans="1:7">
      <c r="A60">
        <v>58</v>
      </c>
      <c r="B60">
        <v>13133696.50011603</v>
      </c>
      <c r="C60">
        <v>546617.7688035717</v>
      </c>
      <c r="D60">
        <v>5143416.863228483</v>
      </c>
      <c r="E60">
        <v>3070254.837763816</v>
      </c>
      <c r="F60">
        <v>1881922.507583202</v>
      </c>
      <c r="G60">
        <v>2491484.522736957</v>
      </c>
    </row>
    <row r="61" spans="1:7">
      <c r="A61">
        <v>59</v>
      </c>
      <c r="B61">
        <v>13010172.91974721</v>
      </c>
      <c r="C61">
        <v>551379.7053188788</v>
      </c>
      <c r="D61">
        <v>5074713.358588165</v>
      </c>
      <c r="E61">
        <v>3070254.837763816</v>
      </c>
      <c r="F61">
        <v>1851669.578253672</v>
      </c>
      <c r="G61">
        <v>2462155.439822682</v>
      </c>
    </row>
    <row r="62" spans="1:7">
      <c r="A62">
        <v>60</v>
      </c>
      <c r="B62">
        <v>12932013.45570803</v>
      </c>
      <c r="C62">
        <v>555448.375079203</v>
      </c>
      <c r="D62">
        <v>5044864.569706815</v>
      </c>
      <c r="E62">
        <v>3070254.837763816</v>
      </c>
      <c r="F62">
        <v>1819690.892854254</v>
      </c>
      <c r="G62">
        <v>2441754.780303939</v>
      </c>
    </row>
    <row r="63" spans="1:7">
      <c r="A63">
        <v>61</v>
      </c>
      <c r="B63">
        <v>12751406.72896194</v>
      </c>
      <c r="C63">
        <v>563492.1620332361</v>
      </c>
      <c r="D63">
        <v>4961571.330622979</v>
      </c>
      <c r="E63">
        <v>3070254.837763816</v>
      </c>
      <c r="F63">
        <v>1758667.897375277</v>
      </c>
      <c r="G63">
        <v>2397420.501166631</v>
      </c>
    </row>
    <row r="64" spans="1:7">
      <c r="A64">
        <v>62</v>
      </c>
      <c r="B64">
        <v>12597086.47521948</v>
      </c>
      <c r="C64">
        <v>573508.9969926218</v>
      </c>
      <c r="D64">
        <v>4910862.643760758</v>
      </c>
      <c r="E64">
        <v>3070254.837763816</v>
      </c>
      <c r="F64">
        <v>1685813.377918187</v>
      </c>
      <c r="G64">
        <v>2356646.618784094</v>
      </c>
    </row>
    <row r="65" spans="1:7">
      <c r="A65">
        <v>63</v>
      </c>
      <c r="B65">
        <v>12453150.39210162</v>
      </c>
      <c r="C65">
        <v>581358.6962762057</v>
      </c>
      <c r="D65">
        <v>4849015.902151537</v>
      </c>
      <c r="E65">
        <v>3070254.837763816</v>
      </c>
      <c r="F65">
        <v>1632314.729283649</v>
      </c>
      <c r="G65">
        <v>2320206.226626419</v>
      </c>
    </row>
    <row r="66" spans="1:7">
      <c r="A66">
        <v>64</v>
      </c>
      <c r="B66">
        <v>12365083.10776527</v>
      </c>
      <c r="C66">
        <v>587482.4416455341</v>
      </c>
      <c r="D66">
        <v>4808415.994866712</v>
      </c>
      <c r="E66">
        <v>3070254.837763816</v>
      </c>
      <c r="F66">
        <v>1600821.17585754</v>
      </c>
      <c r="G66">
        <v>2298108.657631668</v>
      </c>
    </row>
    <row r="67" spans="1:7">
      <c r="A67">
        <v>65</v>
      </c>
      <c r="B67">
        <v>12321416.57251117</v>
      </c>
      <c r="C67">
        <v>590685.9675614372</v>
      </c>
      <c r="D67">
        <v>4794660.261661771</v>
      </c>
      <c r="E67">
        <v>3070254.837763816</v>
      </c>
      <c r="F67">
        <v>1579480.675878917</v>
      </c>
      <c r="G67">
        <v>2286334.829645225</v>
      </c>
    </row>
    <row r="68" spans="1:7">
      <c r="A68">
        <v>66</v>
      </c>
      <c r="B68">
        <v>12320596.50737799</v>
      </c>
      <c r="C68">
        <v>590176.9256571487</v>
      </c>
      <c r="D68">
        <v>4788034.68233711</v>
      </c>
      <c r="E68">
        <v>3070254.837763816</v>
      </c>
      <c r="F68">
        <v>1585082.204695144</v>
      </c>
      <c r="G68">
        <v>2287047.856924771</v>
      </c>
    </row>
    <row r="69" spans="1:7">
      <c r="A69">
        <v>67</v>
      </c>
      <c r="B69">
        <v>12256100.76736315</v>
      </c>
      <c r="C69">
        <v>594963.2849916803</v>
      </c>
      <c r="D69">
        <v>4764871.782732413</v>
      </c>
      <c r="E69">
        <v>3070254.837763816</v>
      </c>
      <c r="F69">
        <v>1556030.864510368</v>
      </c>
      <c r="G69">
        <v>2269979.997364871</v>
      </c>
    </row>
    <row r="70" spans="1:7">
      <c r="A70">
        <v>68</v>
      </c>
      <c r="B70">
        <v>12210085.53712954</v>
      </c>
      <c r="C70">
        <v>596774.6151147885</v>
      </c>
      <c r="D70">
        <v>4734063.685432553</v>
      </c>
      <c r="E70">
        <v>3070254.837763816</v>
      </c>
      <c r="F70">
        <v>1549003.572109885</v>
      </c>
      <c r="G70">
        <v>2259988.826708496</v>
      </c>
    </row>
    <row r="71" spans="1:7">
      <c r="A71">
        <v>69</v>
      </c>
      <c r="B71">
        <v>12210133.03245203</v>
      </c>
      <c r="C71">
        <v>597349.0571523806</v>
      </c>
      <c r="D71">
        <v>4736714.011754924</v>
      </c>
      <c r="E71">
        <v>3070254.837763816</v>
      </c>
      <c r="F71">
        <v>1546306.033595387</v>
      </c>
      <c r="G71">
        <v>2259509.09218552</v>
      </c>
    </row>
    <row r="72" spans="1:7">
      <c r="A72">
        <v>70</v>
      </c>
      <c r="B72">
        <v>12100554.5175465</v>
      </c>
      <c r="C72">
        <v>603941.7954222666</v>
      </c>
      <c r="D72">
        <v>4685271.854912541</v>
      </c>
      <c r="E72">
        <v>3070254.837763816</v>
      </c>
      <c r="F72">
        <v>1508723.818966899</v>
      </c>
      <c r="G72">
        <v>2232362.21048098</v>
      </c>
    </row>
    <row r="73" spans="1:7">
      <c r="A73">
        <v>71</v>
      </c>
      <c r="B73">
        <v>11974191.01589404</v>
      </c>
      <c r="C73">
        <v>612848.5101206372</v>
      </c>
      <c r="D73">
        <v>4627352.773055516</v>
      </c>
      <c r="E73">
        <v>3070254.837763816</v>
      </c>
      <c r="F73">
        <v>1463491.543474946</v>
      </c>
      <c r="G73">
        <v>2200243.351479121</v>
      </c>
    </row>
    <row r="74" spans="1:7">
      <c r="A74">
        <v>72</v>
      </c>
      <c r="B74">
        <v>11907772.74211116</v>
      </c>
      <c r="C74">
        <v>619368.5662527794</v>
      </c>
      <c r="D74">
        <v>4607926.932323874</v>
      </c>
      <c r="E74">
        <v>3070254.837763816</v>
      </c>
      <c r="F74">
        <v>1428238.428570655</v>
      </c>
      <c r="G74">
        <v>2181983.977200039</v>
      </c>
    </row>
    <row r="75" spans="1:7">
      <c r="A75">
        <v>73</v>
      </c>
      <c r="B75">
        <v>11864279.71423312</v>
      </c>
      <c r="C75">
        <v>622581.4314602325</v>
      </c>
      <c r="D75">
        <v>4586730.495420657</v>
      </c>
      <c r="E75">
        <v>3070254.837763816</v>
      </c>
      <c r="F75">
        <v>1413430.46777904</v>
      </c>
      <c r="G75">
        <v>2171282.481809372</v>
      </c>
    </row>
    <row r="76" spans="1:7">
      <c r="A76">
        <v>74</v>
      </c>
      <c r="B76">
        <v>11860881.3022639</v>
      </c>
      <c r="C76">
        <v>624424.8000369527</v>
      </c>
      <c r="D76">
        <v>4594185.60876056</v>
      </c>
      <c r="E76">
        <v>3070254.837763816</v>
      </c>
      <c r="F76">
        <v>1402958.044224601</v>
      </c>
      <c r="G76">
        <v>2169058.011477966</v>
      </c>
    </row>
    <row r="77" spans="1:7">
      <c r="A77">
        <v>75</v>
      </c>
      <c r="B77">
        <v>11746444.61837456</v>
      </c>
      <c r="C77">
        <v>633900.6944319119</v>
      </c>
      <c r="D77">
        <v>4541089.887895098</v>
      </c>
      <c r="E77">
        <v>3070254.837763816</v>
      </c>
      <c r="F77">
        <v>1361537.126895807</v>
      </c>
      <c r="G77">
        <v>2139662.071387923</v>
      </c>
    </row>
    <row r="78" spans="1:7">
      <c r="A78">
        <v>76</v>
      </c>
      <c r="B78">
        <v>11644625.6810948</v>
      </c>
      <c r="C78">
        <v>643311.0991375479</v>
      </c>
      <c r="D78">
        <v>4493418.146035216</v>
      </c>
      <c r="E78">
        <v>3070254.837763816</v>
      </c>
      <c r="F78">
        <v>1324153.812331017</v>
      </c>
      <c r="G78">
        <v>2113487.785827208</v>
      </c>
    </row>
    <row r="79" spans="1:7">
      <c r="A79">
        <v>77</v>
      </c>
      <c r="B79">
        <v>11571286.7699226</v>
      </c>
      <c r="C79">
        <v>650073.2029631016</v>
      </c>
      <c r="D79">
        <v>4459352.133830874</v>
      </c>
      <c r="E79">
        <v>3070254.837763816</v>
      </c>
      <c r="F79">
        <v>1297173.846902896</v>
      </c>
      <c r="G79">
        <v>2094432.748461912</v>
      </c>
    </row>
    <row r="80" spans="1:7">
      <c r="A80">
        <v>78</v>
      </c>
      <c r="B80">
        <v>11527715.12897451</v>
      </c>
      <c r="C80">
        <v>653763.3815663664</v>
      </c>
      <c r="D80">
        <v>4435612.259223837</v>
      </c>
      <c r="E80">
        <v>3070254.837763816</v>
      </c>
      <c r="F80">
        <v>1284443.43979319</v>
      </c>
      <c r="G80">
        <v>2083641.210627303</v>
      </c>
    </row>
    <row r="81" spans="1:7">
      <c r="A81">
        <v>79</v>
      </c>
      <c r="B81">
        <v>11499720.65913269</v>
      </c>
      <c r="C81">
        <v>655490.8479440117</v>
      </c>
      <c r="D81">
        <v>4413297.511440752</v>
      </c>
      <c r="E81">
        <v>3070254.837763816</v>
      </c>
      <c r="F81">
        <v>1282910.695447815</v>
      </c>
      <c r="G81">
        <v>2077766.766536291</v>
      </c>
    </row>
    <row r="82" spans="1:7">
      <c r="A82">
        <v>80</v>
      </c>
      <c r="B82">
        <v>11499829.98229193</v>
      </c>
      <c r="C82">
        <v>655015.218377592</v>
      </c>
      <c r="D82">
        <v>4410468.721296224</v>
      </c>
      <c r="E82">
        <v>3070254.837763816</v>
      </c>
      <c r="F82">
        <v>1285813.705968402</v>
      </c>
      <c r="G82">
        <v>2078277.498885898</v>
      </c>
    </row>
    <row r="83" spans="1:7">
      <c r="A83">
        <v>81</v>
      </c>
      <c r="B83">
        <v>11437769.32069016</v>
      </c>
      <c r="C83">
        <v>662377.5133102832</v>
      </c>
      <c r="D83">
        <v>4388742.007900859</v>
      </c>
      <c r="E83">
        <v>3070254.837763816</v>
      </c>
      <c r="F83">
        <v>1255544.251668129</v>
      </c>
      <c r="G83">
        <v>2060850.710047067</v>
      </c>
    </row>
    <row r="84" spans="1:7">
      <c r="A84">
        <v>82</v>
      </c>
      <c r="B84">
        <v>11384656.06794709</v>
      </c>
      <c r="C84">
        <v>667720.9449453426</v>
      </c>
      <c r="D84">
        <v>4361116.391490485</v>
      </c>
      <c r="E84">
        <v>3070254.837763816</v>
      </c>
      <c r="F84">
        <v>1238207.143353241</v>
      </c>
      <c r="G84">
        <v>2047356.750394206</v>
      </c>
    </row>
    <row r="85" spans="1:7">
      <c r="A85">
        <v>83</v>
      </c>
      <c r="B85">
        <v>11313757.5928659</v>
      </c>
      <c r="C85">
        <v>676186.1350130658</v>
      </c>
      <c r="D85">
        <v>4329919.839858605</v>
      </c>
      <c r="E85">
        <v>3070254.837763816</v>
      </c>
      <c r="F85">
        <v>1209155.607313897</v>
      </c>
      <c r="G85">
        <v>2028241.172916519</v>
      </c>
    </row>
    <row r="86" spans="1:7">
      <c r="A86">
        <v>84</v>
      </c>
      <c r="B86">
        <v>11235209.56075029</v>
      </c>
      <c r="C86">
        <v>685750.4172610855</v>
      </c>
      <c r="D86">
        <v>4293899.61652781</v>
      </c>
      <c r="E86">
        <v>3070254.837763816</v>
      </c>
      <c r="F86">
        <v>1177947.990035533</v>
      </c>
      <c r="G86">
        <v>2007356.699162045</v>
      </c>
    </row>
    <row r="87" spans="1:7">
      <c r="A87">
        <v>85</v>
      </c>
      <c r="B87">
        <v>11183569.29455141</v>
      </c>
      <c r="C87">
        <v>694855.3106049794</v>
      </c>
      <c r="D87">
        <v>4277137.326462839</v>
      </c>
      <c r="E87">
        <v>3070254.837763816</v>
      </c>
      <c r="F87">
        <v>1149147.794085556</v>
      </c>
      <c r="G87">
        <v>1992174.025634221</v>
      </c>
    </row>
    <row r="88" spans="1:7">
      <c r="A88">
        <v>86</v>
      </c>
      <c r="B88">
        <v>11141206.63004957</v>
      </c>
      <c r="C88">
        <v>698847.7879983773</v>
      </c>
      <c r="D88">
        <v>4250784.936143749</v>
      </c>
      <c r="E88">
        <v>3070254.837763816</v>
      </c>
      <c r="F88">
        <v>1139495.774532616</v>
      </c>
      <c r="G88">
        <v>1981823.293611014</v>
      </c>
    </row>
    <row r="89" spans="1:7">
      <c r="A89">
        <v>87</v>
      </c>
      <c r="B89">
        <v>11115663.64652084</v>
      </c>
      <c r="C89">
        <v>702552.9570553502</v>
      </c>
      <c r="D89">
        <v>4239713.335263825</v>
      </c>
      <c r="E89">
        <v>3070254.837763816</v>
      </c>
      <c r="F89">
        <v>1128492.256517717</v>
      </c>
      <c r="G89">
        <v>1974650.259920128</v>
      </c>
    </row>
    <row r="90" spans="1:7">
      <c r="A90">
        <v>88</v>
      </c>
      <c r="B90">
        <v>11111665.74301846</v>
      </c>
      <c r="C90">
        <v>702323.2951832147</v>
      </c>
      <c r="D90">
        <v>4234779.734428473</v>
      </c>
      <c r="E90">
        <v>3070254.837763816</v>
      </c>
      <c r="F90">
        <v>1130132.291464989</v>
      </c>
      <c r="G90">
        <v>1974175.584177967</v>
      </c>
    </row>
    <row r="91" spans="1:7">
      <c r="A91">
        <v>89</v>
      </c>
      <c r="B91">
        <v>11039994.10062518</v>
      </c>
      <c r="C91">
        <v>711701.1846115395</v>
      </c>
      <c r="D91">
        <v>4198422.892168194</v>
      </c>
      <c r="E91">
        <v>3070254.837763816</v>
      </c>
      <c r="F91">
        <v>1104393.562868634</v>
      </c>
      <c r="G91">
        <v>1955221.623212999</v>
      </c>
    </row>
    <row r="92" spans="1:7">
      <c r="A92">
        <v>90</v>
      </c>
      <c r="B92">
        <v>10983531.6402395</v>
      </c>
      <c r="C92">
        <v>720198.2134286172</v>
      </c>
      <c r="D92">
        <v>4170940.377476364</v>
      </c>
      <c r="E92">
        <v>3070254.837763816</v>
      </c>
      <c r="F92">
        <v>1082178.767873706</v>
      </c>
      <c r="G92">
        <v>1939959.443696995</v>
      </c>
    </row>
    <row r="93" spans="1:7">
      <c r="A93">
        <v>91</v>
      </c>
      <c r="B93">
        <v>10946817.17111189</v>
      </c>
      <c r="C93">
        <v>726443.3700336243</v>
      </c>
      <c r="D93">
        <v>4155081.88967824</v>
      </c>
      <c r="E93">
        <v>3070254.837763816</v>
      </c>
      <c r="F93">
        <v>1065463.789739129</v>
      </c>
      <c r="G93">
        <v>1929573.283897077</v>
      </c>
    </row>
    <row r="94" spans="1:7">
      <c r="A94">
        <v>92</v>
      </c>
      <c r="B94">
        <v>10925330.41375803</v>
      </c>
      <c r="C94">
        <v>731310.3624775284</v>
      </c>
      <c r="D94">
        <v>4150299.26980924</v>
      </c>
      <c r="E94">
        <v>3070254.837763816</v>
      </c>
      <c r="F94">
        <v>1050871.970257115</v>
      </c>
      <c r="G94">
        <v>1922593.97345033</v>
      </c>
    </row>
    <row r="95" spans="1:7">
      <c r="A95">
        <v>93</v>
      </c>
      <c r="B95">
        <v>10926573.23278396</v>
      </c>
      <c r="C95">
        <v>731765.4578118004</v>
      </c>
      <c r="D95">
        <v>4152702.572957761</v>
      </c>
      <c r="E95">
        <v>3070254.837763816</v>
      </c>
      <c r="F95">
        <v>1049323.45155803</v>
      </c>
      <c r="G95">
        <v>1922526.912692551</v>
      </c>
    </row>
    <row r="96" spans="1:7">
      <c r="A96">
        <v>94</v>
      </c>
      <c r="B96">
        <v>10876371.3752029</v>
      </c>
      <c r="C96">
        <v>738629.2369310686</v>
      </c>
      <c r="D96">
        <v>4123435.687157298</v>
      </c>
      <c r="E96">
        <v>3070254.837763816</v>
      </c>
      <c r="F96">
        <v>1034314.032620493</v>
      </c>
      <c r="G96">
        <v>1909737.580730224</v>
      </c>
    </row>
    <row r="97" spans="1:7">
      <c r="A97">
        <v>95</v>
      </c>
      <c r="B97">
        <v>10835074.75548214</v>
      </c>
      <c r="C97">
        <v>746000.7029766343</v>
      </c>
      <c r="D97">
        <v>4104360.407493547</v>
      </c>
      <c r="E97">
        <v>3070254.837763816</v>
      </c>
      <c r="F97">
        <v>1016362.499229401</v>
      </c>
      <c r="G97">
        <v>1898096.30801874</v>
      </c>
    </row>
    <row r="98" spans="1:7">
      <c r="A98">
        <v>96</v>
      </c>
      <c r="B98">
        <v>10785047.97508317</v>
      </c>
      <c r="C98">
        <v>754317.4660898442</v>
      </c>
      <c r="D98">
        <v>4077701.972237104</v>
      </c>
      <c r="E98">
        <v>3070254.837763816</v>
      </c>
      <c r="F98">
        <v>998138.6056411224</v>
      </c>
      <c r="G98">
        <v>1884635.093351285</v>
      </c>
    </row>
    <row r="99" spans="1:7">
      <c r="A99">
        <v>97</v>
      </c>
      <c r="B99">
        <v>10733023.21267211</v>
      </c>
      <c r="C99">
        <v>763625.4812946585</v>
      </c>
      <c r="D99">
        <v>4050429.181274404</v>
      </c>
      <c r="E99">
        <v>3070254.837763816</v>
      </c>
      <c r="F99">
        <v>978421.2249154679</v>
      </c>
      <c r="G99">
        <v>1870292.487423769</v>
      </c>
    </row>
    <row r="100" spans="1:7">
      <c r="A100">
        <v>98</v>
      </c>
      <c r="B100">
        <v>10699339.11462365</v>
      </c>
      <c r="C100">
        <v>767386.3330637375</v>
      </c>
      <c r="D100">
        <v>4027006.638013178</v>
      </c>
      <c r="E100">
        <v>3070254.837763816</v>
      </c>
      <c r="F100">
        <v>972476.1367741019</v>
      </c>
      <c r="G100">
        <v>1862215.169008821</v>
      </c>
    </row>
    <row r="101" spans="1:7">
      <c r="A101">
        <v>99</v>
      </c>
      <c r="B101">
        <v>10673412.2588062</v>
      </c>
      <c r="C101">
        <v>773879.2235079757</v>
      </c>
      <c r="D101">
        <v>4017223.582593605</v>
      </c>
      <c r="E101">
        <v>3070254.837763816</v>
      </c>
      <c r="F101">
        <v>957800.0251755296</v>
      </c>
      <c r="G101">
        <v>1854254.58976527</v>
      </c>
    </row>
    <row r="102" spans="1:7">
      <c r="A102">
        <v>100</v>
      </c>
      <c r="B102">
        <v>10658247.03480495</v>
      </c>
      <c r="C102">
        <v>776485.7516662907</v>
      </c>
      <c r="D102">
        <v>4008214.240220011</v>
      </c>
      <c r="E102">
        <v>3070254.837763816</v>
      </c>
      <c r="F102">
        <v>952954.9959578207</v>
      </c>
      <c r="G102">
        <v>1850337.209197013</v>
      </c>
    </row>
    <row r="103" spans="1:7">
      <c r="A103">
        <v>101</v>
      </c>
      <c r="B103">
        <v>10658238.22624565</v>
      </c>
      <c r="C103">
        <v>777228.1455321142</v>
      </c>
      <c r="D103">
        <v>4010265.155918275</v>
      </c>
      <c r="E103">
        <v>3070254.837763816</v>
      </c>
      <c r="F103">
        <v>950644.7042485496</v>
      </c>
      <c r="G103">
        <v>1849845.382782901</v>
      </c>
    </row>
    <row r="104" spans="1:7">
      <c r="A104">
        <v>102</v>
      </c>
      <c r="B104">
        <v>10610339.90150136</v>
      </c>
      <c r="C104">
        <v>787384.5223376858</v>
      </c>
      <c r="D104">
        <v>3985450.600031013</v>
      </c>
      <c r="E104">
        <v>3070254.837763816</v>
      </c>
      <c r="F104">
        <v>930976.2196183418</v>
      </c>
      <c r="G104">
        <v>1836273.721750506</v>
      </c>
    </row>
    <row r="105" spans="1:7">
      <c r="A105">
        <v>103</v>
      </c>
      <c r="B105">
        <v>10569459.50077531</v>
      </c>
      <c r="C105">
        <v>795822.7844719316</v>
      </c>
      <c r="D105">
        <v>3962998.33122288</v>
      </c>
      <c r="E105">
        <v>3070254.837763816</v>
      </c>
      <c r="F105">
        <v>915545.382444864</v>
      </c>
      <c r="G105">
        <v>1824838.16487182</v>
      </c>
    </row>
    <row r="106" spans="1:7">
      <c r="A106">
        <v>104</v>
      </c>
      <c r="B106">
        <v>10540513.67105934</v>
      </c>
      <c r="C106">
        <v>801419.0278864965</v>
      </c>
      <c r="D106">
        <v>3945625.445381989</v>
      </c>
      <c r="E106">
        <v>3070254.837763816</v>
      </c>
      <c r="F106">
        <v>906170.0062574679</v>
      </c>
      <c r="G106">
        <v>1817044.353769571</v>
      </c>
    </row>
    <row r="107" spans="1:7">
      <c r="A107">
        <v>105</v>
      </c>
      <c r="B107">
        <v>10522478.17139246</v>
      </c>
      <c r="C107">
        <v>803758.6208674468</v>
      </c>
      <c r="D107">
        <v>3931766.773770087</v>
      </c>
      <c r="E107">
        <v>3070254.837763816</v>
      </c>
      <c r="F107">
        <v>903792.476973727</v>
      </c>
      <c r="G107">
        <v>1812905.46201738</v>
      </c>
    </row>
    <row r="108" spans="1:7">
      <c r="A108">
        <v>106</v>
      </c>
      <c r="B108">
        <v>10499449.36849879</v>
      </c>
      <c r="C108">
        <v>808576.9546740638</v>
      </c>
      <c r="D108">
        <v>3917862.535519514</v>
      </c>
      <c r="E108">
        <v>3070254.837763816</v>
      </c>
      <c r="F108">
        <v>896136.1024971405</v>
      </c>
      <c r="G108">
        <v>1806618.938044252</v>
      </c>
    </row>
    <row r="109" spans="1:7">
      <c r="A109">
        <v>107</v>
      </c>
      <c r="B109">
        <v>10467197.29915159</v>
      </c>
      <c r="C109">
        <v>816985.1714672782</v>
      </c>
      <c r="D109">
        <v>3901977.902474424</v>
      </c>
      <c r="E109">
        <v>3070254.837763816</v>
      </c>
      <c r="F109">
        <v>881091.774810879</v>
      </c>
      <c r="G109">
        <v>1796887.612635196</v>
      </c>
    </row>
    <row r="110" spans="1:7">
      <c r="A110">
        <v>108</v>
      </c>
      <c r="B110">
        <v>10437382.83144322</v>
      </c>
      <c r="C110">
        <v>823517.2655042168</v>
      </c>
      <c r="D110">
        <v>3884046.236973222</v>
      </c>
      <c r="E110">
        <v>3070254.837763816</v>
      </c>
      <c r="F110">
        <v>870887.6749023622</v>
      </c>
      <c r="G110">
        <v>1788676.816299607</v>
      </c>
    </row>
    <row r="111" spans="1:7">
      <c r="A111">
        <v>109</v>
      </c>
      <c r="B111">
        <v>10403158.03158601</v>
      </c>
      <c r="C111">
        <v>832293.2824396526</v>
      </c>
      <c r="D111">
        <v>3865266.584941974</v>
      </c>
      <c r="E111">
        <v>3070254.837763816</v>
      </c>
      <c r="F111">
        <v>856699.8626593009</v>
      </c>
      <c r="G111">
        <v>1778643.463781264</v>
      </c>
    </row>
    <row r="112" spans="1:7">
      <c r="A112">
        <v>110</v>
      </c>
      <c r="B112">
        <v>10368503.6622321</v>
      </c>
      <c r="C112">
        <v>841329.7672265032</v>
      </c>
      <c r="D112">
        <v>3845653.31758158</v>
      </c>
      <c r="E112">
        <v>3070254.837763816</v>
      </c>
      <c r="F112">
        <v>842670.090689814</v>
      </c>
      <c r="G112">
        <v>1768595.648970387</v>
      </c>
    </row>
    <row r="113" spans="1:7">
      <c r="A113">
        <v>111</v>
      </c>
      <c r="B113">
        <v>10347184.62334664</v>
      </c>
      <c r="C113">
        <v>849745.251040622</v>
      </c>
      <c r="D113">
        <v>3837468.101914425</v>
      </c>
      <c r="E113">
        <v>3070254.837763816</v>
      </c>
      <c r="F113">
        <v>828483.5812174245</v>
      </c>
      <c r="G113">
        <v>1761232.851410348</v>
      </c>
    </row>
    <row r="114" spans="1:7">
      <c r="A114">
        <v>112</v>
      </c>
      <c r="B114">
        <v>10331029.11344603</v>
      </c>
      <c r="C114">
        <v>852639.6691898805</v>
      </c>
      <c r="D114">
        <v>3825466.804211049</v>
      </c>
      <c r="E114">
        <v>3070254.837763816</v>
      </c>
      <c r="F114">
        <v>825498.929363949</v>
      </c>
      <c r="G114">
        <v>1757168.872917341</v>
      </c>
    </row>
    <row r="115" spans="1:7">
      <c r="A115">
        <v>113</v>
      </c>
      <c r="B115">
        <v>10322213.50090767</v>
      </c>
      <c r="C115">
        <v>855523.3039548488</v>
      </c>
      <c r="D115">
        <v>3821003.141289003</v>
      </c>
      <c r="E115">
        <v>3070254.837763816</v>
      </c>
      <c r="F115">
        <v>821116.8257697877</v>
      </c>
      <c r="G115">
        <v>1754315.392130219</v>
      </c>
    </row>
    <row r="116" spans="1:7">
      <c r="A116">
        <v>114</v>
      </c>
      <c r="B116">
        <v>10322840.73041341</v>
      </c>
      <c r="C116">
        <v>856256.5703847245</v>
      </c>
      <c r="D116">
        <v>3822597.390188447</v>
      </c>
      <c r="E116">
        <v>3070254.837763816</v>
      </c>
      <c r="F116">
        <v>819659.5388475711</v>
      </c>
      <c r="G116">
        <v>1754072.393228855</v>
      </c>
    </row>
    <row r="117" spans="1:7">
      <c r="A117">
        <v>115</v>
      </c>
      <c r="B117">
        <v>10289858.99932372</v>
      </c>
      <c r="C117">
        <v>864348.9757804677</v>
      </c>
      <c r="D117">
        <v>3801319.598572659</v>
      </c>
      <c r="E117">
        <v>3070254.837763816</v>
      </c>
      <c r="F117">
        <v>809006.6563453287</v>
      </c>
      <c r="G117">
        <v>1744928.930861446</v>
      </c>
    </row>
    <row r="118" spans="1:7">
      <c r="A118">
        <v>116</v>
      </c>
      <c r="B118">
        <v>10260202.16868608</v>
      </c>
      <c r="C118">
        <v>873366.4160608937</v>
      </c>
      <c r="D118">
        <v>3783846.732296079</v>
      </c>
      <c r="E118">
        <v>3070254.837763816</v>
      </c>
      <c r="F118">
        <v>796677.4001422258</v>
      </c>
      <c r="G118">
        <v>1736056.782423068</v>
      </c>
    </row>
    <row r="119" spans="1:7">
      <c r="A119">
        <v>117</v>
      </c>
      <c r="B119">
        <v>10237661.67320533</v>
      </c>
      <c r="C119">
        <v>881067.1265642191</v>
      </c>
      <c r="D119">
        <v>3771336.768535013</v>
      </c>
      <c r="E119">
        <v>3070254.837763816</v>
      </c>
      <c r="F119">
        <v>786032.5540419277</v>
      </c>
      <c r="G119">
        <v>1728970.386300351</v>
      </c>
    </row>
    <row r="120" spans="1:7">
      <c r="A120">
        <v>118</v>
      </c>
      <c r="B120">
        <v>10223623.03847422</v>
      </c>
      <c r="C120">
        <v>887321.0078890324</v>
      </c>
      <c r="D120">
        <v>3765517.710012776</v>
      </c>
      <c r="E120">
        <v>3070254.837763816</v>
      </c>
      <c r="F120">
        <v>776644.4751408679</v>
      </c>
      <c r="G120">
        <v>1723885.007667723</v>
      </c>
    </row>
    <row r="121" spans="1:7">
      <c r="A121">
        <v>119</v>
      </c>
      <c r="B121">
        <v>10205963.05433188</v>
      </c>
      <c r="C121">
        <v>893632.8015841072</v>
      </c>
      <c r="D121">
        <v>3755635.143222751</v>
      </c>
      <c r="E121">
        <v>3070254.837763816</v>
      </c>
      <c r="F121">
        <v>768173.7141977657</v>
      </c>
      <c r="G121">
        <v>1718266.557563439</v>
      </c>
    </row>
    <row r="122" spans="1:7">
      <c r="A122">
        <v>120</v>
      </c>
      <c r="B122">
        <v>10182116.65170932</v>
      </c>
      <c r="C122">
        <v>900869.1009723139</v>
      </c>
      <c r="D122">
        <v>3739841.00559103</v>
      </c>
      <c r="E122">
        <v>3070254.837763816</v>
      </c>
      <c r="F122">
        <v>759777.9817137007</v>
      </c>
      <c r="G122">
        <v>1711373.725668462</v>
      </c>
    </row>
    <row r="123" spans="1:7">
      <c r="A123">
        <v>121</v>
      </c>
      <c r="B123">
        <v>10160717.8212029</v>
      </c>
      <c r="C123">
        <v>909064.7424414826</v>
      </c>
      <c r="D123">
        <v>3727546.35387773</v>
      </c>
      <c r="E123">
        <v>3070254.837763816</v>
      </c>
      <c r="F123">
        <v>749399.5731657466</v>
      </c>
      <c r="G123">
        <v>1704452.313954124</v>
      </c>
    </row>
    <row r="124" spans="1:7">
      <c r="A124">
        <v>122</v>
      </c>
      <c r="B124">
        <v>10136912.89575781</v>
      </c>
      <c r="C124">
        <v>917532.9201643469</v>
      </c>
      <c r="D124">
        <v>3712444.989849755</v>
      </c>
      <c r="E124">
        <v>3070254.837763816</v>
      </c>
      <c r="F124">
        <v>739537.0091649569</v>
      </c>
      <c r="G124">
        <v>1697143.138814929</v>
      </c>
    </row>
    <row r="125" spans="1:7">
      <c r="A125">
        <v>123</v>
      </c>
      <c r="B125">
        <v>10113255.70922309</v>
      </c>
      <c r="C125">
        <v>926506.5905810157</v>
      </c>
      <c r="D125">
        <v>3697560.914568127</v>
      </c>
      <c r="E125">
        <v>3070254.837763816</v>
      </c>
      <c r="F125">
        <v>729283.3247538365</v>
      </c>
      <c r="G125">
        <v>1689650.041556294</v>
      </c>
    </row>
    <row r="126" spans="1:7">
      <c r="A126">
        <v>124</v>
      </c>
      <c r="B126">
        <v>10098499.67275257</v>
      </c>
      <c r="C126">
        <v>932445.7019121031</v>
      </c>
      <c r="D126">
        <v>3687721.346185824</v>
      </c>
      <c r="E126">
        <v>3070254.837763816</v>
      </c>
      <c r="F126">
        <v>723062.0356172622</v>
      </c>
      <c r="G126">
        <v>1685015.751273563</v>
      </c>
    </row>
    <row r="127" spans="1:7">
      <c r="A127">
        <v>125</v>
      </c>
      <c r="B127">
        <v>10083714.89153823</v>
      </c>
      <c r="C127">
        <v>935625.8353126101</v>
      </c>
      <c r="D127">
        <v>3675537.694199419</v>
      </c>
      <c r="E127">
        <v>3070254.837763816</v>
      </c>
      <c r="F127">
        <v>720976.0948688951</v>
      </c>
      <c r="G127">
        <v>1681320.42939349</v>
      </c>
    </row>
    <row r="128" spans="1:7">
      <c r="A128">
        <v>126</v>
      </c>
      <c r="B128">
        <v>10073197.67264744</v>
      </c>
      <c r="C128">
        <v>941563.7605176112</v>
      </c>
      <c r="D128">
        <v>3670542.559054356</v>
      </c>
      <c r="E128">
        <v>3070254.837763816</v>
      </c>
      <c r="F128">
        <v>713514.5578065061</v>
      </c>
      <c r="G128">
        <v>1677321.957505157</v>
      </c>
    </row>
    <row r="129" spans="1:7">
      <c r="A129">
        <v>127</v>
      </c>
      <c r="B129">
        <v>10060543.33236657</v>
      </c>
      <c r="C129">
        <v>946238.1865670576</v>
      </c>
      <c r="D129">
        <v>3661784.935227738</v>
      </c>
      <c r="E129">
        <v>3070254.837763816</v>
      </c>
      <c r="F129">
        <v>708726.2098081537</v>
      </c>
      <c r="G129">
        <v>1673539.162999799</v>
      </c>
    </row>
    <row r="130" spans="1:7">
      <c r="A130">
        <v>128</v>
      </c>
      <c r="B130">
        <v>10041118.61368358</v>
      </c>
      <c r="C130">
        <v>955860.4481516718</v>
      </c>
      <c r="D130">
        <v>3650350.162856997</v>
      </c>
      <c r="E130">
        <v>3070254.837763816</v>
      </c>
      <c r="F130">
        <v>697952.5001393072</v>
      </c>
      <c r="G130">
        <v>1666700.66477179</v>
      </c>
    </row>
    <row r="131" spans="1:7">
      <c r="A131">
        <v>129</v>
      </c>
      <c r="B131">
        <v>10020940.80339719</v>
      </c>
      <c r="C131">
        <v>964823.8497447881</v>
      </c>
      <c r="D131">
        <v>3637007.558160121</v>
      </c>
      <c r="E131">
        <v>3070254.837763816</v>
      </c>
      <c r="F131">
        <v>688799.4738422108</v>
      </c>
      <c r="G131">
        <v>1660055.083886253</v>
      </c>
    </row>
    <row r="132" spans="1:7">
      <c r="A132">
        <v>130</v>
      </c>
      <c r="B132">
        <v>10005218.1795865</v>
      </c>
      <c r="C132">
        <v>971381.0589588229</v>
      </c>
      <c r="D132">
        <v>3625901.00217273</v>
      </c>
      <c r="E132">
        <v>3070254.837763816</v>
      </c>
      <c r="F132">
        <v>682580.9491614928</v>
      </c>
      <c r="G132">
        <v>1655100.331529636</v>
      </c>
    </row>
    <row r="133" spans="1:7">
      <c r="A133">
        <v>131</v>
      </c>
      <c r="B133">
        <v>9995102.777641563</v>
      </c>
      <c r="C133">
        <v>974211.3593382937</v>
      </c>
      <c r="D133">
        <v>3617390.17241803</v>
      </c>
      <c r="E133">
        <v>3070254.837763816</v>
      </c>
      <c r="F133">
        <v>680748.8390058635</v>
      </c>
      <c r="G133">
        <v>1652497.56911556</v>
      </c>
    </row>
    <row r="134" spans="1:7">
      <c r="A134">
        <v>132</v>
      </c>
      <c r="B134">
        <v>9982815.092334414</v>
      </c>
      <c r="C134">
        <v>979473.8795237754</v>
      </c>
      <c r="D134">
        <v>3608491.558842021</v>
      </c>
      <c r="E134">
        <v>3070254.837763816</v>
      </c>
      <c r="F134">
        <v>675975.9688308311</v>
      </c>
      <c r="G134">
        <v>1648618.84737397</v>
      </c>
    </row>
    <row r="135" spans="1:7">
      <c r="A135">
        <v>133</v>
      </c>
      <c r="B135">
        <v>9966768.253456516</v>
      </c>
      <c r="C135">
        <v>988267.5435628472</v>
      </c>
      <c r="D135">
        <v>3598191.886568806</v>
      </c>
      <c r="E135">
        <v>3070254.837763816</v>
      </c>
      <c r="F135">
        <v>667230.6332418536</v>
      </c>
      <c r="G135">
        <v>1642823.352319194</v>
      </c>
    </row>
    <row r="136" spans="1:7">
      <c r="A136">
        <v>134</v>
      </c>
      <c r="B136">
        <v>9952202.279645799</v>
      </c>
      <c r="C136">
        <v>994883.5174938941</v>
      </c>
      <c r="D136">
        <v>3587451.697108008</v>
      </c>
      <c r="E136">
        <v>3070254.837763816</v>
      </c>
      <c r="F136">
        <v>661459.5246252868</v>
      </c>
      <c r="G136">
        <v>1638152.702654795</v>
      </c>
    </row>
    <row r="137" spans="1:7">
      <c r="A137">
        <v>135</v>
      </c>
      <c r="B137">
        <v>9936068.086404527</v>
      </c>
      <c r="C137">
        <v>1003514.897576087</v>
      </c>
      <c r="D137">
        <v>3576207.839979536</v>
      </c>
      <c r="E137">
        <v>3070254.837763816</v>
      </c>
      <c r="F137">
        <v>653582.9566314599</v>
      </c>
      <c r="G137">
        <v>1632507.554453629</v>
      </c>
    </row>
    <row r="138" spans="1:7">
      <c r="A138">
        <v>136</v>
      </c>
      <c r="B138">
        <v>9919769.578935273</v>
      </c>
      <c r="C138">
        <v>1012316.67723018</v>
      </c>
      <c r="D138">
        <v>3564512.438026233</v>
      </c>
      <c r="E138">
        <v>3070254.837763816</v>
      </c>
      <c r="F138">
        <v>645810.4171170462</v>
      </c>
      <c r="G138">
        <v>1626875.208797998</v>
      </c>
    </row>
    <row r="139" spans="1:7">
      <c r="A139">
        <v>137</v>
      </c>
      <c r="B139">
        <v>9909094.719656989</v>
      </c>
      <c r="C139">
        <v>1018222.016161321</v>
      </c>
      <c r="D139">
        <v>3557035.805652668</v>
      </c>
      <c r="E139">
        <v>3070254.837763816</v>
      </c>
      <c r="F139">
        <v>640511.3796195845</v>
      </c>
      <c r="G139">
        <v>1623070.6804596</v>
      </c>
    </row>
    <row r="140" spans="1:7">
      <c r="A140">
        <v>138</v>
      </c>
      <c r="B140">
        <v>9898854.507806096</v>
      </c>
      <c r="C140">
        <v>1026986.600365751</v>
      </c>
      <c r="D140">
        <v>3551243.944381966</v>
      </c>
      <c r="E140">
        <v>3070254.837763816</v>
      </c>
      <c r="F140">
        <v>631906.1492511088</v>
      </c>
      <c r="G140">
        <v>1618462.976043454</v>
      </c>
    </row>
    <row r="141" spans="1:7">
      <c r="A141">
        <v>139</v>
      </c>
      <c r="B141">
        <v>9891132.555792278</v>
      </c>
      <c r="C141">
        <v>1029698.928980259</v>
      </c>
      <c r="D141">
        <v>3544445.158951613</v>
      </c>
      <c r="E141">
        <v>3070254.837763816</v>
      </c>
      <c r="F141">
        <v>630419.8847398912</v>
      </c>
      <c r="G141">
        <v>1616313.745356699</v>
      </c>
    </row>
    <row r="142" spans="1:7">
      <c r="A142">
        <v>140</v>
      </c>
      <c r="B142">
        <v>9882435.730030403</v>
      </c>
      <c r="C142">
        <v>1035520.703622134</v>
      </c>
      <c r="D142">
        <v>3538298.248060248</v>
      </c>
      <c r="E142">
        <v>3070254.837763816</v>
      </c>
      <c r="F142">
        <v>625442.8154985462</v>
      </c>
      <c r="G142">
        <v>1612919.12508566</v>
      </c>
    </row>
    <row r="143" spans="1:7">
      <c r="A143">
        <v>141</v>
      </c>
      <c r="B143">
        <v>9868976.107432477</v>
      </c>
      <c r="C143">
        <v>1042320.75481947</v>
      </c>
      <c r="D143">
        <v>3527340.224846135</v>
      </c>
      <c r="E143">
        <v>3070254.837763816</v>
      </c>
      <c r="F143">
        <v>620514.857056766</v>
      </c>
      <c r="G143">
        <v>1608545.43294629</v>
      </c>
    </row>
    <row r="144" spans="1:7">
      <c r="A144">
        <v>142</v>
      </c>
      <c r="B144">
        <v>9854935.896845601</v>
      </c>
      <c r="C144">
        <v>1051100.580823877</v>
      </c>
      <c r="D144">
        <v>3516529.252900116</v>
      </c>
      <c r="E144">
        <v>3070254.837763816</v>
      </c>
      <c r="F144">
        <v>613602.0269659468</v>
      </c>
      <c r="G144">
        <v>1603449.198391846</v>
      </c>
    </row>
    <row r="145" spans="1:7">
      <c r="A145">
        <v>143</v>
      </c>
      <c r="B145">
        <v>9843897.910739109</v>
      </c>
      <c r="C145">
        <v>1058958.426521951</v>
      </c>
      <c r="D145">
        <v>3508265.53276807</v>
      </c>
      <c r="E145">
        <v>3070254.837763816</v>
      </c>
      <c r="F145">
        <v>607283.3214475086</v>
      </c>
      <c r="G145">
        <v>1599135.792237763</v>
      </c>
    </row>
    <row r="146" spans="1:7">
      <c r="A146">
        <v>144</v>
      </c>
      <c r="B146">
        <v>9837146.397019591</v>
      </c>
      <c r="C146">
        <v>1065557.952445081</v>
      </c>
      <c r="D146">
        <v>3503969.205469955</v>
      </c>
      <c r="E146">
        <v>3070254.837763816</v>
      </c>
      <c r="F146">
        <v>601488.3018739921</v>
      </c>
      <c r="G146">
        <v>1595876.099466747</v>
      </c>
    </row>
    <row r="147" spans="1:7">
      <c r="A147">
        <v>145</v>
      </c>
      <c r="B147">
        <v>9828996.696431028</v>
      </c>
      <c r="C147">
        <v>1071827.229924044</v>
      </c>
      <c r="D147">
        <v>3497811.892574098</v>
      </c>
      <c r="E147">
        <v>3070254.837763816</v>
      </c>
      <c r="F147">
        <v>596535.6323746803</v>
      </c>
      <c r="G147">
        <v>1592567.103794391</v>
      </c>
    </row>
    <row r="148" spans="1:7">
      <c r="A148">
        <v>146</v>
      </c>
      <c r="B148">
        <v>9818110.405633587</v>
      </c>
      <c r="C148">
        <v>1078467.275034561</v>
      </c>
      <c r="D148">
        <v>3488554.991763505</v>
      </c>
      <c r="E148">
        <v>3070254.837763816</v>
      </c>
      <c r="F148">
        <v>592036.5993794755</v>
      </c>
      <c r="G148">
        <v>1588796.70169223</v>
      </c>
    </row>
    <row r="149" spans="1:7">
      <c r="A149">
        <v>147</v>
      </c>
      <c r="B149">
        <v>9808525.850055398</v>
      </c>
      <c r="C149">
        <v>1086269.799509527</v>
      </c>
      <c r="D149">
        <v>3481079.2970245</v>
      </c>
      <c r="E149">
        <v>3070254.837763816</v>
      </c>
      <c r="F149">
        <v>586104.6252070694</v>
      </c>
      <c r="G149">
        <v>1584817.290550488</v>
      </c>
    </row>
    <row r="150" spans="1:7">
      <c r="A150">
        <v>148</v>
      </c>
      <c r="B150">
        <v>9797695.689235322</v>
      </c>
      <c r="C150">
        <v>1094191.077262868</v>
      </c>
      <c r="D150">
        <v>3471995.988355957</v>
      </c>
      <c r="E150">
        <v>3070254.837763816</v>
      </c>
      <c r="F150">
        <v>580572.020229273</v>
      </c>
      <c r="G150">
        <v>1580681.765623408</v>
      </c>
    </row>
    <row r="151" spans="1:7">
      <c r="A151">
        <v>149</v>
      </c>
      <c r="B151">
        <v>9786531.549767556</v>
      </c>
      <c r="C151">
        <v>1102915.076913533</v>
      </c>
      <c r="D151">
        <v>3462605.073556873</v>
      </c>
      <c r="E151">
        <v>3070254.837763816</v>
      </c>
      <c r="F151">
        <v>574529.24121071</v>
      </c>
      <c r="G151">
        <v>1576227.320322623</v>
      </c>
    </row>
    <row r="152" spans="1:7">
      <c r="A152">
        <v>150</v>
      </c>
      <c r="B152">
        <v>9778933.408016622</v>
      </c>
      <c r="C152">
        <v>1109005.686256338</v>
      </c>
      <c r="D152">
        <v>3455961.976190176</v>
      </c>
      <c r="E152">
        <v>3070254.837763816</v>
      </c>
      <c r="F152">
        <v>570480.4199445273</v>
      </c>
      <c r="G152">
        <v>1573230.487861765</v>
      </c>
    </row>
    <row r="153" spans="1:7">
      <c r="A153">
        <v>151</v>
      </c>
      <c r="B153">
        <v>9771400.905283738</v>
      </c>
      <c r="C153">
        <v>1112012.966789832</v>
      </c>
      <c r="D153">
        <v>3448440.103501194</v>
      </c>
      <c r="E153">
        <v>3070254.837763816</v>
      </c>
      <c r="F153">
        <v>569522.277475194</v>
      </c>
      <c r="G153">
        <v>1571170.719753704</v>
      </c>
    </row>
    <row r="154" spans="1:7">
      <c r="A154">
        <v>152</v>
      </c>
      <c r="B154">
        <v>9766186.754539967</v>
      </c>
      <c r="C154">
        <v>1118232.066965737</v>
      </c>
      <c r="D154">
        <v>3444450.392938949</v>
      </c>
      <c r="E154">
        <v>3070254.837763816</v>
      </c>
      <c r="F154">
        <v>564771.7913209292</v>
      </c>
      <c r="G154">
        <v>1568477.665550536</v>
      </c>
    </row>
    <row r="155" spans="1:7">
      <c r="A155">
        <v>153</v>
      </c>
      <c r="B155">
        <v>9760164.257986441</v>
      </c>
      <c r="C155">
        <v>1122559.173770464</v>
      </c>
      <c r="D155">
        <v>3438885.8323589</v>
      </c>
      <c r="E155">
        <v>3070254.837763816</v>
      </c>
      <c r="F155">
        <v>562157.1829758404</v>
      </c>
      <c r="G155">
        <v>1566307.231117422</v>
      </c>
    </row>
    <row r="156" spans="1:7">
      <c r="A156">
        <v>154</v>
      </c>
      <c r="B156">
        <v>9751174.660253633</v>
      </c>
      <c r="C156">
        <v>1131872.971350078</v>
      </c>
      <c r="D156">
        <v>3431240.790911647</v>
      </c>
      <c r="E156">
        <v>3070254.837763816</v>
      </c>
      <c r="F156">
        <v>555691.3199200537</v>
      </c>
      <c r="G156">
        <v>1562114.740308038</v>
      </c>
    </row>
    <row r="157" spans="1:7">
      <c r="A157">
        <v>155</v>
      </c>
      <c r="B157">
        <v>9741608.2396941</v>
      </c>
      <c r="C157">
        <v>1140598.521111566</v>
      </c>
      <c r="D157">
        <v>3422502.424004332</v>
      </c>
      <c r="E157">
        <v>3070254.837763816</v>
      </c>
      <c r="F157">
        <v>550191.7427174046</v>
      </c>
      <c r="G157">
        <v>1558060.714096982</v>
      </c>
    </row>
    <row r="158" spans="1:7">
      <c r="A158">
        <v>156</v>
      </c>
      <c r="B158">
        <v>9733892.494654031</v>
      </c>
      <c r="C158">
        <v>1147069.637267145</v>
      </c>
      <c r="D158">
        <v>3415149.106168855</v>
      </c>
      <c r="E158">
        <v>3070254.837763816</v>
      </c>
      <c r="F158">
        <v>546416.5554677624</v>
      </c>
      <c r="G158">
        <v>1555002.357986453</v>
      </c>
    </row>
    <row r="159" spans="1:7">
      <c r="A159">
        <v>157</v>
      </c>
      <c r="B159">
        <v>9728932.19891664</v>
      </c>
      <c r="C159">
        <v>1149445.523510807</v>
      </c>
      <c r="D159">
        <v>3409951.823244057</v>
      </c>
      <c r="E159">
        <v>3070254.837763816</v>
      </c>
      <c r="F159">
        <v>545657.2531109895</v>
      </c>
      <c r="G159">
        <v>1553622.761286969</v>
      </c>
    </row>
    <row r="160" spans="1:7">
      <c r="A160">
        <v>158</v>
      </c>
      <c r="B160">
        <v>9723201.834114932</v>
      </c>
      <c r="C160">
        <v>1154128.252316803</v>
      </c>
      <c r="D160">
        <v>3404325.883854922</v>
      </c>
      <c r="E160">
        <v>3070254.837763816</v>
      </c>
      <c r="F160">
        <v>543079.0885899131</v>
      </c>
      <c r="G160">
        <v>1551413.771589478</v>
      </c>
    </row>
    <row r="161" spans="1:7">
      <c r="A161">
        <v>159</v>
      </c>
      <c r="B161">
        <v>9715899.286727816</v>
      </c>
      <c r="C161">
        <v>1162438.329778347</v>
      </c>
      <c r="D161">
        <v>3397482.903943109</v>
      </c>
      <c r="E161">
        <v>3070254.837763816</v>
      </c>
      <c r="F161">
        <v>537850.7640121699</v>
      </c>
      <c r="G161">
        <v>1547872.451230373</v>
      </c>
    </row>
    <row r="162" spans="1:7">
      <c r="A162">
        <v>160</v>
      </c>
      <c r="B162">
        <v>9709326.830749782</v>
      </c>
      <c r="C162">
        <v>1168115.377869418</v>
      </c>
      <c r="D162">
        <v>3390848.095015702</v>
      </c>
      <c r="E162">
        <v>3070254.837763816</v>
      </c>
      <c r="F162">
        <v>534826.3720163858</v>
      </c>
      <c r="G162">
        <v>1545282.14808446</v>
      </c>
    </row>
    <row r="163" spans="1:7">
      <c r="A163">
        <v>161</v>
      </c>
      <c r="B163">
        <v>9701959.111245293</v>
      </c>
      <c r="C163">
        <v>1175989.92523385</v>
      </c>
      <c r="D163">
        <v>3383515.962327633</v>
      </c>
      <c r="E163">
        <v>3070254.837763816</v>
      </c>
      <c r="F163">
        <v>530280.1035710865</v>
      </c>
      <c r="G163">
        <v>1541918.282348909</v>
      </c>
    </row>
    <row r="164" spans="1:7">
      <c r="A164">
        <v>162</v>
      </c>
      <c r="B164">
        <v>9694208.45374544</v>
      </c>
      <c r="C164">
        <v>1184284.911752281</v>
      </c>
      <c r="D164">
        <v>3375588.615699467</v>
      </c>
      <c r="E164">
        <v>3070254.837763816</v>
      </c>
      <c r="F164">
        <v>525637.8876428549</v>
      </c>
      <c r="G164">
        <v>1538442.20088702</v>
      </c>
    </row>
    <row r="165" spans="1:7">
      <c r="A165">
        <v>163</v>
      </c>
      <c r="B165">
        <v>9688853.092499742</v>
      </c>
      <c r="C165">
        <v>1190285.556504671</v>
      </c>
      <c r="D165">
        <v>3370104.962336963</v>
      </c>
      <c r="E165">
        <v>3070254.837763816</v>
      </c>
      <c r="F165">
        <v>522276.7566878678</v>
      </c>
      <c r="G165">
        <v>1535930.979206426</v>
      </c>
    </row>
    <row r="166" spans="1:7">
      <c r="A166">
        <v>164</v>
      </c>
      <c r="B166">
        <v>9684005.6081133</v>
      </c>
      <c r="C166">
        <v>1199362.404366402</v>
      </c>
      <c r="D166">
        <v>3365354.077617237</v>
      </c>
      <c r="E166">
        <v>3070254.837763816</v>
      </c>
      <c r="F166">
        <v>516383.4170471642</v>
      </c>
      <c r="G166">
        <v>1532650.871318682</v>
      </c>
    </row>
    <row r="167" spans="1:7">
      <c r="A167">
        <v>165</v>
      </c>
      <c r="B167">
        <v>9680358.94903099</v>
      </c>
      <c r="C167">
        <v>1201464.660379581</v>
      </c>
      <c r="D167">
        <v>3361249.239575954</v>
      </c>
      <c r="E167">
        <v>3070254.837763816</v>
      </c>
      <c r="F167">
        <v>515842.9853705362</v>
      </c>
      <c r="G167">
        <v>1531547.225941102</v>
      </c>
    </row>
    <row r="168" spans="1:7">
      <c r="A168">
        <v>166</v>
      </c>
      <c r="B168">
        <v>9676525.859005876</v>
      </c>
      <c r="C168">
        <v>1206867.44506091</v>
      </c>
      <c r="D168">
        <v>3357168.344099655</v>
      </c>
      <c r="E168">
        <v>3070254.837763816</v>
      </c>
      <c r="F168">
        <v>512794.4314793997</v>
      </c>
      <c r="G168">
        <v>1529440.800602096</v>
      </c>
    </row>
    <row r="169" spans="1:7">
      <c r="A169">
        <v>167</v>
      </c>
      <c r="B169">
        <v>9670396.354836762</v>
      </c>
      <c r="C169">
        <v>1212480.86841816</v>
      </c>
      <c r="D169">
        <v>3350271.618961172</v>
      </c>
      <c r="E169">
        <v>3070254.837763816</v>
      </c>
      <c r="F169">
        <v>510354.0189704589</v>
      </c>
      <c r="G169">
        <v>1527035.010723155</v>
      </c>
    </row>
    <row r="170" spans="1:7">
      <c r="A170">
        <v>168</v>
      </c>
      <c r="B170">
        <v>9663817.739441613</v>
      </c>
      <c r="C170">
        <v>1220391.581693728</v>
      </c>
      <c r="D170">
        <v>3342871.461146128</v>
      </c>
      <c r="E170">
        <v>3070254.837763816</v>
      </c>
      <c r="F170">
        <v>506368.2504745179</v>
      </c>
      <c r="G170">
        <v>1523931.608363422</v>
      </c>
    </row>
    <row r="171" spans="1:7">
      <c r="A171">
        <v>169</v>
      </c>
      <c r="B171">
        <v>9658501.652522024</v>
      </c>
      <c r="C171">
        <v>1227912.54294268</v>
      </c>
      <c r="D171">
        <v>3336802.969861379</v>
      </c>
      <c r="E171">
        <v>3070254.837763816</v>
      </c>
      <c r="F171">
        <v>502420.1884166194</v>
      </c>
      <c r="G171">
        <v>1521111.113537529</v>
      </c>
    </row>
    <row r="172" spans="1:7">
      <c r="A172">
        <v>170</v>
      </c>
      <c r="B172">
        <v>9655352.623089228</v>
      </c>
      <c r="C172">
        <v>1234665.855480663</v>
      </c>
      <c r="D172">
        <v>3333215.063915436</v>
      </c>
      <c r="E172">
        <v>3070254.837763816</v>
      </c>
      <c r="F172">
        <v>498444.5848381136</v>
      </c>
      <c r="G172">
        <v>1518772.281091199</v>
      </c>
    </row>
    <row r="173" spans="1:7">
      <c r="A173">
        <v>171</v>
      </c>
      <c r="B173">
        <v>9651684.580651365</v>
      </c>
      <c r="C173">
        <v>1240558.483991879</v>
      </c>
      <c r="D173">
        <v>3328883.939664088</v>
      </c>
      <c r="E173">
        <v>3070254.837763816</v>
      </c>
      <c r="F173">
        <v>495341.4812611532</v>
      </c>
      <c r="G173">
        <v>1516645.837970431</v>
      </c>
    </row>
    <row r="174" spans="1:7">
      <c r="A174">
        <v>172</v>
      </c>
      <c r="B174">
        <v>9646794.99569444</v>
      </c>
      <c r="C174">
        <v>1246030.064063401</v>
      </c>
      <c r="D174">
        <v>3322954.330261968</v>
      </c>
      <c r="E174">
        <v>3070254.837763816</v>
      </c>
      <c r="F174">
        <v>493023.2692659369</v>
      </c>
      <c r="G174">
        <v>1514532.494339319</v>
      </c>
    </row>
    <row r="175" spans="1:7">
      <c r="A175">
        <v>173</v>
      </c>
      <c r="B175">
        <v>9642633.742109191</v>
      </c>
      <c r="C175">
        <v>1253102.05802968</v>
      </c>
      <c r="D175">
        <v>3317835.501685492</v>
      </c>
      <c r="E175">
        <v>3070254.837763816</v>
      </c>
      <c r="F175">
        <v>489399.1760481442</v>
      </c>
      <c r="G175">
        <v>1512042.16858206</v>
      </c>
    </row>
    <row r="176" spans="1:7">
      <c r="A176">
        <v>174</v>
      </c>
      <c r="B176">
        <v>9637843.478500176</v>
      </c>
      <c r="C176">
        <v>1259970.29907304</v>
      </c>
      <c r="D176">
        <v>3311806.440792652</v>
      </c>
      <c r="E176">
        <v>3070254.837763816</v>
      </c>
      <c r="F176">
        <v>486234.2429108567</v>
      </c>
      <c r="G176">
        <v>1509577.65795981</v>
      </c>
    </row>
    <row r="177" spans="1:7">
      <c r="A177">
        <v>175</v>
      </c>
      <c r="B177">
        <v>9632710.275735592</v>
      </c>
      <c r="C177">
        <v>1267964.821890108</v>
      </c>
      <c r="D177">
        <v>3305209.084097642</v>
      </c>
      <c r="E177">
        <v>3070254.837763816</v>
      </c>
      <c r="F177">
        <v>482534.6969192381</v>
      </c>
      <c r="G177">
        <v>1506746.835064788</v>
      </c>
    </row>
    <row r="178" spans="1:7">
      <c r="A178">
        <v>176</v>
      </c>
      <c r="B178">
        <v>9629126.22016895</v>
      </c>
      <c r="C178">
        <v>1273622.091201842</v>
      </c>
      <c r="D178">
        <v>3300459.845928933</v>
      </c>
      <c r="E178">
        <v>3070254.837763816</v>
      </c>
      <c r="F178">
        <v>479988.5331542408</v>
      </c>
      <c r="G178">
        <v>1504800.912120118</v>
      </c>
    </row>
    <row r="179" spans="1:7">
      <c r="A179">
        <v>177</v>
      </c>
      <c r="B179">
        <v>9625577.21773535</v>
      </c>
      <c r="C179">
        <v>1275265.629172306</v>
      </c>
      <c r="D179">
        <v>3295914.306398345</v>
      </c>
      <c r="E179">
        <v>3070254.837763816</v>
      </c>
      <c r="F179">
        <v>480210.346576348</v>
      </c>
      <c r="G179">
        <v>1503932.097824537</v>
      </c>
    </row>
    <row r="180" spans="1:7">
      <c r="A180">
        <v>178</v>
      </c>
      <c r="B180">
        <v>9623299.511803901</v>
      </c>
      <c r="C180">
        <v>1281260.604200684</v>
      </c>
      <c r="D180">
        <v>3292693.065478221</v>
      </c>
      <c r="E180">
        <v>3070254.837763816</v>
      </c>
      <c r="F180">
        <v>477041.1857716227</v>
      </c>
      <c r="G180">
        <v>1502049.818589556</v>
      </c>
    </row>
    <row r="181" spans="1:7">
      <c r="A181">
        <v>179</v>
      </c>
      <c r="B181">
        <v>9620718.935299791</v>
      </c>
      <c r="C181">
        <v>1284395.426659418</v>
      </c>
      <c r="D181">
        <v>3289217.78573643</v>
      </c>
      <c r="E181">
        <v>3070254.837763816</v>
      </c>
      <c r="F181">
        <v>475907.199108644</v>
      </c>
      <c r="G181">
        <v>1500943.686031484</v>
      </c>
    </row>
    <row r="182" spans="1:7">
      <c r="A182">
        <v>180</v>
      </c>
      <c r="B182">
        <v>9616870.673253633</v>
      </c>
      <c r="C182">
        <v>1292858.39392595</v>
      </c>
      <c r="D182">
        <v>3283719.360310021</v>
      </c>
      <c r="E182">
        <v>3070254.837763816</v>
      </c>
      <c r="F182">
        <v>471820.7711898892</v>
      </c>
      <c r="G182">
        <v>1498217.310063958</v>
      </c>
    </row>
    <row r="183" spans="1:7">
      <c r="A183">
        <v>181</v>
      </c>
      <c r="B183">
        <v>9612585.248085586</v>
      </c>
      <c r="C183">
        <v>1300666.278535341</v>
      </c>
      <c r="D183">
        <v>3277543.666480808</v>
      </c>
      <c r="E183">
        <v>3070254.837763816</v>
      </c>
      <c r="F183">
        <v>468476.7704690516</v>
      </c>
      <c r="G183">
        <v>1495643.69483657</v>
      </c>
    </row>
    <row r="184" spans="1:7">
      <c r="A184">
        <v>182</v>
      </c>
      <c r="B184">
        <v>9609016.238779251</v>
      </c>
      <c r="C184">
        <v>1306358.509959908</v>
      </c>
      <c r="D184">
        <v>3272373.704568576</v>
      </c>
      <c r="E184">
        <v>3070254.837763816</v>
      </c>
      <c r="F184">
        <v>466285.8715111569</v>
      </c>
      <c r="G184">
        <v>1493743.314975794</v>
      </c>
    </row>
    <row r="185" spans="1:7">
      <c r="A185">
        <v>183</v>
      </c>
      <c r="B185">
        <v>9606702.863496566</v>
      </c>
      <c r="C185">
        <v>1307614.262020532</v>
      </c>
      <c r="D185">
        <v>3269230.168968358</v>
      </c>
      <c r="E185">
        <v>3070254.837763816</v>
      </c>
      <c r="F185">
        <v>466412.0467298091</v>
      </c>
      <c r="G185">
        <v>1493191.548014053</v>
      </c>
    </row>
    <row r="186" spans="1:7">
      <c r="A186">
        <v>184</v>
      </c>
      <c r="B186">
        <v>9604160.350863069</v>
      </c>
      <c r="C186">
        <v>1311156.310419271</v>
      </c>
      <c r="D186">
        <v>3265530.588545758</v>
      </c>
      <c r="E186">
        <v>3070254.837763816</v>
      </c>
      <c r="F186">
        <v>465226.4505984285</v>
      </c>
      <c r="G186">
        <v>1491992.163535796</v>
      </c>
    </row>
    <row r="187" spans="1:7">
      <c r="A187">
        <v>185</v>
      </c>
      <c r="B187">
        <v>9601026.676843414</v>
      </c>
      <c r="C187">
        <v>1318531.700849097</v>
      </c>
      <c r="D187">
        <v>3260545.669349319</v>
      </c>
      <c r="E187">
        <v>3070254.837763816</v>
      </c>
      <c r="F187">
        <v>461994.3397216521</v>
      </c>
      <c r="G187">
        <v>1489700.129159531</v>
      </c>
    </row>
    <row r="188" spans="1:7">
      <c r="A188">
        <v>186</v>
      </c>
      <c r="B188">
        <v>9598234.312253101</v>
      </c>
      <c r="C188">
        <v>1322595.54415863</v>
      </c>
      <c r="D188">
        <v>3256336.204764777</v>
      </c>
      <c r="E188">
        <v>3070254.837763816</v>
      </c>
      <c r="F188">
        <v>460689.7193115932</v>
      </c>
      <c r="G188">
        <v>1488358.006254285</v>
      </c>
    </row>
    <row r="189" spans="1:7">
      <c r="A189">
        <v>187</v>
      </c>
      <c r="B189">
        <v>9595100.590598088</v>
      </c>
      <c r="C189">
        <v>1329014.5010833</v>
      </c>
      <c r="D189">
        <v>3251296.007532906</v>
      </c>
      <c r="E189">
        <v>3070254.837763816</v>
      </c>
      <c r="F189">
        <v>458183.9446498899</v>
      </c>
      <c r="G189">
        <v>1486351.299568176</v>
      </c>
    </row>
    <row r="190" spans="1:7">
      <c r="A190">
        <v>188</v>
      </c>
      <c r="B190">
        <v>9591656.580170246</v>
      </c>
      <c r="C190">
        <v>1335930.937246558</v>
      </c>
      <c r="D190">
        <v>3245644.51058236</v>
      </c>
      <c r="E190">
        <v>3070254.837763816</v>
      </c>
      <c r="F190">
        <v>455593.685192886</v>
      </c>
      <c r="G190">
        <v>1484232.609384627</v>
      </c>
    </row>
    <row r="191" spans="1:7">
      <c r="A191">
        <v>189</v>
      </c>
      <c r="B191">
        <v>9589206.637497056</v>
      </c>
      <c r="C191">
        <v>1341174.591824514</v>
      </c>
      <c r="D191">
        <v>3241532.619660843</v>
      </c>
      <c r="E191">
        <v>3070254.837763816</v>
      </c>
      <c r="F191">
        <v>453622.9932133423</v>
      </c>
      <c r="G191">
        <v>1482621.595034542</v>
      </c>
    </row>
    <row r="192" spans="1:7">
      <c r="A192">
        <v>190</v>
      </c>
      <c r="B192">
        <v>9587157.896009052</v>
      </c>
      <c r="C192">
        <v>1350317.086516496</v>
      </c>
      <c r="D192">
        <v>3237246.317134048</v>
      </c>
      <c r="E192">
        <v>3070254.837763816</v>
      </c>
      <c r="F192">
        <v>449261.0776211711</v>
      </c>
      <c r="G192">
        <v>1480078.576973522</v>
      </c>
    </row>
    <row r="193" spans="1:7">
      <c r="A193">
        <v>191</v>
      </c>
      <c r="B193">
        <v>9585605.469421595</v>
      </c>
      <c r="C193">
        <v>1351001.657510221</v>
      </c>
      <c r="D193">
        <v>3234997.56663652</v>
      </c>
      <c r="E193">
        <v>3070254.837763816</v>
      </c>
      <c r="F193">
        <v>449596.9519778895</v>
      </c>
      <c r="G193">
        <v>1479754.455533149</v>
      </c>
    </row>
    <row r="194" spans="1:7">
      <c r="A194">
        <v>192</v>
      </c>
      <c r="B194">
        <v>9584121.376969256</v>
      </c>
      <c r="C194">
        <v>1355530.040225186</v>
      </c>
      <c r="D194">
        <v>3232156.256816414</v>
      </c>
      <c r="E194">
        <v>3070254.837763816</v>
      </c>
      <c r="F194">
        <v>447752.7452030446</v>
      </c>
      <c r="G194">
        <v>1478427.496960796</v>
      </c>
    </row>
    <row r="195" spans="1:7">
      <c r="A195">
        <v>193</v>
      </c>
      <c r="B195">
        <v>9581591.423655078</v>
      </c>
      <c r="C195">
        <v>1358702.486081217</v>
      </c>
      <c r="D195">
        <v>3228024.708720103</v>
      </c>
      <c r="E195">
        <v>3070254.837763816</v>
      </c>
      <c r="F195">
        <v>447203.7619914893</v>
      </c>
      <c r="G195">
        <v>1477405.629098453</v>
      </c>
    </row>
    <row r="196" spans="1:7">
      <c r="A196">
        <v>194</v>
      </c>
      <c r="B196">
        <v>9578752.488471281</v>
      </c>
      <c r="C196">
        <v>1364524.391412449</v>
      </c>
      <c r="D196">
        <v>3222921.045567384</v>
      </c>
      <c r="E196">
        <v>3070254.837763816</v>
      </c>
      <c r="F196">
        <v>445359.5124786618</v>
      </c>
      <c r="G196">
        <v>1475692.70124897</v>
      </c>
    </row>
    <row r="197" spans="1:7">
      <c r="A197">
        <v>195</v>
      </c>
      <c r="B197">
        <v>9576394.807251027</v>
      </c>
      <c r="C197">
        <v>1370706.631533906</v>
      </c>
      <c r="D197">
        <v>3218339.740348746</v>
      </c>
      <c r="E197">
        <v>3070254.837763816</v>
      </c>
      <c r="F197">
        <v>443161.1301957854</v>
      </c>
      <c r="G197">
        <v>1473932.467408775</v>
      </c>
    </row>
    <row r="198" spans="1:7">
      <c r="A198">
        <v>196</v>
      </c>
      <c r="B198">
        <v>9575059.361373072</v>
      </c>
      <c r="C198">
        <v>1377244.51075205</v>
      </c>
      <c r="D198">
        <v>3215092.231904782</v>
      </c>
      <c r="E198">
        <v>3070254.837763816</v>
      </c>
      <c r="F198">
        <v>440316.6999865611</v>
      </c>
      <c r="G198">
        <v>1472151.080965864</v>
      </c>
    </row>
    <row r="199" spans="1:7">
      <c r="A199">
        <v>197</v>
      </c>
      <c r="B199">
        <v>9573554.788043901</v>
      </c>
      <c r="C199">
        <v>1382218.52234544</v>
      </c>
      <c r="D199">
        <v>3211861.515551141</v>
      </c>
      <c r="E199">
        <v>3070254.837763816</v>
      </c>
      <c r="F199">
        <v>438442.0085393988</v>
      </c>
      <c r="G199">
        <v>1470777.903844105</v>
      </c>
    </row>
    <row r="200" spans="1:7">
      <c r="A200">
        <v>198</v>
      </c>
      <c r="B200">
        <v>9571534.776610281</v>
      </c>
      <c r="C200">
        <v>1385505.346784535</v>
      </c>
      <c r="D200">
        <v>3208171.302799413</v>
      </c>
      <c r="E200">
        <v>3070254.837763816</v>
      </c>
      <c r="F200">
        <v>437774.3930514699</v>
      </c>
      <c r="G200">
        <v>1469828.896211048</v>
      </c>
    </row>
    <row r="201" spans="1:7">
      <c r="A201">
        <v>199</v>
      </c>
      <c r="B201">
        <v>9569905.368893461</v>
      </c>
      <c r="C201">
        <v>1391209.890736631</v>
      </c>
      <c r="D201">
        <v>3204489.135023602</v>
      </c>
      <c r="E201">
        <v>3070254.837763816</v>
      </c>
      <c r="F201">
        <v>435669.4493749359</v>
      </c>
      <c r="G201">
        <v>1468282.055994477</v>
      </c>
    </row>
    <row r="202" spans="1:7">
      <c r="A202">
        <v>200</v>
      </c>
      <c r="B202">
        <v>9568001.448514912</v>
      </c>
      <c r="C202">
        <v>1396034.095637947</v>
      </c>
      <c r="D202">
        <v>3200507.388384436</v>
      </c>
      <c r="E202">
        <v>3070254.837763816</v>
      </c>
      <c r="F202">
        <v>434231.3759526931</v>
      </c>
      <c r="G202">
        <v>1466973.750776022</v>
      </c>
    </row>
    <row r="203" spans="1:7">
      <c r="A203">
        <v>201</v>
      </c>
      <c r="B203">
        <v>9565861.848402617</v>
      </c>
      <c r="C203">
        <v>1402195.691122586</v>
      </c>
      <c r="D203">
        <v>3195796.090930414</v>
      </c>
      <c r="E203">
        <v>3070254.837763816</v>
      </c>
      <c r="F203">
        <v>432314.1634880225</v>
      </c>
      <c r="G203">
        <v>1465301.065097778</v>
      </c>
    </row>
    <row r="204" spans="1:7">
      <c r="A204">
        <v>202</v>
      </c>
      <c r="B204">
        <v>9564337.08340635</v>
      </c>
      <c r="C204">
        <v>1406591.601774682</v>
      </c>
      <c r="D204">
        <v>3192353.477150232</v>
      </c>
      <c r="E204">
        <v>3070254.837763816</v>
      </c>
      <c r="F204">
        <v>430990.7195317099</v>
      </c>
      <c r="G204">
        <v>1464146.44718591</v>
      </c>
    </row>
    <row r="205" spans="1:7">
      <c r="A205">
        <v>203</v>
      </c>
      <c r="B205">
        <v>9562826.918085286</v>
      </c>
      <c r="C205">
        <v>1405482.872674687</v>
      </c>
      <c r="D205">
        <v>3190212.842924556</v>
      </c>
      <c r="E205">
        <v>3070254.837763816</v>
      </c>
      <c r="F205">
        <v>432536.3410823537</v>
      </c>
      <c r="G205">
        <v>1464340.023639875</v>
      </c>
    </row>
    <row r="206" spans="1:7">
      <c r="A206">
        <v>204</v>
      </c>
      <c r="B206">
        <v>9561939.228493918</v>
      </c>
      <c r="C206">
        <v>1410752.767100977</v>
      </c>
      <c r="D206">
        <v>3187489.818329549</v>
      </c>
      <c r="E206">
        <v>3070254.837763816</v>
      </c>
      <c r="F206">
        <v>430435.992383166</v>
      </c>
      <c r="G206">
        <v>1463005.81291641</v>
      </c>
    </row>
    <row r="207" spans="1:7">
      <c r="A207">
        <v>205</v>
      </c>
      <c r="B207">
        <v>9560959.435450118</v>
      </c>
      <c r="C207">
        <v>1411892.826136861</v>
      </c>
      <c r="D207">
        <v>3185611.022517601</v>
      </c>
      <c r="E207">
        <v>3070254.837763816</v>
      </c>
      <c r="F207">
        <v>430485.9493271621</v>
      </c>
      <c r="G207">
        <v>1462714.799704679</v>
      </c>
    </row>
    <row r="208" spans="1:7">
      <c r="A208">
        <v>206</v>
      </c>
      <c r="B208">
        <v>9559507.530711072</v>
      </c>
      <c r="C208">
        <v>1418616.565006551</v>
      </c>
      <c r="D208">
        <v>3181560.162904364</v>
      </c>
      <c r="E208">
        <v>3070254.837763816</v>
      </c>
      <c r="F208">
        <v>428079.7094160917</v>
      </c>
      <c r="G208">
        <v>1460996.25562025</v>
      </c>
    </row>
    <row r="209" spans="1:7">
      <c r="A209">
        <v>207</v>
      </c>
      <c r="B209">
        <v>9557791.333879326</v>
      </c>
      <c r="C209">
        <v>1424327.922420069</v>
      </c>
      <c r="D209">
        <v>3177217.899340689</v>
      </c>
      <c r="E209">
        <v>3070254.837763816</v>
      </c>
      <c r="F209">
        <v>426457.2428888516</v>
      </c>
      <c r="G209">
        <v>1459533.431465901</v>
      </c>
    </row>
    <row r="210" spans="1:7">
      <c r="A210">
        <v>208</v>
      </c>
      <c r="B210">
        <v>9556310.306376798</v>
      </c>
      <c r="C210">
        <v>1428103.905358179</v>
      </c>
      <c r="D210">
        <v>3173699.053326778</v>
      </c>
      <c r="E210">
        <v>3070254.837763816</v>
      </c>
      <c r="F210">
        <v>425678.4474375985</v>
      </c>
      <c r="G210">
        <v>1458574.062490428</v>
      </c>
    </row>
    <row r="211" spans="1:7">
      <c r="A211">
        <v>209</v>
      </c>
      <c r="B211">
        <v>9555354.024522766</v>
      </c>
      <c r="C211">
        <v>1427283.167132951</v>
      </c>
      <c r="D211">
        <v>3172251.627103971</v>
      </c>
      <c r="E211">
        <v>3070254.837763816</v>
      </c>
      <c r="F211">
        <v>426785.7371087282</v>
      </c>
      <c r="G211">
        <v>1458778.655413302</v>
      </c>
    </row>
    <row r="212" spans="1:7">
      <c r="A212">
        <v>210</v>
      </c>
      <c r="B212">
        <v>9554351.721685676</v>
      </c>
      <c r="C212">
        <v>1428746.628857139</v>
      </c>
      <c r="D212">
        <v>3170102.99098296</v>
      </c>
      <c r="E212">
        <v>3070254.837763816</v>
      </c>
      <c r="F212">
        <v>426833.7419464741</v>
      </c>
      <c r="G212">
        <v>1458413.522135287</v>
      </c>
    </row>
    <row r="213" spans="1:7">
      <c r="A213">
        <v>211</v>
      </c>
      <c r="B213">
        <v>9553150.396607282</v>
      </c>
      <c r="C213">
        <v>1434249.400112464</v>
      </c>
      <c r="D213">
        <v>3166469.123488988</v>
      </c>
      <c r="E213">
        <v>3070254.837763816</v>
      </c>
      <c r="F213">
        <v>425130.8725790792</v>
      </c>
      <c r="G213">
        <v>1457046.162662935</v>
      </c>
    </row>
    <row r="214" spans="1:7">
      <c r="A214">
        <v>212</v>
      </c>
      <c r="B214">
        <v>9552115.5268912</v>
      </c>
      <c r="C214">
        <v>1435708.968319578</v>
      </c>
      <c r="D214">
        <v>3164178.778244059</v>
      </c>
      <c r="E214">
        <v>3070254.837763816</v>
      </c>
      <c r="F214">
        <v>425275.7119808782</v>
      </c>
      <c r="G214">
        <v>1456697.230582869</v>
      </c>
    </row>
    <row r="215" spans="1:7">
      <c r="A215">
        <v>213</v>
      </c>
      <c r="B215">
        <v>9550961.088110823</v>
      </c>
      <c r="C215">
        <v>1439519.965123937</v>
      </c>
      <c r="D215">
        <v>3160978.717087958</v>
      </c>
      <c r="E215">
        <v>3070254.837763816</v>
      </c>
      <c r="F215">
        <v>424443.5184870345</v>
      </c>
      <c r="G215">
        <v>1455764.049648078</v>
      </c>
    </row>
    <row r="216" spans="1:7">
      <c r="A216">
        <v>214</v>
      </c>
      <c r="B216">
        <v>9549619.435656328</v>
      </c>
      <c r="C216">
        <v>1443534.008771966</v>
      </c>
      <c r="D216">
        <v>3157269.552878072</v>
      </c>
      <c r="E216">
        <v>3070254.837763816</v>
      </c>
      <c r="F216">
        <v>423732.9348386374</v>
      </c>
      <c r="G216">
        <v>1454828.101403836</v>
      </c>
    </row>
    <row r="217" spans="1:7">
      <c r="A217">
        <v>215</v>
      </c>
      <c r="B217">
        <v>9548642.844068633</v>
      </c>
      <c r="C217">
        <v>1446727.053994336</v>
      </c>
      <c r="D217">
        <v>3154457.664748987</v>
      </c>
      <c r="E217">
        <v>3070254.837763816</v>
      </c>
      <c r="F217">
        <v>423138.5123880506</v>
      </c>
      <c r="G217">
        <v>1454064.775173444</v>
      </c>
    </row>
    <row r="218" spans="1:7">
      <c r="A218">
        <v>216</v>
      </c>
      <c r="B218">
        <v>9547849.058773935</v>
      </c>
      <c r="C218">
        <v>1455214.473582247</v>
      </c>
      <c r="D218">
        <v>3150460.891967397</v>
      </c>
      <c r="E218">
        <v>3070254.837763816</v>
      </c>
      <c r="F218">
        <v>419869.044559001</v>
      </c>
      <c r="G218">
        <v>1452049.810901473</v>
      </c>
    </row>
    <row r="219" spans="1:7">
      <c r="A219">
        <v>217</v>
      </c>
      <c r="B219">
        <v>9547298.056203648</v>
      </c>
      <c r="C219">
        <v>1453990.325024393</v>
      </c>
      <c r="D219">
        <v>3149686.022998196</v>
      </c>
      <c r="E219">
        <v>3070254.837763816</v>
      </c>
      <c r="F219">
        <v>421008.0402914016</v>
      </c>
      <c r="G219">
        <v>1452358.830125842</v>
      </c>
    </row>
    <row r="220" spans="1:7">
      <c r="A220">
        <v>218</v>
      </c>
      <c r="B220">
        <v>9546799.093375374</v>
      </c>
      <c r="C220">
        <v>1457365.48936435</v>
      </c>
      <c r="D220">
        <v>3147679.041609371</v>
      </c>
      <c r="E220">
        <v>3070254.837763816</v>
      </c>
      <c r="F220">
        <v>419960.2059852867</v>
      </c>
      <c r="G220">
        <v>1451539.51865255</v>
      </c>
    </row>
    <row r="221" spans="1:7">
      <c r="A221">
        <v>219</v>
      </c>
      <c r="B221">
        <v>9545947.615176311</v>
      </c>
      <c r="C221">
        <v>1457212.889242024</v>
      </c>
      <c r="D221">
        <v>3145862.309774706</v>
      </c>
      <c r="E221">
        <v>3070254.837763816</v>
      </c>
      <c r="F221">
        <v>420985.7015496986</v>
      </c>
      <c r="G221">
        <v>1451631.876846066</v>
      </c>
    </row>
    <row r="222" spans="1:7">
      <c r="A222">
        <v>220</v>
      </c>
      <c r="B222">
        <v>9544929.998987384</v>
      </c>
      <c r="C222">
        <v>1459600.109862272</v>
      </c>
      <c r="D222">
        <v>3142897.304518525</v>
      </c>
      <c r="E222">
        <v>3070254.837763816</v>
      </c>
      <c r="F222">
        <v>421039.169057615</v>
      </c>
      <c r="G222">
        <v>1451138.577785156</v>
      </c>
    </row>
    <row r="223" spans="1:7">
      <c r="A223">
        <v>221</v>
      </c>
      <c r="B223">
        <v>9544055.987766437</v>
      </c>
      <c r="C223">
        <v>1463127.623411091</v>
      </c>
      <c r="D223">
        <v>3139851.290008536</v>
      </c>
      <c r="E223">
        <v>3070254.837763816</v>
      </c>
      <c r="F223">
        <v>420456.8472703013</v>
      </c>
      <c r="G223">
        <v>1450365.389312694</v>
      </c>
    </row>
    <row r="224" spans="1:7">
      <c r="A224">
        <v>222</v>
      </c>
      <c r="B224">
        <v>9543550.385365603</v>
      </c>
      <c r="C224">
        <v>1468729.243494113</v>
      </c>
      <c r="D224">
        <v>3137027.607080289</v>
      </c>
      <c r="E224">
        <v>3070254.837763816</v>
      </c>
      <c r="F224">
        <v>418491.7087622407</v>
      </c>
      <c r="G224">
        <v>1449046.988265146</v>
      </c>
    </row>
    <row r="225" spans="1:7">
      <c r="A225">
        <v>223</v>
      </c>
      <c r="B225">
        <v>9543023.530228265</v>
      </c>
      <c r="C225">
        <v>1472299.935523585</v>
      </c>
      <c r="D225">
        <v>3134699.378496476</v>
      </c>
      <c r="E225">
        <v>3070254.837763816</v>
      </c>
      <c r="F225">
        <v>417529.463579016</v>
      </c>
      <c r="G225">
        <v>1448239.91486537</v>
      </c>
    </row>
    <row r="226" spans="1:7">
      <c r="A226">
        <v>224</v>
      </c>
      <c r="B226">
        <v>9542359.080056816</v>
      </c>
      <c r="C226">
        <v>1472810.695297984</v>
      </c>
      <c r="D226">
        <v>3132861.719721772</v>
      </c>
      <c r="E226">
        <v>3070254.837763816</v>
      </c>
      <c r="F226">
        <v>418212.1653413262</v>
      </c>
      <c r="G226">
        <v>1448219.661931918</v>
      </c>
    </row>
    <row r="227" spans="1:7">
      <c r="A227">
        <v>225</v>
      </c>
      <c r="B227">
        <v>9541836.460603155</v>
      </c>
      <c r="C227">
        <v>1476722.292578145</v>
      </c>
      <c r="D227">
        <v>3130350.889245356</v>
      </c>
      <c r="E227">
        <v>3070254.837763816</v>
      </c>
      <c r="F227">
        <v>417160.1111089607</v>
      </c>
      <c r="G227">
        <v>1447348.329906877</v>
      </c>
    </row>
    <row r="228" spans="1:7">
      <c r="A228">
        <v>226</v>
      </c>
      <c r="B228">
        <v>9541251.265294887</v>
      </c>
      <c r="C228">
        <v>1479043.910491111</v>
      </c>
      <c r="D228">
        <v>3128053.264738337</v>
      </c>
      <c r="E228">
        <v>3070254.837763816</v>
      </c>
      <c r="F228">
        <v>416993.3831838447</v>
      </c>
      <c r="G228">
        <v>1446905.869117779</v>
      </c>
    </row>
    <row r="229" spans="1:7">
      <c r="A229">
        <v>227</v>
      </c>
      <c r="B229">
        <v>9540543.962665787</v>
      </c>
      <c r="C229">
        <v>1482741.777034898</v>
      </c>
      <c r="D229">
        <v>3124947.64889499</v>
      </c>
      <c r="E229">
        <v>3070254.837763816</v>
      </c>
      <c r="F229">
        <v>416462.9366162791</v>
      </c>
      <c r="G229">
        <v>1446136.762355804</v>
      </c>
    </row>
    <row r="230" spans="1:7">
      <c r="A230">
        <v>228</v>
      </c>
      <c r="B230">
        <v>9540036.093914524</v>
      </c>
      <c r="C230">
        <v>1485396.452531001</v>
      </c>
      <c r="D230">
        <v>3122637.138047317</v>
      </c>
      <c r="E230">
        <v>3070254.837763816</v>
      </c>
      <c r="F230">
        <v>416125.1053201086</v>
      </c>
      <c r="G230">
        <v>1445622.56025228</v>
      </c>
    </row>
    <row r="231" spans="1:7">
      <c r="A231">
        <v>229</v>
      </c>
      <c r="B231">
        <v>9539621.426719828</v>
      </c>
      <c r="C231">
        <v>1481291.4355893</v>
      </c>
      <c r="D231">
        <v>3122471.538561009</v>
      </c>
      <c r="E231">
        <v>3070254.837763816</v>
      </c>
      <c r="F231">
        <v>418897.0976355107</v>
      </c>
      <c r="G231">
        <v>1446706.517170193</v>
      </c>
    </row>
    <row r="232" spans="1:7">
      <c r="A232">
        <v>230</v>
      </c>
      <c r="B232">
        <v>9539350.276981499</v>
      </c>
      <c r="C232">
        <v>1485575.199262039</v>
      </c>
      <c r="D232">
        <v>3120353.308457811</v>
      </c>
      <c r="E232">
        <v>3070254.837763816</v>
      </c>
      <c r="F232">
        <v>417414.6985186365</v>
      </c>
      <c r="G232">
        <v>1445752.232979197</v>
      </c>
    </row>
    <row r="233" spans="1:7">
      <c r="A233">
        <v>231</v>
      </c>
      <c r="B233">
        <v>9539121.889940828</v>
      </c>
      <c r="C233">
        <v>1484940.616542449</v>
      </c>
      <c r="D233">
        <v>3119733.167272772</v>
      </c>
      <c r="E233">
        <v>3070254.837763816</v>
      </c>
      <c r="F233">
        <v>418188.7681034364</v>
      </c>
      <c r="G233">
        <v>1446004.500258357</v>
      </c>
    </row>
    <row r="234" spans="1:7">
      <c r="A234">
        <v>232</v>
      </c>
      <c r="B234">
        <v>9539100.575003855</v>
      </c>
      <c r="C234">
        <v>1486056.116751586</v>
      </c>
      <c r="D234">
        <v>3119378.655458739</v>
      </c>
      <c r="E234">
        <v>3070254.837763816</v>
      </c>
      <c r="F234">
        <v>417674.2129673233</v>
      </c>
      <c r="G234">
        <v>1445736.752062391</v>
      </c>
    </row>
    <row r="235" spans="1:7">
      <c r="A235">
        <v>233</v>
      </c>
      <c r="B235">
        <v>9538544.035412027</v>
      </c>
      <c r="C235">
        <v>1491576.304060954</v>
      </c>
      <c r="D235">
        <v>3115821.727933805</v>
      </c>
      <c r="E235">
        <v>3070254.837763816</v>
      </c>
      <c r="F235">
        <v>416318.9936325217</v>
      </c>
      <c r="G235">
        <v>1444572.172020931</v>
      </c>
    </row>
    <row r="236" spans="1:7">
      <c r="A236">
        <v>234</v>
      </c>
      <c r="B236">
        <v>9538120.2366539</v>
      </c>
      <c r="C236">
        <v>1494370.901288093</v>
      </c>
      <c r="D236">
        <v>3113291.680682355</v>
      </c>
      <c r="E236">
        <v>3070254.837763816</v>
      </c>
      <c r="F236">
        <v>416132.4956481636</v>
      </c>
      <c r="G236">
        <v>1444070.321271473</v>
      </c>
    </row>
    <row r="237" spans="1:7">
      <c r="A237">
        <v>235</v>
      </c>
      <c r="B237">
        <v>9537888.946641225</v>
      </c>
      <c r="C237">
        <v>1492380.690034602</v>
      </c>
      <c r="D237">
        <v>3112848.773070239</v>
      </c>
      <c r="E237">
        <v>3070254.837763816</v>
      </c>
      <c r="F237">
        <v>417726.7022726091</v>
      </c>
      <c r="G237">
        <v>1444677.943499959</v>
      </c>
    </row>
    <row r="238" spans="1:7">
      <c r="A238">
        <v>236</v>
      </c>
      <c r="B238">
        <v>9537648.631079327</v>
      </c>
      <c r="C238">
        <v>1492585.048974698</v>
      </c>
      <c r="D238">
        <v>3111738.914648429</v>
      </c>
      <c r="E238">
        <v>3070254.837763816</v>
      </c>
      <c r="F238">
        <v>418322.31814857</v>
      </c>
      <c r="G238">
        <v>1444747.511543813</v>
      </c>
    </row>
    <row r="239" spans="1:7">
      <c r="A239">
        <v>237</v>
      </c>
      <c r="B239">
        <v>9537343.307260193</v>
      </c>
      <c r="C239">
        <v>1497206.102602442</v>
      </c>
      <c r="D239">
        <v>3109051.062962889</v>
      </c>
      <c r="E239">
        <v>3070254.837763816</v>
      </c>
      <c r="F239">
        <v>417069.9368946403</v>
      </c>
      <c r="G239">
        <v>1443761.367036406</v>
      </c>
    </row>
    <row r="240" spans="1:7">
      <c r="A240">
        <v>238</v>
      </c>
      <c r="B240">
        <v>9537128.497009387</v>
      </c>
      <c r="C240">
        <v>1497360.593704931</v>
      </c>
      <c r="D240">
        <v>3107934.193028979</v>
      </c>
      <c r="E240">
        <v>3070254.837763816</v>
      </c>
      <c r="F240">
        <v>417725.3881644907</v>
      </c>
      <c r="G240">
        <v>1443853.484347172</v>
      </c>
    </row>
    <row r="241" spans="1:7">
      <c r="A241">
        <v>239</v>
      </c>
      <c r="B241">
        <v>9536899.558749441</v>
      </c>
      <c r="C241">
        <v>1499854.039131361</v>
      </c>
      <c r="D241">
        <v>3106008.843008505</v>
      </c>
      <c r="E241">
        <v>3070254.837763816</v>
      </c>
      <c r="F241">
        <v>417404.8696425944</v>
      </c>
      <c r="G241">
        <v>1443376.969203165</v>
      </c>
    </row>
    <row r="242" spans="1:7">
      <c r="A242">
        <v>240</v>
      </c>
      <c r="B242">
        <v>9536619.347035319</v>
      </c>
      <c r="C242">
        <v>1502444.279438737</v>
      </c>
      <c r="D242">
        <v>3103590.842861631</v>
      </c>
      <c r="E242">
        <v>3070254.837763816</v>
      </c>
      <c r="F242">
        <v>417353.0177738033</v>
      </c>
      <c r="G242">
        <v>1442976.369197331</v>
      </c>
    </row>
    <row r="243" spans="1:7">
      <c r="A243">
        <v>241</v>
      </c>
      <c r="B243">
        <v>9536421.084386505</v>
      </c>
      <c r="C243">
        <v>1504492.458510062</v>
      </c>
      <c r="D243">
        <v>3101796.235976701</v>
      </c>
      <c r="E243">
        <v>3070254.837763816</v>
      </c>
      <c r="F243">
        <v>417257.3402158834</v>
      </c>
      <c r="G243">
        <v>1442620.211920044</v>
      </c>
    </row>
    <row r="244" spans="1:7">
      <c r="A244">
        <v>242</v>
      </c>
      <c r="B244">
        <v>9536269.474152081</v>
      </c>
      <c r="C244">
        <v>1513110.613506979</v>
      </c>
      <c r="D244">
        <v>3098363.870674199</v>
      </c>
      <c r="E244">
        <v>3070254.837763816</v>
      </c>
      <c r="F244">
        <v>413864.053263425</v>
      </c>
      <c r="G244">
        <v>1440676.098943662</v>
      </c>
    </row>
    <row r="245" spans="1:7">
      <c r="A245">
        <v>243</v>
      </c>
      <c r="B245">
        <v>9536179.129289676</v>
      </c>
      <c r="C245">
        <v>1511672.141181961</v>
      </c>
      <c r="D245">
        <v>3098147.812900409</v>
      </c>
      <c r="E245">
        <v>3070254.837763816</v>
      </c>
      <c r="F245">
        <v>415004.6574832973</v>
      </c>
      <c r="G245">
        <v>1441099.679960194</v>
      </c>
    </row>
    <row r="246" spans="1:7">
      <c r="A246">
        <v>244</v>
      </c>
      <c r="B246">
        <v>9536244.722940607</v>
      </c>
      <c r="C246">
        <v>1512826.577538252</v>
      </c>
      <c r="D246">
        <v>3097870.095222229</v>
      </c>
      <c r="E246">
        <v>3070254.837763816</v>
      </c>
      <c r="F246">
        <v>414462.7718389524</v>
      </c>
      <c r="G246">
        <v>1440830.440577359</v>
      </c>
    </row>
    <row r="247" spans="1:7">
      <c r="A247">
        <v>245</v>
      </c>
      <c r="B247">
        <v>9536102.748737525</v>
      </c>
      <c r="C247">
        <v>1514278.336753191</v>
      </c>
      <c r="D247">
        <v>3096888.594051024</v>
      </c>
      <c r="E247">
        <v>3070254.837763816</v>
      </c>
      <c r="F247">
        <v>414172.3287871485</v>
      </c>
      <c r="G247">
        <v>1440508.651382345</v>
      </c>
    </row>
    <row r="248" spans="1:7">
      <c r="A248">
        <v>246</v>
      </c>
      <c r="B248">
        <v>9536084.62086406</v>
      </c>
      <c r="C248">
        <v>1513477.93539486</v>
      </c>
      <c r="D248">
        <v>3096985.541145036</v>
      </c>
      <c r="E248">
        <v>3070254.837763816</v>
      </c>
      <c r="F248">
        <v>414643.6876787063</v>
      </c>
      <c r="G248">
        <v>1440722.618881644</v>
      </c>
    </row>
    <row r="249" spans="1:7">
      <c r="A249">
        <v>247</v>
      </c>
      <c r="B249">
        <v>9535899.804690316</v>
      </c>
      <c r="C249">
        <v>1514653.288877967</v>
      </c>
      <c r="D249">
        <v>3094899.904300562</v>
      </c>
      <c r="E249">
        <v>3070254.837763816</v>
      </c>
      <c r="F249">
        <v>415394.5302611325</v>
      </c>
      <c r="G249">
        <v>1440697.243486839</v>
      </c>
    </row>
    <row r="250" spans="1:7">
      <c r="A250">
        <v>248</v>
      </c>
      <c r="B250">
        <v>9535901.54618611</v>
      </c>
      <c r="C250">
        <v>1519616.965405745</v>
      </c>
      <c r="D250">
        <v>3092888.53548407</v>
      </c>
      <c r="E250">
        <v>3070254.837763816</v>
      </c>
      <c r="F250">
        <v>413559.1060737714</v>
      </c>
      <c r="G250">
        <v>1439582.101458707</v>
      </c>
    </row>
    <row r="251" spans="1:7">
      <c r="A251">
        <v>249</v>
      </c>
      <c r="B251">
        <v>9535912.024878424</v>
      </c>
      <c r="C251">
        <v>1516167.078662336</v>
      </c>
      <c r="D251">
        <v>3094456.943694529</v>
      </c>
      <c r="E251">
        <v>3070254.837763816</v>
      </c>
      <c r="F251">
        <v>414705.451839692</v>
      </c>
      <c r="G251">
        <v>1440327.71291805</v>
      </c>
    </row>
    <row r="252" spans="1:7">
      <c r="A252">
        <v>250</v>
      </c>
      <c r="B252">
        <v>9535868.577853119</v>
      </c>
      <c r="C252">
        <v>1515016.527195593</v>
      </c>
      <c r="D252">
        <v>3093752.42452739</v>
      </c>
      <c r="E252">
        <v>3070254.837763816</v>
      </c>
      <c r="F252">
        <v>416047.1349100691</v>
      </c>
      <c r="G252">
        <v>1440797.65345625</v>
      </c>
    </row>
    <row r="253" spans="1:7">
      <c r="A253">
        <v>251</v>
      </c>
      <c r="B253">
        <v>9535884.231091546</v>
      </c>
      <c r="C253">
        <v>1515906.249665554</v>
      </c>
      <c r="D253">
        <v>3093473.984978487</v>
      </c>
      <c r="E253">
        <v>3070254.837763816</v>
      </c>
      <c r="F253">
        <v>415666.7660751724</v>
      </c>
      <c r="G253">
        <v>1440582.392608516</v>
      </c>
    </row>
    <row r="254" spans="1:7">
      <c r="A254">
        <v>252</v>
      </c>
      <c r="B254">
        <v>9535901.649764055</v>
      </c>
      <c r="C254">
        <v>1516658.055757079</v>
      </c>
      <c r="D254">
        <v>3092605.341039699</v>
      </c>
      <c r="E254">
        <v>3070254.837763816</v>
      </c>
      <c r="F254">
        <v>415836.3477664419</v>
      </c>
      <c r="G254">
        <v>1440547.067437019</v>
      </c>
    </row>
    <row r="255" spans="1:7">
      <c r="A255">
        <v>253</v>
      </c>
      <c r="B255">
        <v>9535923.521476325</v>
      </c>
      <c r="C255">
        <v>1515121.144187486</v>
      </c>
      <c r="D255">
        <v>3093720.433809068</v>
      </c>
      <c r="E255">
        <v>3070254.837763816</v>
      </c>
      <c r="F255">
        <v>416050.0870261081</v>
      </c>
      <c r="G255">
        <v>1440777.018689849</v>
      </c>
    </row>
    <row r="256" spans="1:7">
      <c r="A256">
        <v>254</v>
      </c>
      <c r="B256">
        <v>9536032.9796139</v>
      </c>
      <c r="C256">
        <v>1515795.652901051</v>
      </c>
      <c r="D256">
        <v>3092948.345292724</v>
      </c>
      <c r="E256">
        <v>3070254.837763816</v>
      </c>
      <c r="F256">
        <v>416265.8673576305</v>
      </c>
      <c r="G256">
        <v>1440768.27629868</v>
      </c>
    </row>
    <row r="257" spans="1:7">
      <c r="A257">
        <v>255</v>
      </c>
      <c r="B257">
        <v>9535923.428755701</v>
      </c>
      <c r="C257">
        <v>1512061.853059955</v>
      </c>
      <c r="D257">
        <v>3094586.335264069</v>
      </c>
      <c r="E257">
        <v>3070254.837763816</v>
      </c>
      <c r="F257">
        <v>417497.4503443203</v>
      </c>
      <c r="G257">
        <v>1441522.95232354</v>
      </c>
    </row>
    <row r="258" spans="1:7">
      <c r="A258">
        <v>256</v>
      </c>
      <c r="B258">
        <v>9535915.525865078</v>
      </c>
      <c r="C258">
        <v>1510160.255139144</v>
      </c>
      <c r="D258">
        <v>3095004.51950186</v>
      </c>
      <c r="E258">
        <v>3070254.837763816</v>
      </c>
      <c r="F258">
        <v>418486.7453387482</v>
      </c>
      <c r="G258">
        <v>1442009.168121512</v>
      </c>
    </row>
    <row r="259" spans="1:7">
      <c r="A259">
        <v>257</v>
      </c>
      <c r="B259">
        <v>9535900.217045603</v>
      </c>
      <c r="C259">
        <v>1516781.708706366</v>
      </c>
      <c r="D259">
        <v>3093057.676492952</v>
      </c>
      <c r="E259">
        <v>3070254.837763816</v>
      </c>
      <c r="F259">
        <v>415404.6417257478</v>
      </c>
      <c r="G259">
        <v>1440401.352356723</v>
      </c>
    </row>
    <row r="260" spans="1:7">
      <c r="A260">
        <v>258</v>
      </c>
      <c r="B260">
        <v>9535798.960315941</v>
      </c>
      <c r="C260">
        <v>1517275.501017527</v>
      </c>
      <c r="D260">
        <v>3092400.613937126</v>
      </c>
      <c r="E260">
        <v>3070254.837763816</v>
      </c>
      <c r="F260">
        <v>415487.4758357284</v>
      </c>
      <c r="G260">
        <v>1440380.531761743</v>
      </c>
    </row>
    <row r="261" spans="1:7">
      <c r="A261">
        <v>259</v>
      </c>
      <c r="B261">
        <v>9535864.06429369</v>
      </c>
      <c r="C261">
        <v>1516362.726609012</v>
      </c>
      <c r="D261">
        <v>3092717.066789246</v>
      </c>
      <c r="E261">
        <v>3070254.837763816</v>
      </c>
      <c r="F261">
        <v>415916.5245360127</v>
      </c>
      <c r="G261">
        <v>1440612.908595605</v>
      </c>
    </row>
    <row r="262" spans="1:7">
      <c r="A262">
        <v>260</v>
      </c>
      <c r="B262">
        <v>9536001.306339975</v>
      </c>
      <c r="C262">
        <v>1519719.775310471</v>
      </c>
      <c r="D262">
        <v>3092528.219245887</v>
      </c>
      <c r="E262">
        <v>3070254.837763816</v>
      </c>
      <c r="F262">
        <v>413774.7787702174</v>
      </c>
      <c r="G262">
        <v>1439723.695249583</v>
      </c>
    </row>
    <row r="263" spans="1:7">
      <c r="A263">
        <v>261</v>
      </c>
      <c r="B263">
        <v>9535846.12784739</v>
      </c>
      <c r="C263">
        <v>1517863.457059974</v>
      </c>
      <c r="D263">
        <v>3092202.558073902</v>
      </c>
      <c r="E263">
        <v>3070254.837763816</v>
      </c>
      <c r="F263">
        <v>415255.420153307</v>
      </c>
      <c r="G263">
        <v>1440269.854796391</v>
      </c>
    </row>
    <row r="264" spans="1:7">
      <c r="A264">
        <v>262</v>
      </c>
      <c r="B264">
        <v>9535779.031400017</v>
      </c>
      <c r="C264">
        <v>1518696.795963583</v>
      </c>
      <c r="D264">
        <v>3090887.746380508</v>
      </c>
      <c r="E264">
        <v>3070254.837763816</v>
      </c>
      <c r="F264">
        <v>415722.8609491658</v>
      </c>
      <c r="G264">
        <v>1440216.790342943</v>
      </c>
    </row>
    <row r="265" spans="1:7">
      <c r="A265">
        <v>263</v>
      </c>
      <c r="B265">
        <v>9535839.823265726</v>
      </c>
      <c r="C265">
        <v>1520248.622454176</v>
      </c>
      <c r="D265">
        <v>3090567.408998234</v>
      </c>
      <c r="E265">
        <v>3070254.837763816</v>
      </c>
      <c r="F265">
        <v>414926.7703549352</v>
      </c>
      <c r="G265">
        <v>1439842.183694566</v>
      </c>
    </row>
    <row r="266" spans="1:7">
      <c r="A266">
        <v>264</v>
      </c>
      <c r="B266">
        <v>9535843.097969363</v>
      </c>
      <c r="C266">
        <v>1517459.185707477</v>
      </c>
      <c r="D266">
        <v>3091405.003117834</v>
      </c>
      <c r="E266">
        <v>3070254.837763816</v>
      </c>
      <c r="F266">
        <v>416212.7150910596</v>
      </c>
      <c r="G266">
        <v>1440511.356289177</v>
      </c>
    </row>
    <row r="267" spans="1:7">
      <c r="A267">
        <v>265</v>
      </c>
      <c r="B267">
        <v>9535806.62548908</v>
      </c>
      <c r="C267">
        <v>1519605.761601159</v>
      </c>
      <c r="D267">
        <v>3090567.345041647</v>
      </c>
      <c r="E267">
        <v>3070254.837763816</v>
      </c>
      <c r="F267">
        <v>415369.7603604504</v>
      </c>
      <c r="G267">
        <v>1440008.920722009</v>
      </c>
    </row>
    <row r="268" spans="1:7">
      <c r="A268">
        <v>266</v>
      </c>
      <c r="B268">
        <v>9535786.567419291</v>
      </c>
      <c r="C268">
        <v>1520181.961891273</v>
      </c>
      <c r="D268">
        <v>3090448.856510246</v>
      </c>
      <c r="E268">
        <v>3070254.837763816</v>
      </c>
      <c r="F268">
        <v>415042.2685474079</v>
      </c>
      <c r="G268">
        <v>1439858.642706546</v>
      </c>
    </row>
    <row r="269" spans="1:7">
      <c r="A269">
        <v>267</v>
      </c>
      <c r="B269">
        <v>9535735.877601575</v>
      </c>
      <c r="C269">
        <v>1518249.688106649</v>
      </c>
      <c r="D269">
        <v>3090876.26960315</v>
      </c>
      <c r="E269">
        <v>3070254.837763816</v>
      </c>
      <c r="F269">
        <v>416023.0735908967</v>
      </c>
      <c r="G269">
        <v>1440332.008537063</v>
      </c>
    </row>
    <row r="270" spans="1:7">
      <c r="A270">
        <v>268</v>
      </c>
      <c r="B270">
        <v>9535781.545591932</v>
      </c>
      <c r="C270">
        <v>1517704.579065521</v>
      </c>
      <c r="D270">
        <v>3091179.719168969</v>
      </c>
      <c r="E270">
        <v>3070254.837763816</v>
      </c>
      <c r="F270">
        <v>416196.4247524276</v>
      </c>
      <c r="G270">
        <v>1440445.984841199</v>
      </c>
    </row>
    <row r="271" spans="1:7">
      <c r="A271">
        <v>269</v>
      </c>
      <c r="B271">
        <v>9535726.443147035</v>
      </c>
      <c r="C271">
        <v>1515888.809366586</v>
      </c>
      <c r="D271">
        <v>3091325.416341021</v>
      </c>
      <c r="E271">
        <v>3070254.837763816</v>
      </c>
      <c r="F271">
        <v>417316.0596729284</v>
      </c>
      <c r="G271">
        <v>1440941.320002685</v>
      </c>
    </row>
    <row r="272" spans="1:7">
      <c r="A272">
        <v>270</v>
      </c>
      <c r="B272">
        <v>9535714.054642133</v>
      </c>
      <c r="C272">
        <v>1516364.044637192</v>
      </c>
      <c r="D272">
        <v>3090915.233275916</v>
      </c>
      <c r="E272">
        <v>3070254.837763816</v>
      </c>
      <c r="F272">
        <v>417308.4173250095</v>
      </c>
      <c r="G272">
        <v>1440871.5216402</v>
      </c>
    </row>
    <row r="273" spans="1:7">
      <c r="A273">
        <v>271</v>
      </c>
      <c r="B273">
        <v>9535706.593894782</v>
      </c>
      <c r="C273">
        <v>1517396.863986441</v>
      </c>
      <c r="D273">
        <v>3090578.67823614</v>
      </c>
      <c r="E273">
        <v>3070254.837763816</v>
      </c>
      <c r="F273">
        <v>416857.7128139624</v>
      </c>
      <c r="G273">
        <v>1440618.501094424</v>
      </c>
    </row>
    <row r="274" spans="1:7">
      <c r="A274">
        <v>272</v>
      </c>
      <c r="B274">
        <v>9535705.702412829</v>
      </c>
      <c r="C274">
        <v>1517363.736658165</v>
      </c>
      <c r="D274">
        <v>3090702.749270547</v>
      </c>
      <c r="E274">
        <v>3070254.837763816</v>
      </c>
      <c r="F274">
        <v>416785.6018849042</v>
      </c>
      <c r="G274">
        <v>1440598.776835397</v>
      </c>
    </row>
    <row r="275" spans="1:7">
      <c r="A275">
        <v>273</v>
      </c>
      <c r="B275">
        <v>9535635.404766593</v>
      </c>
      <c r="C275">
        <v>1518763.376275178</v>
      </c>
      <c r="D275">
        <v>3089934.080866218</v>
      </c>
      <c r="E275">
        <v>3070254.837763816</v>
      </c>
      <c r="F275">
        <v>416384.9447477109</v>
      </c>
      <c r="G275">
        <v>1440298.165113671</v>
      </c>
    </row>
    <row r="276" spans="1:7">
      <c r="A276">
        <v>274</v>
      </c>
      <c r="B276">
        <v>9535587.902930936</v>
      </c>
      <c r="C276">
        <v>1521023.273833223</v>
      </c>
      <c r="D276">
        <v>3088867.025691595</v>
      </c>
      <c r="E276">
        <v>3070254.837763816</v>
      </c>
      <c r="F276">
        <v>415620.3548162861</v>
      </c>
      <c r="G276">
        <v>1439822.410826016</v>
      </c>
    </row>
    <row r="277" spans="1:7">
      <c r="A277">
        <v>275</v>
      </c>
      <c r="B277">
        <v>9535590.531223476</v>
      </c>
      <c r="C277">
        <v>1523617.510908095</v>
      </c>
      <c r="D277">
        <v>3087970.171616939</v>
      </c>
      <c r="E277">
        <v>3070254.837763816</v>
      </c>
      <c r="F277">
        <v>414521.0778770813</v>
      </c>
      <c r="G277">
        <v>1439226.933057545</v>
      </c>
    </row>
    <row r="278" spans="1:7">
      <c r="A278">
        <v>276</v>
      </c>
      <c r="B278">
        <v>9535596.621301858</v>
      </c>
      <c r="C278">
        <v>1521281.429655384</v>
      </c>
      <c r="D278">
        <v>3088535.932605736</v>
      </c>
      <c r="E278">
        <v>3070254.837763816</v>
      </c>
      <c r="F278">
        <v>415718.2362264649</v>
      </c>
      <c r="G278">
        <v>1439806.185050457</v>
      </c>
    </row>
    <row r="279" spans="1:7">
      <c r="A279">
        <v>277</v>
      </c>
      <c r="B279">
        <v>9535606.662494007</v>
      </c>
      <c r="C279">
        <v>1520784.575391509</v>
      </c>
      <c r="D279">
        <v>3088651.401880473</v>
      </c>
      <c r="E279">
        <v>3070254.837763816</v>
      </c>
      <c r="F279">
        <v>415970.7457518055</v>
      </c>
      <c r="G279">
        <v>1439945.101706405</v>
      </c>
    </row>
    <row r="280" spans="1:7">
      <c r="A280">
        <v>278</v>
      </c>
      <c r="B280">
        <v>9535615.751088561</v>
      </c>
      <c r="C280">
        <v>1520441.008089883</v>
      </c>
      <c r="D280">
        <v>3089111.458494947</v>
      </c>
      <c r="E280">
        <v>3070254.837763816</v>
      </c>
      <c r="F280">
        <v>415848.8007939481</v>
      </c>
      <c r="G280">
        <v>1439959.645945969</v>
      </c>
    </row>
    <row r="281" spans="1:7">
      <c r="A281">
        <v>279</v>
      </c>
      <c r="B281">
        <v>9535595.802137554</v>
      </c>
      <c r="C281">
        <v>1522261.436470409</v>
      </c>
      <c r="D281">
        <v>3088265.346661704</v>
      </c>
      <c r="E281">
        <v>3070254.837763816</v>
      </c>
      <c r="F281">
        <v>415258.8802604072</v>
      </c>
      <c r="G281">
        <v>1439555.300981218</v>
      </c>
    </row>
    <row r="282" spans="1:7">
      <c r="A282">
        <v>280</v>
      </c>
      <c r="B282">
        <v>9535602.897503575</v>
      </c>
      <c r="C282">
        <v>1519414.386220016</v>
      </c>
      <c r="D282">
        <v>3089330.490840999</v>
      </c>
      <c r="E282">
        <v>3070254.837763816</v>
      </c>
      <c r="F282">
        <v>416383.3714575094</v>
      </c>
      <c r="G282">
        <v>1440219.811221235</v>
      </c>
    </row>
    <row r="283" spans="1:7">
      <c r="A283">
        <v>281</v>
      </c>
      <c r="B283">
        <v>9535599.426299453</v>
      </c>
      <c r="C283">
        <v>1522157.069773735</v>
      </c>
      <c r="D283">
        <v>3088328.65408143</v>
      </c>
      <c r="E283">
        <v>3070254.837763816</v>
      </c>
      <c r="F283">
        <v>415269.886357587</v>
      </c>
      <c r="G283">
        <v>1439588.978322887</v>
      </c>
    </row>
    <row r="284" spans="1:7">
      <c r="A284">
        <v>282</v>
      </c>
      <c r="B284">
        <v>9535583.497385915</v>
      </c>
      <c r="C284">
        <v>1524070.998462582</v>
      </c>
      <c r="D284">
        <v>3088067.456322234</v>
      </c>
      <c r="E284">
        <v>3070254.837763816</v>
      </c>
      <c r="F284">
        <v>414117.6944693628</v>
      </c>
      <c r="G284">
        <v>1439072.51036792</v>
      </c>
    </row>
    <row r="285" spans="1:7">
      <c r="A285">
        <v>283</v>
      </c>
      <c r="B285">
        <v>9535593.779254999</v>
      </c>
      <c r="C285">
        <v>1524009.031294089</v>
      </c>
      <c r="D285">
        <v>3088301.208791068</v>
      </c>
      <c r="E285">
        <v>3070254.837763816</v>
      </c>
      <c r="F285">
        <v>413977.0389350101</v>
      </c>
      <c r="G285">
        <v>1439051.662471015</v>
      </c>
    </row>
    <row r="286" spans="1:7">
      <c r="A286">
        <v>284</v>
      </c>
      <c r="B286">
        <v>9535589.661268998</v>
      </c>
      <c r="C286">
        <v>1523994.90548319</v>
      </c>
      <c r="D286">
        <v>3088148.541210972</v>
      </c>
      <c r="E286">
        <v>3070254.837763816</v>
      </c>
      <c r="F286">
        <v>414112.1478014232</v>
      </c>
      <c r="G286">
        <v>1439079.229009596</v>
      </c>
    </row>
    <row r="287" spans="1:7">
      <c r="A287">
        <v>285</v>
      </c>
      <c r="B287">
        <v>9535573.292455297</v>
      </c>
      <c r="C287">
        <v>1523701.851830203</v>
      </c>
      <c r="D287">
        <v>3088142.2020759</v>
      </c>
      <c r="E287">
        <v>3070254.837763816</v>
      </c>
      <c r="F287">
        <v>414304.5717756404</v>
      </c>
      <c r="G287">
        <v>1439169.829009741</v>
      </c>
    </row>
    <row r="288" spans="1:7">
      <c r="A288">
        <v>286</v>
      </c>
      <c r="B288">
        <v>9535575.992933789</v>
      </c>
      <c r="C288">
        <v>1524009.727044456</v>
      </c>
      <c r="D288">
        <v>3088014.463346899</v>
      </c>
      <c r="E288">
        <v>3070254.837763816</v>
      </c>
      <c r="F288">
        <v>414190.4130104093</v>
      </c>
      <c r="G288">
        <v>1439106.551768208</v>
      </c>
    </row>
    <row r="289" spans="1:7">
      <c r="A289">
        <v>287</v>
      </c>
      <c r="B289">
        <v>9535572.807675708</v>
      </c>
      <c r="C289">
        <v>1523979.368529927</v>
      </c>
      <c r="D289">
        <v>3088113.957702719</v>
      </c>
      <c r="E289">
        <v>3070254.837763816</v>
      </c>
      <c r="F289">
        <v>414130.0771991051</v>
      </c>
      <c r="G289">
        <v>1439094.566480141</v>
      </c>
    </row>
    <row r="290" spans="1:7">
      <c r="A290">
        <v>288</v>
      </c>
      <c r="B290">
        <v>9535575.760886403</v>
      </c>
      <c r="C290">
        <v>1523808.314855296</v>
      </c>
      <c r="D290">
        <v>3088144.598615864</v>
      </c>
      <c r="E290">
        <v>3070254.837763816</v>
      </c>
      <c r="F290">
        <v>414226.7978182627</v>
      </c>
      <c r="G290">
        <v>1439141.211833165</v>
      </c>
    </row>
    <row r="291" spans="1:7">
      <c r="A291">
        <v>289</v>
      </c>
      <c r="B291">
        <v>9535563.829617415</v>
      </c>
      <c r="C291">
        <v>1524573.171730995</v>
      </c>
      <c r="D291">
        <v>3087718.386471462</v>
      </c>
      <c r="E291">
        <v>3070254.837763816</v>
      </c>
      <c r="F291">
        <v>414026.1787553873</v>
      </c>
      <c r="G291">
        <v>1438991.254895754</v>
      </c>
    </row>
    <row r="292" spans="1:7">
      <c r="A292">
        <v>290</v>
      </c>
      <c r="B292">
        <v>9535573.207404105</v>
      </c>
      <c r="C292">
        <v>1523948.396194398</v>
      </c>
      <c r="D292">
        <v>3087932.14034317</v>
      </c>
      <c r="E292">
        <v>3070254.837763816</v>
      </c>
      <c r="F292">
        <v>414300.1168236762</v>
      </c>
      <c r="G292">
        <v>1439137.716279046</v>
      </c>
    </row>
    <row r="293" spans="1:7">
      <c r="A293">
        <v>291</v>
      </c>
      <c r="B293">
        <v>9535552.546916675</v>
      </c>
      <c r="C293">
        <v>1525821.958268443</v>
      </c>
      <c r="D293">
        <v>3087171.070017669</v>
      </c>
      <c r="E293">
        <v>3070254.837763816</v>
      </c>
      <c r="F293">
        <v>413590.5565440538</v>
      </c>
      <c r="G293">
        <v>1438714.124322693</v>
      </c>
    </row>
    <row r="294" spans="1:7">
      <c r="A294">
        <v>292</v>
      </c>
      <c r="B294">
        <v>9535558.00191588</v>
      </c>
      <c r="C294">
        <v>1526995.046978372</v>
      </c>
      <c r="D294">
        <v>3086753.277617901</v>
      </c>
      <c r="E294">
        <v>3070254.837763816</v>
      </c>
      <c r="F294">
        <v>413105.3628251039</v>
      </c>
      <c r="G294">
        <v>1438449.476730687</v>
      </c>
    </row>
    <row r="295" spans="1:7">
      <c r="A295">
        <v>293</v>
      </c>
      <c r="B295">
        <v>9535557.181000659</v>
      </c>
      <c r="C295">
        <v>1525306.094643341</v>
      </c>
      <c r="D295">
        <v>3087431.649779677</v>
      </c>
      <c r="E295">
        <v>3070254.837763816</v>
      </c>
      <c r="F295">
        <v>413742.4130888464</v>
      </c>
      <c r="G295">
        <v>1438822.18572498</v>
      </c>
    </row>
    <row r="296" spans="1:7">
      <c r="A296">
        <v>294</v>
      </c>
      <c r="B296">
        <v>9535546.489709608</v>
      </c>
      <c r="C296">
        <v>1525834.771246359</v>
      </c>
      <c r="D296">
        <v>3086886.766237106</v>
      </c>
      <c r="E296">
        <v>3070254.837763816</v>
      </c>
      <c r="F296">
        <v>413808.204273682</v>
      </c>
      <c r="G296">
        <v>1438761.910188644</v>
      </c>
    </row>
    <row r="297" spans="1:7">
      <c r="A297">
        <v>295</v>
      </c>
      <c r="B297">
        <v>9535555.039553721</v>
      </c>
      <c r="C297">
        <v>1526448.611842604</v>
      </c>
      <c r="D297">
        <v>3086801.559949429</v>
      </c>
      <c r="E297">
        <v>3070254.837763816</v>
      </c>
      <c r="F297">
        <v>413450.3492875147</v>
      </c>
      <c r="G297">
        <v>1438599.680710356</v>
      </c>
    </row>
    <row r="298" spans="1:7">
      <c r="A298">
        <v>296</v>
      </c>
      <c r="B298">
        <v>9535557.109758867</v>
      </c>
      <c r="C298">
        <v>1526571.405710367</v>
      </c>
      <c r="D298">
        <v>3086706.682633421</v>
      </c>
      <c r="E298">
        <v>3070254.837763816</v>
      </c>
      <c r="F298">
        <v>413442.9046637678</v>
      </c>
      <c r="G298">
        <v>1438581.278987495</v>
      </c>
    </row>
    <row r="299" spans="1:7">
      <c r="A299">
        <v>297</v>
      </c>
      <c r="B299">
        <v>9535546.14454514</v>
      </c>
      <c r="C299">
        <v>1525751.006442024</v>
      </c>
      <c r="D299">
        <v>3086843.051326079</v>
      </c>
      <c r="E299">
        <v>3070254.837763816</v>
      </c>
      <c r="F299">
        <v>413908.3959380633</v>
      </c>
      <c r="G299">
        <v>1438788.853075158</v>
      </c>
    </row>
    <row r="300" spans="1:7">
      <c r="A300">
        <v>298</v>
      </c>
      <c r="B300">
        <v>9535549.717947628</v>
      </c>
      <c r="C300">
        <v>1525565.253866696</v>
      </c>
      <c r="D300">
        <v>3086939.088982692</v>
      </c>
      <c r="E300">
        <v>3070254.837763816</v>
      </c>
      <c r="F300">
        <v>413967.625051012</v>
      </c>
      <c r="G300">
        <v>1438822.912283412</v>
      </c>
    </row>
    <row r="301" spans="1:7">
      <c r="A301">
        <v>299</v>
      </c>
      <c r="B301">
        <v>9535537.884672761</v>
      </c>
      <c r="C301">
        <v>1526694.910489992</v>
      </c>
      <c r="D301">
        <v>3086393.837927305</v>
      </c>
      <c r="E301">
        <v>3070254.837763816</v>
      </c>
      <c r="F301">
        <v>413604.7535417937</v>
      </c>
      <c r="G301">
        <v>1438589.544949854</v>
      </c>
    </row>
    <row r="302" spans="1:7">
      <c r="A302">
        <v>300</v>
      </c>
      <c r="B302">
        <v>9535536.519221846</v>
      </c>
      <c r="C302">
        <v>1526531.486507568</v>
      </c>
      <c r="D302">
        <v>3086302.326241473</v>
      </c>
      <c r="E302">
        <v>3070254.837763816</v>
      </c>
      <c r="F302">
        <v>413791.7654906601</v>
      </c>
      <c r="G302">
        <v>1438656.10321833</v>
      </c>
    </row>
    <row r="303" spans="1:7">
      <c r="A303">
        <v>301</v>
      </c>
      <c r="B303">
        <v>9535544.19305918</v>
      </c>
      <c r="C303">
        <v>1526654.084902434</v>
      </c>
      <c r="D303">
        <v>3086300.506825625</v>
      </c>
      <c r="E303">
        <v>3070254.837763816</v>
      </c>
      <c r="F303">
        <v>413711.5012285418</v>
      </c>
      <c r="G303">
        <v>1438623.262338764</v>
      </c>
    </row>
    <row r="304" spans="1:7">
      <c r="A304">
        <v>302</v>
      </c>
      <c r="B304">
        <v>9535541.971578306</v>
      </c>
      <c r="C304">
        <v>1526123.545602066</v>
      </c>
      <c r="D304">
        <v>3086479.370302342</v>
      </c>
      <c r="E304">
        <v>3070254.837763816</v>
      </c>
      <c r="F304">
        <v>413940.8305988978</v>
      </c>
      <c r="G304">
        <v>1438743.387311183</v>
      </c>
    </row>
    <row r="305" spans="1:7">
      <c r="A305">
        <v>303</v>
      </c>
      <c r="B305">
        <v>9535537.11476199</v>
      </c>
      <c r="C305">
        <v>1526765.804420114</v>
      </c>
      <c r="D305">
        <v>3086166.057953849</v>
      </c>
      <c r="E305">
        <v>3070254.837763816</v>
      </c>
      <c r="F305">
        <v>413741.7641055617</v>
      </c>
      <c r="G305">
        <v>1438608.650518649</v>
      </c>
    </row>
    <row r="306" spans="1:7">
      <c r="A306">
        <v>304</v>
      </c>
      <c r="B306">
        <v>9535529.150306365</v>
      </c>
      <c r="C306">
        <v>1525332.858020257</v>
      </c>
      <c r="D306">
        <v>3086422.050023594</v>
      </c>
      <c r="E306">
        <v>3070254.837763816</v>
      </c>
      <c r="F306">
        <v>414532.3506596346</v>
      </c>
      <c r="G306">
        <v>1438987.053839061</v>
      </c>
    </row>
    <row r="307" spans="1:7">
      <c r="A307">
        <v>305</v>
      </c>
      <c r="B307">
        <v>9535542.730379008</v>
      </c>
      <c r="C307">
        <v>1524081.07438492</v>
      </c>
      <c r="D307">
        <v>3086868.666030325</v>
      </c>
      <c r="E307">
        <v>3070254.837763816</v>
      </c>
      <c r="F307">
        <v>415054.8859289849</v>
      </c>
      <c r="G307">
        <v>1439283.266270963</v>
      </c>
    </row>
    <row r="308" spans="1:7">
      <c r="A308">
        <v>306</v>
      </c>
      <c r="B308">
        <v>9535525.828518044</v>
      </c>
      <c r="C308">
        <v>1525696.46531486</v>
      </c>
      <c r="D308">
        <v>3086244.34952698</v>
      </c>
      <c r="E308">
        <v>3070254.837763816</v>
      </c>
      <c r="F308">
        <v>414417.4792123144</v>
      </c>
      <c r="G308">
        <v>1438912.696700074</v>
      </c>
    </row>
    <row r="309" spans="1:7">
      <c r="A309">
        <v>307</v>
      </c>
      <c r="B309">
        <v>9535521.41753065</v>
      </c>
      <c r="C309">
        <v>1526772.105551193</v>
      </c>
      <c r="D309">
        <v>3085835.426812989</v>
      </c>
      <c r="E309">
        <v>3070254.837763816</v>
      </c>
      <c r="F309">
        <v>413988.363243214</v>
      </c>
      <c r="G309">
        <v>1438670.684159439</v>
      </c>
    </row>
    <row r="310" spans="1:7">
      <c r="A310">
        <v>308</v>
      </c>
      <c r="B310">
        <v>9535526.666786836</v>
      </c>
      <c r="C310">
        <v>1526563.972562067</v>
      </c>
      <c r="D310">
        <v>3086021.986955417</v>
      </c>
      <c r="E310">
        <v>3070254.837763816</v>
      </c>
      <c r="F310">
        <v>413987.1621320367</v>
      </c>
      <c r="G310">
        <v>1438698.7073735</v>
      </c>
    </row>
    <row r="311" spans="1:7">
      <c r="A311">
        <v>309</v>
      </c>
      <c r="B311">
        <v>9535520.868086023</v>
      </c>
      <c r="C311">
        <v>1528444.557900831</v>
      </c>
      <c r="D311">
        <v>3085082.855498754</v>
      </c>
      <c r="E311">
        <v>3070254.837763816</v>
      </c>
      <c r="F311">
        <v>413423.4511240118</v>
      </c>
      <c r="G311">
        <v>1438315.16579861</v>
      </c>
    </row>
    <row r="312" spans="1:7">
      <c r="A312">
        <v>310</v>
      </c>
      <c r="B312">
        <v>9535524.933559831</v>
      </c>
      <c r="C312">
        <v>1528393.766974379</v>
      </c>
      <c r="D312">
        <v>3085066.865868184</v>
      </c>
      <c r="E312">
        <v>3070254.837763816</v>
      </c>
      <c r="F312">
        <v>413478.1910547814</v>
      </c>
      <c r="G312">
        <v>1438331.271898669</v>
      </c>
    </row>
    <row r="313" spans="1:7">
      <c r="A313">
        <v>311</v>
      </c>
      <c r="B313">
        <v>9535525.897370838</v>
      </c>
      <c r="C313">
        <v>1528225.921159108</v>
      </c>
      <c r="D313">
        <v>3085105.819235831</v>
      </c>
      <c r="E313">
        <v>3070254.837763816</v>
      </c>
      <c r="F313">
        <v>413569.5652811627</v>
      </c>
      <c r="G313">
        <v>1438369.753930921</v>
      </c>
    </row>
    <row r="314" spans="1:7">
      <c r="A314">
        <v>312</v>
      </c>
      <c r="B314">
        <v>9535525.20499141</v>
      </c>
      <c r="C314">
        <v>1528241.630375948</v>
      </c>
      <c r="D314">
        <v>3085174.868647067</v>
      </c>
      <c r="E314">
        <v>3070254.837763816</v>
      </c>
      <c r="F314">
        <v>413493.4101559412</v>
      </c>
      <c r="G314">
        <v>1438360.458048637</v>
      </c>
    </row>
    <row r="315" spans="1:7">
      <c r="A315">
        <v>313</v>
      </c>
      <c r="B315">
        <v>9535522.256049704</v>
      </c>
      <c r="C315">
        <v>1527708.896725618</v>
      </c>
      <c r="D315">
        <v>3085268.28214136</v>
      </c>
      <c r="E315">
        <v>3070254.837763816</v>
      </c>
      <c r="F315">
        <v>413790.610864072</v>
      </c>
      <c r="G315">
        <v>1438499.628554838</v>
      </c>
    </row>
    <row r="316" spans="1:7">
      <c r="A316">
        <v>314</v>
      </c>
      <c r="B316">
        <v>9535523.846996045</v>
      </c>
      <c r="C316">
        <v>1528374.027642789</v>
      </c>
      <c r="D316">
        <v>3085038.171735321</v>
      </c>
      <c r="E316">
        <v>3070254.837763816</v>
      </c>
      <c r="F316">
        <v>413510.6427936601</v>
      </c>
      <c r="G316">
        <v>1438346.167060459</v>
      </c>
    </row>
    <row r="317" spans="1:7">
      <c r="A317">
        <v>315</v>
      </c>
      <c r="B317">
        <v>9535522.145194821</v>
      </c>
      <c r="C317">
        <v>1529049.258484505</v>
      </c>
      <c r="D317">
        <v>3084738.698044408</v>
      </c>
      <c r="E317">
        <v>3070254.837763816</v>
      </c>
      <c r="F317">
        <v>413275.4605067635</v>
      </c>
      <c r="G317">
        <v>1438203.890395327</v>
      </c>
    </row>
    <row r="318" spans="1:7">
      <c r="A318">
        <v>316</v>
      </c>
      <c r="B318">
        <v>9535527.568497704</v>
      </c>
      <c r="C318">
        <v>1528190.734539322</v>
      </c>
      <c r="D318">
        <v>3085232.891000721</v>
      </c>
      <c r="E318">
        <v>3070254.837763816</v>
      </c>
      <c r="F318">
        <v>413480.9611638461</v>
      </c>
      <c r="G318">
        <v>1438368.144030001</v>
      </c>
    </row>
    <row r="319" spans="1:7">
      <c r="A319">
        <v>317</v>
      </c>
      <c r="B319">
        <v>9535521.349290129</v>
      </c>
      <c r="C319">
        <v>1528489.751312641</v>
      </c>
      <c r="D319">
        <v>3084929.753211332</v>
      </c>
      <c r="E319">
        <v>3070254.837763816</v>
      </c>
      <c r="F319">
        <v>413513.795502301</v>
      </c>
      <c r="G319">
        <v>1438333.211500039</v>
      </c>
    </row>
    <row r="320" spans="1:7">
      <c r="A320">
        <v>318</v>
      </c>
      <c r="B320">
        <v>9535522.000697669</v>
      </c>
      <c r="C320">
        <v>1529041.745026287</v>
      </c>
      <c r="D320">
        <v>3084958.19088159</v>
      </c>
      <c r="E320">
        <v>3070254.837763816</v>
      </c>
      <c r="F320">
        <v>413105.0669789047</v>
      </c>
      <c r="G320">
        <v>1438162.160047073</v>
      </c>
    </row>
    <row r="321" spans="1:7">
      <c r="A321">
        <v>319</v>
      </c>
      <c r="B321">
        <v>9535528.916127549</v>
      </c>
      <c r="C321">
        <v>1529954.540711741</v>
      </c>
      <c r="D321">
        <v>3084682.361473489</v>
      </c>
      <c r="E321">
        <v>3070254.837763816</v>
      </c>
      <c r="F321">
        <v>412695.2996692733</v>
      </c>
      <c r="G321">
        <v>1437941.876509231</v>
      </c>
    </row>
    <row r="322" spans="1:7">
      <c r="A322">
        <v>320</v>
      </c>
      <c r="B322">
        <v>9535522.390471946</v>
      </c>
      <c r="C322">
        <v>1528310.550974793</v>
      </c>
      <c r="D322">
        <v>3085136.537362771</v>
      </c>
      <c r="E322">
        <v>3070254.837763816</v>
      </c>
      <c r="F322">
        <v>413476.5608947944</v>
      </c>
      <c r="G322">
        <v>1438343.903475773</v>
      </c>
    </row>
    <row r="323" spans="1:7">
      <c r="A323">
        <v>321</v>
      </c>
      <c r="B323">
        <v>9535523.036417153</v>
      </c>
      <c r="C323">
        <v>1528704.23434966</v>
      </c>
      <c r="D323">
        <v>3085001.769849575</v>
      </c>
      <c r="E323">
        <v>3070254.837763816</v>
      </c>
      <c r="F323">
        <v>413307.882384834</v>
      </c>
      <c r="G323">
        <v>1438254.312069269</v>
      </c>
    </row>
    <row r="324" spans="1:7">
      <c r="A324">
        <v>322</v>
      </c>
      <c r="B324">
        <v>9535519.63085833</v>
      </c>
      <c r="C324">
        <v>1527656.92244497</v>
      </c>
      <c r="D324">
        <v>3085448.109025019</v>
      </c>
      <c r="E324">
        <v>3070254.837763816</v>
      </c>
      <c r="F324">
        <v>413680.1172220267</v>
      </c>
      <c r="G324">
        <v>1438479.644402498</v>
      </c>
    </row>
    <row r="325" spans="1:7">
      <c r="A325">
        <v>323</v>
      </c>
      <c r="B325">
        <v>9535519.534390725</v>
      </c>
      <c r="C325">
        <v>1527903.317466527</v>
      </c>
      <c r="D325">
        <v>3085395.921104301</v>
      </c>
      <c r="E325">
        <v>3070254.837763816</v>
      </c>
      <c r="F325">
        <v>413549.9516416128</v>
      </c>
      <c r="G325">
        <v>1438415.50641447</v>
      </c>
    </row>
    <row r="326" spans="1:7">
      <c r="A326">
        <v>324</v>
      </c>
      <c r="B326">
        <v>9535520.014477311</v>
      </c>
      <c r="C326">
        <v>1527968.398814244</v>
      </c>
      <c r="D326">
        <v>3085376.587404513</v>
      </c>
      <c r="E326">
        <v>3070254.837763816</v>
      </c>
      <c r="F326">
        <v>413520.7738731455</v>
      </c>
      <c r="G326">
        <v>1438399.416621592</v>
      </c>
    </row>
    <row r="327" spans="1:7">
      <c r="A327">
        <v>325</v>
      </c>
      <c r="B327">
        <v>9535517.564158814</v>
      </c>
      <c r="C327">
        <v>1527718.008554128</v>
      </c>
      <c r="D327">
        <v>3085427.704514734</v>
      </c>
      <c r="E327">
        <v>3070254.837763816</v>
      </c>
      <c r="F327">
        <v>413654.9188486285</v>
      </c>
      <c r="G327">
        <v>1438462.094477509</v>
      </c>
    </row>
    <row r="328" spans="1:7">
      <c r="A328">
        <v>326</v>
      </c>
      <c r="B328">
        <v>9535516.390137747</v>
      </c>
      <c r="C328">
        <v>1527798.09127792</v>
      </c>
      <c r="D328">
        <v>3085351.485009745</v>
      </c>
      <c r="E328">
        <v>3070254.837763816</v>
      </c>
      <c r="F328">
        <v>413659.4735279972</v>
      </c>
      <c r="G328">
        <v>1438452.502558269</v>
      </c>
    </row>
    <row r="329" spans="1:7">
      <c r="A329">
        <v>327</v>
      </c>
      <c r="B329">
        <v>9535515.683725812</v>
      </c>
      <c r="C329">
        <v>1527809.493518043</v>
      </c>
      <c r="D329">
        <v>3085324.064597929</v>
      </c>
      <c r="E329">
        <v>3070254.837763816</v>
      </c>
      <c r="F329">
        <v>413673.3589402405</v>
      </c>
      <c r="G329">
        <v>1438453.928905784</v>
      </c>
    </row>
    <row r="330" spans="1:7">
      <c r="A330">
        <v>328</v>
      </c>
      <c r="B330">
        <v>9535514.712967224</v>
      </c>
      <c r="C330">
        <v>1527569.216941202</v>
      </c>
      <c r="D330">
        <v>3085382.108337043</v>
      </c>
      <c r="E330">
        <v>3070254.837763816</v>
      </c>
      <c r="F330">
        <v>413793.5382501725</v>
      </c>
      <c r="G330">
        <v>1438515.011674992</v>
      </c>
    </row>
    <row r="331" spans="1:7">
      <c r="A331">
        <v>329</v>
      </c>
      <c r="B331">
        <v>9535514.556868088</v>
      </c>
      <c r="C331">
        <v>1527344.911293942</v>
      </c>
      <c r="D331">
        <v>3085451.148934566</v>
      </c>
      <c r="E331">
        <v>3070254.837763816</v>
      </c>
      <c r="F331">
        <v>413894.9623825562</v>
      </c>
      <c r="G331">
        <v>1438568.696493208</v>
      </c>
    </row>
    <row r="332" spans="1:7">
      <c r="A332">
        <v>330</v>
      </c>
      <c r="B332">
        <v>9535514.748551516</v>
      </c>
      <c r="C332">
        <v>1527351.629885536</v>
      </c>
      <c r="D332">
        <v>3085457.847054437</v>
      </c>
      <c r="E332">
        <v>3070254.837763816</v>
      </c>
      <c r="F332">
        <v>413885.5584087626</v>
      </c>
      <c r="G332">
        <v>1438564.875438967</v>
      </c>
    </row>
    <row r="333" spans="1:7">
      <c r="A333">
        <v>331</v>
      </c>
      <c r="B333">
        <v>9535514.05492061</v>
      </c>
      <c r="C333">
        <v>1527113.776230081</v>
      </c>
      <c r="D333">
        <v>3085466.039870904</v>
      </c>
      <c r="E333">
        <v>3070254.837763816</v>
      </c>
      <c r="F333">
        <v>414046.60340956</v>
      </c>
      <c r="G333">
        <v>1438632.797646249</v>
      </c>
    </row>
    <row r="334" spans="1:7">
      <c r="A334">
        <v>332</v>
      </c>
      <c r="B334">
        <v>9535513.596995475</v>
      </c>
      <c r="C334">
        <v>1526983.557355171</v>
      </c>
      <c r="D334">
        <v>3085501.742197943</v>
      </c>
      <c r="E334">
        <v>3070254.837763816</v>
      </c>
      <c r="F334">
        <v>414109.7942406522</v>
      </c>
      <c r="G334">
        <v>1438663.665437893</v>
      </c>
    </row>
    <row r="335" spans="1:7">
      <c r="A335">
        <v>333</v>
      </c>
      <c r="B335">
        <v>9535513.301330365</v>
      </c>
      <c r="C335">
        <v>1527095.204026245</v>
      </c>
      <c r="D335">
        <v>3085481.758544839</v>
      </c>
      <c r="E335">
        <v>3070254.837763816</v>
      </c>
      <c r="F335">
        <v>414047.2309930093</v>
      </c>
      <c r="G335">
        <v>1438634.270002457</v>
      </c>
    </row>
    <row r="336" spans="1:7">
      <c r="A336">
        <v>334</v>
      </c>
      <c r="B336">
        <v>9535513.196157953</v>
      </c>
      <c r="C336">
        <v>1527238.643312306</v>
      </c>
      <c r="D336">
        <v>3085413.195953195</v>
      </c>
      <c r="E336">
        <v>3070254.837763816</v>
      </c>
      <c r="F336">
        <v>414002.4114503571</v>
      </c>
      <c r="G336">
        <v>1438604.107678279</v>
      </c>
    </row>
    <row r="337" spans="1:7">
      <c r="A337">
        <v>335</v>
      </c>
      <c r="B337">
        <v>9535512.773001794</v>
      </c>
      <c r="C337">
        <v>1527377.954361008</v>
      </c>
      <c r="D337">
        <v>3085344.660094456</v>
      </c>
      <c r="E337">
        <v>3070254.837763816</v>
      </c>
      <c r="F337">
        <v>413959.475726299</v>
      </c>
      <c r="G337">
        <v>1438575.845056215</v>
      </c>
    </row>
    <row r="338" spans="1:7">
      <c r="A338">
        <v>336</v>
      </c>
      <c r="B338">
        <v>9535512.041524975</v>
      </c>
      <c r="C338">
        <v>1527642.993815357</v>
      </c>
      <c r="D338">
        <v>3085201.019761097</v>
      </c>
      <c r="E338">
        <v>3070254.837763816</v>
      </c>
      <c r="F338">
        <v>413890.4018922012</v>
      </c>
      <c r="G338">
        <v>1438522.788292506</v>
      </c>
    </row>
    <row r="339" spans="1:7">
      <c r="A339">
        <v>337</v>
      </c>
      <c r="B339">
        <v>9535512.745836152</v>
      </c>
      <c r="C339">
        <v>1527945.228821205</v>
      </c>
      <c r="D339">
        <v>3085089.954693967</v>
      </c>
      <c r="E339">
        <v>3070254.837763816</v>
      </c>
      <c r="F339">
        <v>413768.2030247984</v>
      </c>
      <c r="G339">
        <v>1438454.521532366</v>
      </c>
    </row>
    <row r="340" spans="1:7">
      <c r="A340">
        <v>338</v>
      </c>
      <c r="B340">
        <v>9535511.802650912</v>
      </c>
      <c r="C340">
        <v>1527661.511839515</v>
      </c>
      <c r="D340">
        <v>3085174.624287069</v>
      </c>
      <c r="E340">
        <v>3070254.837763816</v>
      </c>
      <c r="F340">
        <v>413897.9542627136</v>
      </c>
      <c r="G340">
        <v>1438522.874497798</v>
      </c>
    </row>
    <row r="341" spans="1:7">
      <c r="A341">
        <v>339</v>
      </c>
      <c r="B341">
        <v>9535511.51843936</v>
      </c>
      <c r="C341">
        <v>1527513.097878821</v>
      </c>
      <c r="D341">
        <v>3085175.726512284</v>
      </c>
      <c r="E341">
        <v>3070254.837763816</v>
      </c>
      <c r="F341">
        <v>414000.3761842994</v>
      </c>
      <c r="G341">
        <v>1438567.480100139</v>
      </c>
    </row>
    <row r="342" spans="1:7">
      <c r="A342">
        <v>340</v>
      </c>
      <c r="B342">
        <v>9535511.874448137</v>
      </c>
      <c r="C342">
        <v>1527391.03397982</v>
      </c>
      <c r="D342">
        <v>3085221.449677118</v>
      </c>
      <c r="E342">
        <v>3070254.837763816</v>
      </c>
      <c r="F342">
        <v>414048.7828474096</v>
      </c>
      <c r="G342">
        <v>1438595.770179973</v>
      </c>
    </row>
    <row r="343" spans="1:7">
      <c r="A343">
        <v>341</v>
      </c>
      <c r="B343">
        <v>9535511.426853754</v>
      </c>
      <c r="C343">
        <v>1527670.200900624</v>
      </c>
      <c r="D343">
        <v>3085084.878904691</v>
      </c>
      <c r="E343">
        <v>3070254.837763816</v>
      </c>
      <c r="F343">
        <v>413964.8660614365</v>
      </c>
      <c r="G343">
        <v>1438536.643223187</v>
      </c>
    </row>
    <row r="344" spans="1:7">
      <c r="A344">
        <v>342</v>
      </c>
      <c r="B344">
        <v>9535511.834124964</v>
      </c>
      <c r="C344">
        <v>1527568.863835965</v>
      </c>
      <c r="D344">
        <v>3085119.463925141</v>
      </c>
      <c r="E344">
        <v>3070254.837763816</v>
      </c>
      <c r="F344">
        <v>414008.4996285323</v>
      </c>
      <c r="G344">
        <v>1438560.168971508</v>
      </c>
    </row>
    <row r="345" spans="1:7">
      <c r="A345">
        <v>343</v>
      </c>
      <c r="B345">
        <v>9535511.471855119</v>
      </c>
      <c r="C345">
        <v>1527829.982401151</v>
      </c>
      <c r="D345">
        <v>3085025.656724746</v>
      </c>
      <c r="E345">
        <v>3070254.837763816</v>
      </c>
      <c r="F345">
        <v>413902.148007362</v>
      </c>
      <c r="G345">
        <v>1438498.846958045</v>
      </c>
    </row>
    <row r="346" spans="1:7">
      <c r="A346">
        <v>344</v>
      </c>
      <c r="B346">
        <v>9535511.804470154</v>
      </c>
      <c r="C346">
        <v>1527700.609471326</v>
      </c>
      <c r="D346">
        <v>3085093.281564959</v>
      </c>
      <c r="E346">
        <v>3070254.837763816</v>
      </c>
      <c r="F346">
        <v>413936.7410386923</v>
      </c>
      <c r="G346">
        <v>1438526.334631361</v>
      </c>
    </row>
    <row r="347" spans="1:7">
      <c r="A347">
        <v>345</v>
      </c>
      <c r="B347">
        <v>9535511.438457979</v>
      </c>
      <c r="C347">
        <v>1528078.857747838</v>
      </c>
      <c r="D347">
        <v>3084956.808455146</v>
      </c>
      <c r="E347">
        <v>3070254.837763816</v>
      </c>
      <c r="F347">
        <v>413780.0896008029</v>
      </c>
      <c r="G347">
        <v>1438440.844890375</v>
      </c>
    </row>
    <row r="348" spans="1:7">
      <c r="A348">
        <v>346</v>
      </c>
      <c r="B348">
        <v>9535511.53980631</v>
      </c>
      <c r="C348">
        <v>1527722.673160217</v>
      </c>
      <c r="D348">
        <v>3085053.844720203</v>
      </c>
      <c r="E348">
        <v>3070254.837763816</v>
      </c>
      <c r="F348">
        <v>413953.4841523403</v>
      </c>
      <c r="G348">
        <v>1438526.700009734</v>
      </c>
    </row>
    <row r="349" spans="1:7">
      <c r="A349">
        <v>347</v>
      </c>
      <c r="B349">
        <v>9535510.928197531</v>
      </c>
      <c r="C349">
        <v>1527560.359466314</v>
      </c>
      <c r="D349">
        <v>3085054.380680501</v>
      </c>
      <c r="E349">
        <v>3070254.837763816</v>
      </c>
      <c r="F349">
        <v>414066.8391341028</v>
      </c>
      <c r="G349">
        <v>1438574.511152797</v>
      </c>
    </row>
    <row r="350" spans="1:7">
      <c r="A350">
        <v>348</v>
      </c>
      <c r="B350">
        <v>9535511.602941001</v>
      </c>
      <c r="C350">
        <v>1527421.589797045</v>
      </c>
      <c r="D350">
        <v>3085082.969463878</v>
      </c>
      <c r="E350">
        <v>3070254.837763816</v>
      </c>
      <c r="F350">
        <v>414142.6989197075</v>
      </c>
      <c r="G350">
        <v>1438609.506996553</v>
      </c>
    </row>
    <row r="351" spans="1:7">
      <c r="A351">
        <v>349</v>
      </c>
      <c r="B351">
        <v>9535511.39132781</v>
      </c>
      <c r="C351">
        <v>1527375.810072841</v>
      </c>
      <c r="D351">
        <v>3085137.014188674</v>
      </c>
      <c r="E351">
        <v>3070254.837763816</v>
      </c>
      <c r="F351">
        <v>414129.5782288344</v>
      </c>
      <c r="G351">
        <v>1438614.151073645</v>
      </c>
    </row>
    <row r="352" spans="1:7">
      <c r="A352">
        <v>350</v>
      </c>
      <c r="B352">
        <v>9535510.554411493</v>
      </c>
      <c r="C352">
        <v>1527807.646652936</v>
      </c>
      <c r="D352">
        <v>3084930.487616165</v>
      </c>
      <c r="E352">
        <v>3070254.837763816</v>
      </c>
      <c r="F352">
        <v>413992.438415699</v>
      </c>
      <c r="G352">
        <v>1438525.143962876</v>
      </c>
    </row>
    <row r="353" spans="1:7">
      <c r="A353">
        <v>351</v>
      </c>
      <c r="B353">
        <v>9535511.039147183</v>
      </c>
      <c r="C353">
        <v>1527880.538285513</v>
      </c>
      <c r="D353">
        <v>3084911.344198269</v>
      </c>
      <c r="E353">
        <v>3070254.837763816</v>
      </c>
      <c r="F353">
        <v>413958.5398448439</v>
      </c>
      <c r="G353">
        <v>1438505.779054742</v>
      </c>
    </row>
    <row r="354" spans="1:7">
      <c r="A354">
        <v>352</v>
      </c>
      <c r="B354">
        <v>9535510.650958251</v>
      </c>
      <c r="C354">
        <v>1527921.81795419</v>
      </c>
      <c r="D354">
        <v>3084913.030906885</v>
      </c>
      <c r="E354">
        <v>3070254.837763816</v>
      </c>
      <c r="F354">
        <v>413926.9958139075</v>
      </c>
      <c r="G354">
        <v>1438493.968519453</v>
      </c>
    </row>
    <row r="355" spans="1:7">
      <c r="A355">
        <v>353</v>
      </c>
      <c r="B355">
        <v>9535510.683941841</v>
      </c>
      <c r="C355">
        <v>1527850.359515672</v>
      </c>
      <c r="D355">
        <v>3084891.189223148</v>
      </c>
      <c r="E355">
        <v>3070254.837763816</v>
      </c>
      <c r="F355">
        <v>413993.7999146561</v>
      </c>
      <c r="G355">
        <v>1438520.497524548</v>
      </c>
    </row>
    <row r="356" spans="1:7">
      <c r="A356">
        <v>354</v>
      </c>
      <c r="B356">
        <v>9535510.461306687</v>
      </c>
      <c r="C356">
        <v>1528001.333656557</v>
      </c>
      <c r="D356">
        <v>3084874.237231151</v>
      </c>
      <c r="E356">
        <v>3070254.837763816</v>
      </c>
      <c r="F356">
        <v>413901.0895778801</v>
      </c>
      <c r="G356">
        <v>1438478.963077285</v>
      </c>
    </row>
    <row r="357" spans="1:7">
      <c r="A357">
        <v>355</v>
      </c>
      <c r="B357">
        <v>9535510.267674265</v>
      </c>
      <c r="C357">
        <v>1528232.628994816</v>
      </c>
      <c r="D357">
        <v>3084747.070653289</v>
      </c>
      <c r="E357">
        <v>3070254.837763816</v>
      </c>
      <c r="F357">
        <v>413841.1750030085</v>
      </c>
      <c r="G357">
        <v>1438434.555259335</v>
      </c>
    </row>
    <row r="358" spans="1:7">
      <c r="A358">
        <v>356</v>
      </c>
      <c r="B358">
        <v>9535510.491090693</v>
      </c>
      <c r="C358">
        <v>1528129.240916828</v>
      </c>
      <c r="D358">
        <v>3084802.445815014</v>
      </c>
      <c r="E358">
        <v>3070254.837763816</v>
      </c>
      <c r="F358">
        <v>413868.4110034648</v>
      </c>
      <c r="G358">
        <v>1438455.555591571</v>
      </c>
    </row>
    <row r="359" spans="1:7">
      <c r="A359">
        <v>357</v>
      </c>
      <c r="B359">
        <v>9535510.720499983</v>
      </c>
      <c r="C359">
        <v>1528169.212834882</v>
      </c>
      <c r="D359">
        <v>3084732.653624173</v>
      </c>
      <c r="E359">
        <v>3070254.837763816</v>
      </c>
      <c r="F359">
        <v>413898.2101990781</v>
      </c>
      <c r="G359">
        <v>1438455.806078034</v>
      </c>
    </row>
    <row r="360" spans="1:7">
      <c r="A360">
        <v>358</v>
      </c>
      <c r="B360">
        <v>9535510.603975458</v>
      </c>
      <c r="C360">
        <v>1528167.031748277</v>
      </c>
      <c r="D360">
        <v>3084763.348148336</v>
      </c>
      <c r="E360">
        <v>3070254.837763816</v>
      </c>
      <c r="F360">
        <v>413873.6944359374</v>
      </c>
      <c r="G360">
        <v>1438451.691879092</v>
      </c>
    </row>
    <row r="361" spans="1:7">
      <c r="A361">
        <v>359</v>
      </c>
      <c r="B361">
        <v>9535511.16163007</v>
      </c>
      <c r="C361">
        <v>1528401.602117917</v>
      </c>
      <c r="D361">
        <v>3084715.405018034</v>
      </c>
      <c r="E361">
        <v>3070254.837763816</v>
      </c>
      <c r="F361">
        <v>413747.8834205854</v>
      </c>
      <c r="G361">
        <v>1438391.433309717</v>
      </c>
    </row>
    <row r="362" spans="1:7">
      <c r="A362">
        <v>360</v>
      </c>
      <c r="B362">
        <v>9535510.458226357</v>
      </c>
      <c r="C362">
        <v>1528323.107323009</v>
      </c>
      <c r="D362">
        <v>3084738.795030703</v>
      </c>
      <c r="E362">
        <v>3070254.837763816</v>
      </c>
      <c r="F362">
        <v>413784.0916491593</v>
      </c>
      <c r="G362">
        <v>1438409.62645967</v>
      </c>
    </row>
    <row r="363" spans="1:7">
      <c r="A363">
        <v>361</v>
      </c>
      <c r="B363">
        <v>9535509.953622533</v>
      </c>
      <c r="C363">
        <v>1528468.575285265</v>
      </c>
      <c r="D363">
        <v>3084630.525818118</v>
      </c>
      <c r="E363">
        <v>3070254.837763816</v>
      </c>
      <c r="F363">
        <v>413770.6140019727</v>
      </c>
      <c r="G363">
        <v>1438385.400753361</v>
      </c>
    </row>
    <row r="364" spans="1:7">
      <c r="A364">
        <v>362</v>
      </c>
      <c r="B364">
        <v>9535510.583347386</v>
      </c>
      <c r="C364">
        <v>1528379.499853724</v>
      </c>
      <c r="D364">
        <v>3084639.436235782</v>
      </c>
      <c r="E364">
        <v>3070254.837763816</v>
      </c>
      <c r="F364">
        <v>413826.2248006272</v>
      </c>
      <c r="G364">
        <v>1438410.584693436</v>
      </c>
    </row>
    <row r="365" spans="1:7">
      <c r="A365">
        <v>363</v>
      </c>
      <c r="B365">
        <v>9535509.807249226</v>
      </c>
      <c r="C365">
        <v>1528530.98677195</v>
      </c>
      <c r="D365">
        <v>3084598.377874233</v>
      </c>
      <c r="E365">
        <v>3070254.837763816</v>
      </c>
      <c r="F365">
        <v>413753.7041518124</v>
      </c>
      <c r="G365">
        <v>1438371.900687416</v>
      </c>
    </row>
    <row r="366" spans="1:7">
      <c r="A366">
        <v>364</v>
      </c>
      <c r="B366">
        <v>9535510.383160954</v>
      </c>
      <c r="C366">
        <v>1528746.080567462</v>
      </c>
      <c r="D366">
        <v>3084526.385592807</v>
      </c>
      <c r="E366">
        <v>3070254.837763816</v>
      </c>
      <c r="F366">
        <v>413661.6398359209</v>
      </c>
      <c r="G366">
        <v>1438321.439400949</v>
      </c>
    </row>
    <row r="367" spans="1:7">
      <c r="A367">
        <v>365</v>
      </c>
      <c r="B367">
        <v>9535509.943264447</v>
      </c>
      <c r="C367">
        <v>1528460.417039156</v>
      </c>
      <c r="D367">
        <v>3084632.845332101</v>
      </c>
      <c r="E367">
        <v>3070254.837763816</v>
      </c>
      <c r="F367">
        <v>413776.0017295153</v>
      </c>
      <c r="G367">
        <v>1438385.84139986</v>
      </c>
    </row>
    <row r="368" spans="1:7">
      <c r="A368">
        <v>366</v>
      </c>
      <c r="B368">
        <v>9535509.695373083</v>
      </c>
      <c r="C368">
        <v>1528508.633271932</v>
      </c>
      <c r="D368">
        <v>3084595.145471666</v>
      </c>
      <c r="E368">
        <v>3070254.837763816</v>
      </c>
      <c r="F368">
        <v>413771.6850012432</v>
      </c>
      <c r="G368">
        <v>1438379.393864424</v>
      </c>
    </row>
    <row r="369" spans="1:7">
      <c r="A369">
        <v>367</v>
      </c>
      <c r="B369">
        <v>9535509.625471098</v>
      </c>
      <c r="C369">
        <v>1528648.283230439</v>
      </c>
      <c r="D369">
        <v>3084551.878572908</v>
      </c>
      <c r="E369">
        <v>3070254.837763816</v>
      </c>
      <c r="F369">
        <v>413708.9631855429</v>
      </c>
      <c r="G369">
        <v>1438345.662718393</v>
      </c>
    </row>
    <row r="370" spans="1:7">
      <c r="A370">
        <v>368</v>
      </c>
      <c r="B370">
        <v>9535509.708255004</v>
      </c>
      <c r="C370">
        <v>1528746.660575285</v>
      </c>
      <c r="D370">
        <v>3084524.880487558</v>
      </c>
      <c r="E370">
        <v>3070254.837763816</v>
      </c>
      <c r="F370">
        <v>413661.3724414448</v>
      </c>
      <c r="G370">
        <v>1438321.956986902</v>
      </c>
    </row>
    <row r="371" spans="1:7">
      <c r="A371">
        <v>369</v>
      </c>
      <c r="B371">
        <v>9535509.69604433</v>
      </c>
      <c r="C371">
        <v>1528698.544572285</v>
      </c>
      <c r="D371">
        <v>3084524.980678001</v>
      </c>
      <c r="E371">
        <v>3070254.837763816</v>
      </c>
      <c r="F371">
        <v>413695.8821824128</v>
      </c>
      <c r="G371">
        <v>1438335.450847815</v>
      </c>
    </row>
    <row r="372" spans="1:7">
      <c r="A372">
        <v>370</v>
      </c>
      <c r="B372">
        <v>9535509.63006747</v>
      </c>
      <c r="C372">
        <v>1528593.333652869</v>
      </c>
      <c r="D372">
        <v>3084579.704417827</v>
      </c>
      <c r="E372">
        <v>3070254.837763816</v>
      </c>
      <c r="F372">
        <v>413725.2180262678</v>
      </c>
      <c r="G372">
        <v>1438356.536206691</v>
      </c>
    </row>
    <row r="373" spans="1:7">
      <c r="A373">
        <v>371</v>
      </c>
      <c r="B373">
        <v>9535509.504599296</v>
      </c>
      <c r="C373">
        <v>1528641.027469221</v>
      </c>
      <c r="D373">
        <v>3084527.598327893</v>
      </c>
      <c r="E373">
        <v>3070254.837763816</v>
      </c>
      <c r="F373">
        <v>413734.1857249804</v>
      </c>
      <c r="G373">
        <v>1438351.855313384</v>
      </c>
    </row>
    <row r="374" spans="1:7">
      <c r="A374">
        <v>372</v>
      </c>
      <c r="B374">
        <v>9535509.47745478</v>
      </c>
      <c r="C374">
        <v>1528691.480446045</v>
      </c>
      <c r="D374">
        <v>3084502.623977864</v>
      </c>
      <c r="E374">
        <v>3070254.837763816</v>
      </c>
      <c r="F374">
        <v>413719.0871428435</v>
      </c>
      <c r="G374">
        <v>1438341.448124211</v>
      </c>
    </row>
    <row r="375" spans="1:7">
      <c r="A375">
        <v>373</v>
      </c>
      <c r="B375">
        <v>9535509.537829487</v>
      </c>
      <c r="C375">
        <v>1528560.069074525</v>
      </c>
      <c r="D375">
        <v>3084525.249962353</v>
      </c>
      <c r="E375">
        <v>3070254.837763816</v>
      </c>
      <c r="F375">
        <v>413792.9909892408</v>
      </c>
      <c r="G375">
        <v>1438376.390039554</v>
      </c>
    </row>
    <row r="376" spans="1:7">
      <c r="A376">
        <v>374</v>
      </c>
      <c r="B376">
        <v>9535509.529737851</v>
      </c>
      <c r="C376">
        <v>1528679.440179878</v>
      </c>
      <c r="D376">
        <v>3084519.063272232</v>
      </c>
      <c r="E376">
        <v>3070254.837763816</v>
      </c>
      <c r="F376">
        <v>413714.0679055023</v>
      </c>
      <c r="G376">
        <v>1438342.120616423</v>
      </c>
    </row>
    <row r="377" spans="1:7">
      <c r="A377">
        <v>375</v>
      </c>
      <c r="B377">
        <v>9535509.513119135</v>
      </c>
      <c r="C377">
        <v>1528617.837326714</v>
      </c>
      <c r="D377">
        <v>3084509.100656146</v>
      </c>
      <c r="E377">
        <v>3070254.837763816</v>
      </c>
      <c r="F377">
        <v>413765.7252724129</v>
      </c>
      <c r="G377">
        <v>1438362.012100046</v>
      </c>
    </row>
    <row r="378" spans="1:7">
      <c r="A378">
        <v>376</v>
      </c>
      <c r="B378">
        <v>9535509.472633159</v>
      </c>
      <c r="C378">
        <v>1528765.925519946</v>
      </c>
      <c r="D378">
        <v>3084456.671360967</v>
      </c>
      <c r="E378">
        <v>3070254.837763816</v>
      </c>
      <c r="F378">
        <v>413704.4332236508</v>
      </c>
      <c r="G378">
        <v>1438327.604764777</v>
      </c>
    </row>
    <row r="379" spans="1:7">
      <c r="A379">
        <v>377</v>
      </c>
      <c r="B379">
        <v>9535509.499923918</v>
      </c>
      <c r="C379">
        <v>1528732.224215612</v>
      </c>
      <c r="D379">
        <v>3084466.723809359</v>
      </c>
      <c r="E379">
        <v>3070254.837763816</v>
      </c>
      <c r="F379">
        <v>413719.5905264468</v>
      </c>
      <c r="G379">
        <v>1438336.123608685</v>
      </c>
    </row>
    <row r="380" spans="1:7">
      <c r="A380">
        <v>378</v>
      </c>
      <c r="B380">
        <v>9535509.466156758</v>
      </c>
      <c r="C380">
        <v>1528745.044400586</v>
      </c>
      <c r="D380">
        <v>3084463.192771517</v>
      </c>
      <c r="E380">
        <v>3070254.837763816</v>
      </c>
      <c r="F380">
        <v>413713.8639612892</v>
      </c>
      <c r="G380">
        <v>1438332.527259548</v>
      </c>
    </row>
    <row r="381" spans="1:7">
      <c r="A381">
        <v>379</v>
      </c>
      <c r="B381">
        <v>9535509.546872579</v>
      </c>
      <c r="C381">
        <v>1528741.271807714</v>
      </c>
      <c r="D381">
        <v>3084464.073302315</v>
      </c>
      <c r="E381">
        <v>3070254.837763816</v>
      </c>
      <c r="F381">
        <v>413716.5455012721</v>
      </c>
      <c r="G381">
        <v>1438332.818497462</v>
      </c>
    </row>
    <row r="382" spans="1:7">
      <c r="A382">
        <v>380</v>
      </c>
      <c r="B382">
        <v>9535509.468996689</v>
      </c>
      <c r="C382">
        <v>1528783.514091291</v>
      </c>
      <c r="D382">
        <v>3084449.744913827</v>
      </c>
      <c r="E382">
        <v>3070254.837763816</v>
      </c>
      <c r="F382">
        <v>413697.8501594001</v>
      </c>
      <c r="G382">
        <v>1438323.522068355</v>
      </c>
    </row>
    <row r="383" spans="1:7">
      <c r="A383">
        <v>381</v>
      </c>
      <c r="B383">
        <v>9535509.414639764</v>
      </c>
      <c r="C383">
        <v>1528722.545013387</v>
      </c>
      <c r="D383">
        <v>3084460.300240023</v>
      </c>
      <c r="E383">
        <v>3070254.837763816</v>
      </c>
      <c r="F383">
        <v>413732.1014204298</v>
      </c>
      <c r="G383">
        <v>1438339.630202109</v>
      </c>
    </row>
    <row r="384" spans="1:7">
      <c r="A384">
        <v>382</v>
      </c>
      <c r="B384">
        <v>9535509.433434496</v>
      </c>
      <c r="C384">
        <v>1528815.653249941</v>
      </c>
      <c r="D384">
        <v>3084422.700691071</v>
      </c>
      <c r="E384">
        <v>3070254.837763816</v>
      </c>
      <c r="F384">
        <v>413696.9337141265</v>
      </c>
      <c r="G384">
        <v>1438319.308015541</v>
      </c>
    </row>
    <row r="385" spans="1:7">
      <c r="A385">
        <v>383</v>
      </c>
      <c r="B385">
        <v>9535509.407455593</v>
      </c>
      <c r="C385">
        <v>1528750.083781878</v>
      </c>
      <c r="D385">
        <v>3084446.88666938</v>
      </c>
      <c r="E385">
        <v>3070254.837763816</v>
      </c>
      <c r="F385">
        <v>413723.5108562509</v>
      </c>
      <c r="G385">
        <v>1438334.088384268</v>
      </c>
    </row>
    <row r="386" spans="1:7">
      <c r="A386">
        <v>384</v>
      </c>
      <c r="B386">
        <v>9535509.444008168</v>
      </c>
      <c r="C386">
        <v>1528757.323918258</v>
      </c>
      <c r="D386">
        <v>3084449.232928373</v>
      </c>
      <c r="E386">
        <v>3070254.837763816</v>
      </c>
      <c r="F386">
        <v>413716.3646696236</v>
      </c>
      <c r="G386">
        <v>1438331.684728097</v>
      </c>
    </row>
    <row r="387" spans="1:7">
      <c r="A387">
        <v>385</v>
      </c>
      <c r="B387">
        <v>9535509.417164192</v>
      </c>
      <c r="C387">
        <v>1528743.261071284</v>
      </c>
      <c r="D387">
        <v>3084447.978918002</v>
      </c>
      <c r="E387">
        <v>3070254.837763816</v>
      </c>
      <c r="F387">
        <v>413727.3972682747</v>
      </c>
      <c r="G387">
        <v>1438335.942142814</v>
      </c>
    </row>
    <row r="388" spans="1:7">
      <c r="A388">
        <v>386</v>
      </c>
      <c r="B388">
        <v>9535509.332269616</v>
      </c>
      <c r="C388">
        <v>1528676.60089941</v>
      </c>
      <c r="D388">
        <v>3084452.962099801</v>
      </c>
      <c r="E388">
        <v>3070254.837763816</v>
      </c>
      <c r="F388">
        <v>413770.1736027485</v>
      </c>
      <c r="G388">
        <v>1438354.757903842</v>
      </c>
    </row>
    <row r="389" spans="1:7">
      <c r="A389">
        <v>387</v>
      </c>
      <c r="B389">
        <v>9535509.362905236</v>
      </c>
      <c r="C389">
        <v>1528639.804201382</v>
      </c>
      <c r="D389">
        <v>3084462.097958993</v>
      </c>
      <c r="E389">
        <v>3070254.837763816</v>
      </c>
      <c r="F389">
        <v>413788.5080673646</v>
      </c>
      <c r="G389">
        <v>1438364.11491368</v>
      </c>
    </row>
    <row r="390" spans="1:7">
      <c r="A390">
        <v>388</v>
      </c>
      <c r="B390">
        <v>9535509.354797766</v>
      </c>
      <c r="C390">
        <v>1528693.027927408</v>
      </c>
      <c r="D390">
        <v>3084442.554499525</v>
      </c>
      <c r="E390">
        <v>3070254.837763816</v>
      </c>
      <c r="F390">
        <v>413767.1800816339</v>
      </c>
      <c r="G390">
        <v>1438351.754525384</v>
      </c>
    </row>
    <row r="391" spans="1:7">
      <c r="A391">
        <v>389</v>
      </c>
      <c r="B391">
        <v>9535509.3563953</v>
      </c>
      <c r="C391">
        <v>1528608.022044725</v>
      </c>
      <c r="D391">
        <v>3084478.043294855</v>
      </c>
      <c r="E391">
        <v>3070254.837763816</v>
      </c>
      <c r="F391">
        <v>413797.9147958387</v>
      </c>
      <c r="G391">
        <v>1438370.538496065</v>
      </c>
    </row>
    <row r="392" spans="1:7">
      <c r="A392">
        <v>390</v>
      </c>
      <c r="B392">
        <v>9535509.324394042</v>
      </c>
      <c r="C392">
        <v>1528642.581720773</v>
      </c>
      <c r="D392">
        <v>3084449.918952925</v>
      </c>
      <c r="E392">
        <v>3070254.837763816</v>
      </c>
      <c r="F392">
        <v>413797.0862397461</v>
      </c>
      <c r="G392">
        <v>1438364.899716782</v>
      </c>
    </row>
    <row r="393" spans="1:7">
      <c r="A393">
        <v>391</v>
      </c>
      <c r="B393">
        <v>9535509.315127129</v>
      </c>
      <c r="C393">
        <v>1528620.277045708</v>
      </c>
      <c r="D393">
        <v>3084454.212617093</v>
      </c>
      <c r="E393">
        <v>3070254.837763816</v>
      </c>
      <c r="F393">
        <v>413809.0705017146</v>
      </c>
      <c r="G393">
        <v>1438370.917198797</v>
      </c>
    </row>
    <row r="394" spans="1:7">
      <c r="A394">
        <v>392</v>
      </c>
      <c r="B394">
        <v>9535509.322187036</v>
      </c>
      <c r="C394">
        <v>1528606.85421137</v>
      </c>
      <c r="D394">
        <v>3084459.062355923</v>
      </c>
      <c r="E394">
        <v>3070254.837763816</v>
      </c>
      <c r="F394">
        <v>413814.5135818121</v>
      </c>
      <c r="G394">
        <v>1438374.054274114</v>
      </c>
    </row>
    <row r="395" spans="1:7">
      <c r="A395">
        <v>393</v>
      </c>
      <c r="B395">
        <v>9535509.306805601</v>
      </c>
      <c r="C395">
        <v>1528652.345511663</v>
      </c>
      <c r="D395">
        <v>3084442.249460952</v>
      </c>
      <c r="E395">
        <v>3070254.837763816</v>
      </c>
      <c r="F395">
        <v>413796.2263006823</v>
      </c>
      <c r="G395">
        <v>1438363.647768488</v>
      </c>
    </row>
    <row r="396" spans="1:7">
      <c r="A396">
        <v>394</v>
      </c>
      <c r="B396">
        <v>9535509.319703579</v>
      </c>
      <c r="C396">
        <v>1528633.74545096</v>
      </c>
      <c r="D396">
        <v>3084450.720411138</v>
      </c>
      <c r="E396">
        <v>3070254.837763816</v>
      </c>
      <c r="F396">
        <v>413802.4804097757</v>
      </c>
      <c r="G396">
        <v>1438367.535667892</v>
      </c>
    </row>
    <row r="397" spans="1:7">
      <c r="A397">
        <v>395</v>
      </c>
      <c r="B397">
        <v>9535509.293249201</v>
      </c>
      <c r="C397">
        <v>1528679.663575456</v>
      </c>
      <c r="D397">
        <v>3084430.367645807</v>
      </c>
      <c r="E397">
        <v>3070254.837763816</v>
      </c>
      <c r="F397">
        <v>413786.5158297815</v>
      </c>
      <c r="G397">
        <v>1438357.90843434</v>
      </c>
    </row>
    <row r="398" spans="1:7">
      <c r="A398">
        <v>396</v>
      </c>
      <c r="B398">
        <v>9535509.288883297</v>
      </c>
      <c r="C398">
        <v>1528679.550732738</v>
      </c>
      <c r="D398">
        <v>3084429.116247122</v>
      </c>
      <c r="E398">
        <v>3070254.837763816</v>
      </c>
      <c r="F398">
        <v>413787.5091567733</v>
      </c>
      <c r="G398">
        <v>1438358.274982848</v>
      </c>
    </row>
    <row r="399" spans="1:7">
      <c r="A399">
        <v>397</v>
      </c>
      <c r="B399">
        <v>9535509.285373161</v>
      </c>
      <c r="C399">
        <v>1528688.590034046</v>
      </c>
      <c r="D399">
        <v>3084424.049726299</v>
      </c>
      <c r="E399">
        <v>3070254.837763816</v>
      </c>
      <c r="F399">
        <v>413785.2099246198</v>
      </c>
      <c r="G399">
        <v>1438356.59792438</v>
      </c>
    </row>
    <row r="400" spans="1:7">
      <c r="A400">
        <v>398</v>
      </c>
      <c r="B400">
        <v>9535509.287638225</v>
      </c>
      <c r="C400">
        <v>1528665.793570414</v>
      </c>
      <c r="D400">
        <v>3084430.511917579</v>
      </c>
      <c r="E400">
        <v>3070254.837763816</v>
      </c>
      <c r="F400">
        <v>413796.0183578347</v>
      </c>
      <c r="G400">
        <v>1438362.126028581</v>
      </c>
    </row>
    <row r="401" spans="1:7">
      <c r="A401">
        <v>399</v>
      </c>
      <c r="B401">
        <v>9535509.29409935</v>
      </c>
      <c r="C401">
        <v>1528702.283158438</v>
      </c>
      <c r="D401">
        <v>3084421.669103791</v>
      </c>
      <c r="E401">
        <v>3070254.837763816</v>
      </c>
      <c r="F401">
        <v>413777.5516777387</v>
      </c>
      <c r="G401">
        <v>1438352.952395566</v>
      </c>
    </row>
    <row r="402" spans="1:7">
      <c r="A402">
        <v>400</v>
      </c>
      <c r="B402">
        <v>9535509.28130267</v>
      </c>
      <c r="C402">
        <v>1528721.835823864</v>
      </c>
      <c r="D402">
        <v>3084410.809232494</v>
      </c>
      <c r="E402">
        <v>3070254.837763816</v>
      </c>
      <c r="F402">
        <v>413772.459820318</v>
      </c>
      <c r="G402">
        <v>1438349.33866218</v>
      </c>
    </row>
    <row r="403" spans="1:7">
      <c r="A403">
        <v>401</v>
      </c>
      <c r="B403">
        <v>9535509.282858612</v>
      </c>
      <c r="C403">
        <v>1528703.664246741</v>
      </c>
      <c r="D403">
        <v>3084418.448576225</v>
      </c>
      <c r="E403">
        <v>3070254.837763816</v>
      </c>
      <c r="F403">
        <v>413778.9870797088</v>
      </c>
      <c r="G403">
        <v>1438353.345192122</v>
      </c>
    </row>
    <row r="404" spans="1:7">
      <c r="A404">
        <v>402</v>
      </c>
      <c r="B404">
        <v>9535509.261382751</v>
      </c>
      <c r="C404">
        <v>1528735.909682588</v>
      </c>
      <c r="D404">
        <v>3084395.316571647</v>
      </c>
      <c r="E404">
        <v>3070254.837763816</v>
      </c>
      <c r="F404">
        <v>413775.1193532681</v>
      </c>
      <c r="G404">
        <v>1438348.078011432</v>
      </c>
    </row>
    <row r="405" spans="1:7">
      <c r="A405">
        <v>403</v>
      </c>
      <c r="B405">
        <v>9535509.263068018</v>
      </c>
      <c r="C405">
        <v>1528757.137499695</v>
      </c>
      <c r="D405">
        <v>3084384.722959884</v>
      </c>
      <c r="E405">
        <v>3070254.837763816</v>
      </c>
      <c r="F405">
        <v>413769.0707323161</v>
      </c>
      <c r="G405">
        <v>1438343.494112307</v>
      </c>
    </row>
    <row r="406" spans="1:7">
      <c r="A406">
        <v>404</v>
      </c>
      <c r="B406">
        <v>9535509.2613298</v>
      </c>
      <c r="C406">
        <v>1528753.29911645</v>
      </c>
      <c r="D406">
        <v>3084392.768455184</v>
      </c>
      <c r="E406">
        <v>3070254.837763816</v>
      </c>
      <c r="F406">
        <v>413764.9279634425</v>
      </c>
      <c r="G406">
        <v>1438343.428030908</v>
      </c>
    </row>
    <row r="407" spans="1:7">
      <c r="A407">
        <v>405</v>
      </c>
      <c r="B407">
        <v>9535509.260474712</v>
      </c>
      <c r="C407">
        <v>1528763.341832415</v>
      </c>
      <c r="D407">
        <v>3084386.392280914</v>
      </c>
      <c r="E407">
        <v>3070254.837763816</v>
      </c>
      <c r="F407">
        <v>413762.7817226048</v>
      </c>
      <c r="G407">
        <v>1438341.906874962</v>
      </c>
    </row>
    <row r="408" spans="1:7">
      <c r="A408">
        <v>406</v>
      </c>
      <c r="B408">
        <v>9535509.259910289</v>
      </c>
      <c r="C408">
        <v>1528753.79241273</v>
      </c>
      <c r="D408">
        <v>3084389.484056851</v>
      </c>
      <c r="E408">
        <v>3070254.837763816</v>
      </c>
      <c r="F408">
        <v>413766.9733762605</v>
      </c>
      <c r="G408">
        <v>1438344.172300632</v>
      </c>
    </row>
    <row r="409" spans="1:7">
      <c r="A409">
        <v>407</v>
      </c>
      <c r="B409">
        <v>9535509.259595711</v>
      </c>
      <c r="C409">
        <v>1528743.684368272</v>
      </c>
      <c r="D409">
        <v>3084384.813032292</v>
      </c>
      <c r="E409">
        <v>3070254.837763816</v>
      </c>
      <c r="F409">
        <v>413777.8060013418</v>
      </c>
      <c r="G409">
        <v>1438348.118429988</v>
      </c>
    </row>
    <row r="410" spans="1:7">
      <c r="A410">
        <v>408</v>
      </c>
      <c r="B410">
        <v>9535509.26419423</v>
      </c>
      <c r="C410">
        <v>1528739.334133122</v>
      </c>
      <c r="D410">
        <v>3084386.071345652</v>
      </c>
      <c r="E410">
        <v>3070254.837763816</v>
      </c>
      <c r="F410">
        <v>413779.8200032703</v>
      </c>
      <c r="G410">
        <v>1438349.200948371</v>
      </c>
    </row>
    <row r="411" spans="1:7">
      <c r="A411">
        <v>409</v>
      </c>
      <c r="B411">
        <v>9535509.255500613</v>
      </c>
      <c r="C411">
        <v>1528736.210929094</v>
      </c>
      <c r="D411">
        <v>3084383.072576432</v>
      </c>
      <c r="E411">
        <v>3070254.837763816</v>
      </c>
      <c r="F411">
        <v>413784.5738421269</v>
      </c>
      <c r="G411">
        <v>1438350.560389145</v>
      </c>
    </row>
    <row r="412" spans="1:7">
      <c r="A412">
        <v>410</v>
      </c>
      <c r="B412">
        <v>9535509.26129747</v>
      </c>
      <c r="C412">
        <v>1528749.693002467</v>
      </c>
      <c r="D412">
        <v>3084379.388741292</v>
      </c>
      <c r="E412">
        <v>3070254.837763816</v>
      </c>
      <c r="F412">
        <v>413778.0797233497</v>
      </c>
      <c r="G412">
        <v>1438347.262066544</v>
      </c>
    </row>
    <row r="413" spans="1:7">
      <c r="A413">
        <v>411</v>
      </c>
      <c r="B413">
        <v>9535509.248219498</v>
      </c>
      <c r="C413">
        <v>1528774.459225598</v>
      </c>
      <c r="D413">
        <v>3084364.883072437</v>
      </c>
      <c r="E413">
        <v>3070254.837763816</v>
      </c>
      <c r="F413">
        <v>413772.4560485581</v>
      </c>
      <c r="G413">
        <v>1438342.612109089</v>
      </c>
    </row>
    <row r="414" spans="1:7">
      <c r="A414">
        <v>412</v>
      </c>
      <c r="B414">
        <v>9535509.25612881</v>
      </c>
      <c r="C414">
        <v>1528764.809935255</v>
      </c>
      <c r="D414">
        <v>3084368.008244225</v>
      </c>
      <c r="E414">
        <v>3070254.837763816</v>
      </c>
      <c r="F414">
        <v>413776.7970794871</v>
      </c>
      <c r="G414">
        <v>1438344.80310603</v>
      </c>
    </row>
    <row r="415" spans="1:7">
      <c r="A415">
        <v>413</v>
      </c>
      <c r="B415">
        <v>9535509.247685775</v>
      </c>
      <c r="C415">
        <v>1528778.79954112</v>
      </c>
      <c r="D415">
        <v>3084362.834963365</v>
      </c>
      <c r="E415">
        <v>3070254.837763816</v>
      </c>
      <c r="F415">
        <v>413771.1419742496</v>
      </c>
      <c r="G415">
        <v>1438341.633443224</v>
      </c>
    </row>
    <row r="416" spans="1:7">
      <c r="A416">
        <v>414</v>
      </c>
      <c r="B416">
        <v>9535509.255640263</v>
      </c>
      <c r="C416">
        <v>1528733.904630769</v>
      </c>
      <c r="D416">
        <v>3084378.334925435</v>
      </c>
      <c r="E416">
        <v>3070254.837763816</v>
      </c>
      <c r="F416">
        <v>413790.1601382709</v>
      </c>
      <c r="G416">
        <v>1438352.018181973</v>
      </c>
    </row>
    <row r="417" spans="1:7">
      <c r="A417">
        <v>415</v>
      </c>
      <c r="B417">
        <v>9535509.256300373</v>
      </c>
      <c r="C417">
        <v>1528767.762831099</v>
      </c>
      <c r="D417">
        <v>3084368.69724515</v>
      </c>
      <c r="E417">
        <v>3070254.837763816</v>
      </c>
      <c r="F417">
        <v>413774.013606926</v>
      </c>
      <c r="G417">
        <v>1438343.944853381</v>
      </c>
    </row>
    <row r="418" spans="1:7">
      <c r="A418">
        <v>416</v>
      </c>
      <c r="B418">
        <v>9535509.245447176</v>
      </c>
      <c r="C418">
        <v>1528807.072707407</v>
      </c>
      <c r="D418">
        <v>3084348.731487927</v>
      </c>
      <c r="E418">
        <v>3070254.837763816</v>
      </c>
      <c r="F418">
        <v>413762.8660014535</v>
      </c>
      <c r="G418">
        <v>1438335.737486572</v>
      </c>
    </row>
    <row r="419" spans="1:7">
      <c r="A419">
        <v>417</v>
      </c>
      <c r="B419">
        <v>9535509.253281288</v>
      </c>
      <c r="C419">
        <v>1528824.418547326</v>
      </c>
      <c r="D419">
        <v>3084346.212716925</v>
      </c>
      <c r="E419">
        <v>3070254.837763816</v>
      </c>
      <c r="F419">
        <v>413752.6869876724</v>
      </c>
      <c r="G419">
        <v>1438331.09726555</v>
      </c>
    </row>
    <row r="420" spans="1:7">
      <c r="A420">
        <v>418</v>
      </c>
      <c r="B420">
        <v>9535509.243926888</v>
      </c>
      <c r="C420">
        <v>1528806.920823286</v>
      </c>
      <c r="D420">
        <v>3084343.154524719</v>
      </c>
      <c r="E420">
        <v>3070254.837763816</v>
      </c>
      <c r="F420">
        <v>413767.5518899654</v>
      </c>
      <c r="G420">
        <v>1438336.778925102</v>
      </c>
    </row>
    <row r="421" spans="1:7">
      <c r="A421">
        <v>419</v>
      </c>
      <c r="B421">
        <v>9535509.245976245</v>
      </c>
      <c r="C421">
        <v>1528811.683224421</v>
      </c>
      <c r="D421">
        <v>3084339.870527289</v>
      </c>
      <c r="E421">
        <v>3070254.837763816</v>
      </c>
      <c r="F421">
        <v>413766.7287962346</v>
      </c>
      <c r="G421">
        <v>1438336.125664484</v>
      </c>
    </row>
    <row r="422" spans="1:7">
      <c r="A422">
        <v>420</v>
      </c>
      <c r="B422">
        <v>9535509.244519334</v>
      </c>
      <c r="C422">
        <v>1528805.566089485</v>
      </c>
      <c r="D422">
        <v>3084340.351786664</v>
      </c>
      <c r="E422">
        <v>3070254.837763816</v>
      </c>
      <c r="F422">
        <v>413770.7719938951</v>
      </c>
      <c r="G422">
        <v>1438337.716885475</v>
      </c>
    </row>
    <row r="423" spans="1:7">
      <c r="A423">
        <v>421</v>
      </c>
      <c r="B423">
        <v>9535509.24251138</v>
      </c>
      <c r="C423">
        <v>1528813.87077921</v>
      </c>
      <c r="D423">
        <v>3084339.429241545</v>
      </c>
      <c r="E423">
        <v>3070254.837763816</v>
      </c>
      <c r="F423">
        <v>413765.704748538</v>
      </c>
      <c r="G423">
        <v>1438335.39997827</v>
      </c>
    </row>
    <row r="424" spans="1:7">
      <c r="A424">
        <v>422</v>
      </c>
      <c r="B424">
        <v>9535509.248216175</v>
      </c>
      <c r="C424">
        <v>1528835.3360079</v>
      </c>
      <c r="D424">
        <v>3084338.75949122</v>
      </c>
      <c r="E424">
        <v>3070254.837763816</v>
      </c>
      <c r="F424">
        <v>413751.1836852864</v>
      </c>
      <c r="G424">
        <v>1438329.131267951</v>
      </c>
    </row>
    <row r="425" spans="1:7">
      <c r="A425">
        <v>423</v>
      </c>
      <c r="B425">
        <v>9535509.244508322</v>
      </c>
      <c r="C425">
        <v>1528830.756564034</v>
      </c>
      <c r="D425">
        <v>3084333.689242242</v>
      </c>
      <c r="E425">
        <v>3070254.837763816</v>
      </c>
      <c r="F425">
        <v>413758.4572166379</v>
      </c>
      <c r="G425">
        <v>1438331.50372159</v>
      </c>
    </row>
    <row r="426" spans="1:7">
      <c r="A426">
        <v>424</v>
      </c>
      <c r="B426">
        <v>9535509.236126244</v>
      </c>
      <c r="C426">
        <v>1528832.360023434</v>
      </c>
      <c r="D426">
        <v>3084326.816873747</v>
      </c>
      <c r="E426">
        <v>3070254.837763816</v>
      </c>
      <c r="F426">
        <v>413763.1666644572</v>
      </c>
      <c r="G426">
        <v>1438332.05480079</v>
      </c>
    </row>
    <row r="427" spans="1:7">
      <c r="A427">
        <v>425</v>
      </c>
      <c r="B427">
        <v>9535509.245036118</v>
      </c>
      <c r="C427">
        <v>1528794.215892071</v>
      </c>
      <c r="D427">
        <v>3084340.474748057</v>
      </c>
      <c r="E427">
        <v>3070254.837763816</v>
      </c>
      <c r="F427">
        <v>413779.021169704</v>
      </c>
      <c r="G427">
        <v>1438340.695462468</v>
      </c>
    </row>
    <row r="428" spans="1:7">
      <c r="A428">
        <v>426</v>
      </c>
      <c r="B428">
        <v>9535509.235650878</v>
      </c>
      <c r="C428">
        <v>1528816.579456068</v>
      </c>
      <c r="D428">
        <v>3084331.408406716</v>
      </c>
      <c r="E428">
        <v>3070254.837763816</v>
      </c>
      <c r="F428">
        <v>413770.6040030101</v>
      </c>
      <c r="G428">
        <v>1438335.806021267</v>
      </c>
    </row>
    <row r="429" spans="1:7">
      <c r="A429">
        <v>427</v>
      </c>
      <c r="B429">
        <v>9535509.238253372</v>
      </c>
      <c r="C429">
        <v>1528793.037750058</v>
      </c>
      <c r="D429">
        <v>3084331.560450899</v>
      </c>
      <c r="E429">
        <v>3070254.837763816</v>
      </c>
      <c r="F429">
        <v>413787.0891012312</v>
      </c>
      <c r="G429">
        <v>1438342.713187367</v>
      </c>
    </row>
    <row r="430" spans="1:7">
      <c r="A430">
        <v>428</v>
      </c>
      <c r="B430">
        <v>9535509.240869503</v>
      </c>
      <c r="C430">
        <v>1528838.818726867</v>
      </c>
      <c r="D430">
        <v>3084323.265395123</v>
      </c>
      <c r="E430">
        <v>3070254.837763816</v>
      </c>
      <c r="F430">
        <v>413761.6499007964</v>
      </c>
      <c r="G430">
        <v>1438330.669082902</v>
      </c>
    </row>
    <row r="431" spans="1:7">
      <c r="A431">
        <v>429</v>
      </c>
      <c r="B431">
        <v>9535509.236580461</v>
      </c>
      <c r="C431">
        <v>1528819.309397292</v>
      </c>
      <c r="D431">
        <v>3084330.533692105</v>
      </c>
      <c r="E431">
        <v>3070254.837763816</v>
      </c>
      <c r="F431">
        <v>413769.4314157478</v>
      </c>
      <c r="G431">
        <v>1438335.124311501</v>
      </c>
    </row>
    <row r="432" spans="1:7">
      <c r="A432">
        <v>430</v>
      </c>
      <c r="B432">
        <v>9535509.236669092</v>
      </c>
      <c r="C432">
        <v>1528827.576592487</v>
      </c>
      <c r="D432">
        <v>3084329.853711511</v>
      </c>
      <c r="E432">
        <v>3070254.837763816</v>
      </c>
      <c r="F432">
        <v>413764.1608444829</v>
      </c>
      <c r="G432">
        <v>1438332.807756794</v>
      </c>
    </row>
    <row r="433" spans="1:7">
      <c r="A433">
        <v>431</v>
      </c>
      <c r="B433">
        <v>9535509.236706162</v>
      </c>
      <c r="C433">
        <v>1528812.515309774</v>
      </c>
      <c r="D433">
        <v>3084332.248876838</v>
      </c>
      <c r="E433">
        <v>3070254.837763816</v>
      </c>
      <c r="F433">
        <v>413772.7688852622</v>
      </c>
      <c r="G433">
        <v>1438336.86587047</v>
      </c>
    </row>
    <row r="434" spans="1:7">
      <c r="A434">
        <v>432</v>
      </c>
      <c r="B434">
        <v>9535509.236087803</v>
      </c>
      <c r="C434">
        <v>1528805.79606313</v>
      </c>
      <c r="D434">
        <v>3084337.987274445</v>
      </c>
      <c r="E434">
        <v>3070254.837763816</v>
      </c>
      <c r="F434">
        <v>413772.7814124365</v>
      </c>
      <c r="G434">
        <v>1438337.833573977</v>
      </c>
    </row>
    <row r="435" spans="1:7">
      <c r="A435">
        <v>433</v>
      </c>
      <c r="B435">
        <v>9535509.238258889</v>
      </c>
      <c r="C435">
        <v>1528817.253419938</v>
      </c>
      <c r="D435">
        <v>3084331.866291725</v>
      </c>
      <c r="E435">
        <v>3070254.837763816</v>
      </c>
      <c r="F435">
        <v>413769.7521139843</v>
      </c>
      <c r="G435">
        <v>1438335.528669426</v>
      </c>
    </row>
    <row r="436" spans="1:7">
      <c r="A436">
        <v>434</v>
      </c>
      <c r="B436">
        <v>9535509.234116813</v>
      </c>
      <c r="C436">
        <v>1528822.288318996</v>
      </c>
      <c r="D436">
        <v>3084326.651264959</v>
      </c>
      <c r="E436">
        <v>3070254.837763816</v>
      </c>
      <c r="F436">
        <v>413770.3312245358</v>
      </c>
      <c r="G436">
        <v>1438335.125544506</v>
      </c>
    </row>
    <row r="437" spans="1:7">
      <c r="A437">
        <v>435</v>
      </c>
      <c r="B437">
        <v>9535509.234140445</v>
      </c>
      <c r="C437">
        <v>1528830.005759368</v>
      </c>
      <c r="D437">
        <v>3084323.472060463</v>
      </c>
      <c r="E437">
        <v>3070254.837763816</v>
      </c>
      <c r="F437">
        <v>413767.4821035749</v>
      </c>
      <c r="G437">
        <v>1438333.436453222</v>
      </c>
    </row>
    <row r="438" spans="1:7">
      <c r="A438">
        <v>436</v>
      </c>
      <c r="B438">
        <v>9535509.233650962</v>
      </c>
      <c r="C438">
        <v>1528834.048997179</v>
      </c>
      <c r="D438">
        <v>3084322.159988092</v>
      </c>
      <c r="E438">
        <v>3070254.837763816</v>
      </c>
      <c r="F438">
        <v>413765.6852062262</v>
      </c>
      <c r="G438">
        <v>1438332.501695649</v>
      </c>
    </row>
    <row r="439" spans="1:7">
      <c r="A439">
        <v>437</v>
      </c>
      <c r="B439">
        <v>9535509.233980585</v>
      </c>
      <c r="C439">
        <v>1528832.339045197</v>
      </c>
      <c r="D439">
        <v>3084321.614131161</v>
      </c>
      <c r="E439">
        <v>3070254.837763816</v>
      </c>
      <c r="F439">
        <v>413767.3909406195</v>
      </c>
      <c r="G439">
        <v>1438333.052099793</v>
      </c>
    </row>
    <row r="440" spans="1:7">
      <c r="A440">
        <v>438</v>
      </c>
      <c r="B440">
        <v>9535509.233006349</v>
      </c>
      <c r="C440">
        <v>1528814.152012254</v>
      </c>
      <c r="D440">
        <v>3084329.097641167</v>
      </c>
      <c r="E440">
        <v>3070254.837763816</v>
      </c>
      <c r="F440">
        <v>413773.9940415943</v>
      </c>
      <c r="G440">
        <v>1438337.151547517</v>
      </c>
    </row>
    <row r="441" spans="1:7">
      <c r="A441">
        <v>439</v>
      </c>
      <c r="B441">
        <v>9535509.231851233</v>
      </c>
      <c r="C441">
        <v>1528806.164378908</v>
      </c>
      <c r="D441">
        <v>3084330.04189313</v>
      </c>
      <c r="E441">
        <v>3070254.837763816</v>
      </c>
      <c r="F441">
        <v>413778.8466733845</v>
      </c>
      <c r="G441">
        <v>1438339.341141995</v>
      </c>
    </row>
    <row r="442" spans="1:7">
      <c r="A442">
        <v>440</v>
      </c>
      <c r="B442">
        <v>9535509.231561992</v>
      </c>
      <c r="C442">
        <v>1528814.608160537</v>
      </c>
      <c r="D442">
        <v>3084323.978456371</v>
      </c>
      <c r="E442">
        <v>3070254.837763816</v>
      </c>
      <c r="F442">
        <v>413777.8544509419</v>
      </c>
      <c r="G442">
        <v>1438337.952730327</v>
      </c>
    </row>
    <row r="443" spans="1:7">
      <c r="A443">
        <v>441</v>
      </c>
      <c r="B443">
        <v>9535509.232607625</v>
      </c>
      <c r="C443">
        <v>1528809.167166997</v>
      </c>
      <c r="D443">
        <v>3084324.8729084</v>
      </c>
      <c r="E443">
        <v>3070254.837763816</v>
      </c>
      <c r="F443">
        <v>413780.9389064282</v>
      </c>
      <c r="G443">
        <v>1438339.415861985</v>
      </c>
    </row>
    <row r="444" spans="1:7">
      <c r="A444">
        <v>442</v>
      </c>
      <c r="B444">
        <v>9535509.234139279</v>
      </c>
      <c r="C444">
        <v>1528813.728621253</v>
      </c>
      <c r="D444">
        <v>3084323.782409853</v>
      </c>
      <c r="E444">
        <v>3070254.837763816</v>
      </c>
      <c r="F444">
        <v>413778.5795225218</v>
      </c>
      <c r="G444">
        <v>1438338.305821835</v>
      </c>
    </row>
    <row r="445" spans="1:7">
      <c r="A445">
        <v>443</v>
      </c>
      <c r="B445">
        <v>9535509.232937917</v>
      </c>
      <c r="C445">
        <v>1528806.017701332</v>
      </c>
      <c r="D445">
        <v>3084326.403113775</v>
      </c>
      <c r="E445">
        <v>3070254.837763816</v>
      </c>
      <c r="F445">
        <v>413781.9586180953</v>
      </c>
      <c r="G445">
        <v>1438340.015740899</v>
      </c>
    </row>
    <row r="446" spans="1:7">
      <c r="A446">
        <v>444</v>
      </c>
      <c r="B446">
        <v>9535509.231801556</v>
      </c>
      <c r="C446">
        <v>1528811.361532862</v>
      </c>
      <c r="D446">
        <v>3084323.508789554</v>
      </c>
      <c r="E446">
        <v>3070254.837763816</v>
      </c>
      <c r="F446">
        <v>413780.4467367277</v>
      </c>
      <c r="G446">
        <v>1438339.076978598</v>
      </c>
    </row>
    <row r="447" spans="1:7">
      <c r="A447">
        <v>445</v>
      </c>
      <c r="B447">
        <v>9535509.23178969</v>
      </c>
      <c r="C447">
        <v>1528820.441786865</v>
      </c>
      <c r="D447">
        <v>3084320.599285501</v>
      </c>
      <c r="E447">
        <v>3070254.837763816</v>
      </c>
      <c r="F447">
        <v>413776.5353145575</v>
      </c>
      <c r="G447">
        <v>1438336.81763895</v>
      </c>
    </row>
    <row r="448" spans="1:7">
      <c r="A448">
        <v>446</v>
      </c>
      <c r="B448">
        <v>9535509.232457962</v>
      </c>
      <c r="C448">
        <v>1528818.239283402</v>
      </c>
      <c r="D448">
        <v>3084322.966622382</v>
      </c>
      <c r="E448">
        <v>3070254.837763816</v>
      </c>
      <c r="F448">
        <v>413776.145226154</v>
      </c>
      <c r="G448">
        <v>1438337.04356221</v>
      </c>
    </row>
    <row r="449" spans="1:7">
      <c r="A449">
        <v>447</v>
      </c>
      <c r="B449">
        <v>9535509.231472047</v>
      </c>
      <c r="C449">
        <v>1528805.733045315</v>
      </c>
      <c r="D449">
        <v>3084327.625536349</v>
      </c>
      <c r="E449">
        <v>3070254.837763816</v>
      </c>
      <c r="F449">
        <v>413781.1780923588</v>
      </c>
      <c r="G449">
        <v>1438339.857034208</v>
      </c>
    </row>
    <row r="450" spans="1:7">
      <c r="A450">
        <v>448</v>
      </c>
      <c r="B450">
        <v>9535509.233823935</v>
      </c>
      <c r="C450">
        <v>1528824.193487711</v>
      </c>
      <c r="D450">
        <v>3084324.033767519</v>
      </c>
      <c r="E450">
        <v>3070254.837763816</v>
      </c>
      <c r="F450">
        <v>413771.1642904916</v>
      </c>
      <c r="G450">
        <v>1438335.004514398</v>
      </c>
    </row>
    <row r="451" spans="1:7">
      <c r="A451">
        <v>449</v>
      </c>
      <c r="B451">
        <v>9535509.231051108</v>
      </c>
      <c r="C451">
        <v>1528805.546798518</v>
      </c>
      <c r="D451">
        <v>3084327.122639359</v>
      </c>
      <c r="E451">
        <v>3070254.837763816</v>
      </c>
      <c r="F451">
        <v>413781.6666654615</v>
      </c>
      <c r="G451">
        <v>1438340.057183953</v>
      </c>
    </row>
    <row r="452" spans="1:7">
      <c r="A452">
        <v>450</v>
      </c>
      <c r="B452">
        <v>9535509.2333767</v>
      </c>
      <c r="C452">
        <v>1528788.90647487</v>
      </c>
      <c r="D452">
        <v>3084330.621692946</v>
      </c>
      <c r="E452">
        <v>3070254.837763816</v>
      </c>
      <c r="F452">
        <v>413790.553775495</v>
      </c>
      <c r="G452">
        <v>1438344.313669574</v>
      </c>
    </row>
    <row r="453" spans="1:7">
      <c r="A453">
        <v>451</v>
      </c>
      <c r="B453">
        <v>9535509.232237505</v>
      </c>
      <c r="C453">
        <v>1528797.905618484</v>
      </c>
      <c r="D453">
        <v>3084330.28534335</v>
      </c>
      <c r="E453">
        <v>3070254.837763816</v>
      </c>
      <c r="F453">
        <v>413784.4756194757</v>
      </c>
      <c r="G453">
        <v>1438341.72789238</v>
      </c>
    </row>
    <row r="454" spans="1:7">
      <c r="A454">
        <v>452</v>
      </c>
      <c r="B454">
        <v>9535509.232382251</v>
      </c>
      <c r="C454">
        <v>1528813.080338724</v>
      </c>
      <c r="D454">
        <v>3084324.177970447</v>
      </c>
      <c r="E454">
        <v>3070254.837763816</v>
      </c>
      <c r="F454">
        <v>413778.6636475323</v>
      </c>
      <c r="G454">
        <v>1438338.472661732</v>
      </c>
    </row>
    <row r="455" spans="1:7">
      <c r="A455">
        <v>453</v>
      </c>
      <c r="B455">
        <v>9535509.230892207</v>
      </c>
      <c r="C455">
        <v>1528803.520425158</v>
      </c>
      <c r="D455">
        <v>3084326.506994567</v>
      </c>
      <c r="E455">
        <v>3070254.837763816</v>
      </c>
      <c r="F455">
        <v>413783.651100561</v>
      </c>
      <c r="G455">
        <v>1438340.714608106</v>
      </c>
    </row>
    <row r="456" spans="1:7">
      <c r="A456">
        <v>454</v>
      </c>
      <c r="B456">
        <v>9535509.230988549</v>
      </c>
      <c r="C456">
        <v>1528798.086661376</v>
      </c>
      <c r="D456">
        <v>3084328.482831482</v>
      </c>
      <c r="E456">
        <v>3070254.837763816</v>
      </c>
      <c r="F456">
        <v>413785.8651402717</v>
      </c>
      <c r="G456">
        <v>1438341.958591603</v>
      </c>
    </row>
    <row r="457" spans="1:7">
      <c r="A457">
        <v>455</v>
      </c>
      <c r="B457">
        <v>9535509.230029039</v>
      </c>
      <c r="C457">
        <v>1528808.947360549</v>
      </c>
      <c r="D457">
        <v>3084324.467669647</v>
      </c>
      <c r="E457">
        <v>3070254.837763816</v>
      </c>
      <c r="F457">
        <v>413781.5196413402</v>
      </c>
      <c r="G457">
        <v>1438339.457593686</v>
      </c>
    </row>
    <row r="458" spans="1:7">
      <c r="A458">
        <v>456</v>
      </c>
      <c r="B458">
        <v>9535509.230243128</v>
      </c>
      <c r="C458">
        <v>1528808.381313723</v>
      </c>
      <c r="D458">
        <v>3084325.316775635</v>
      </c>
      <c r="E458">
        <v>3070254.837763816</v>
      </c>
      <c r="F458">
        <v>413781.2234271475</v>
      </c>
      <c r="G458">
        <v>1438339.470962807</v>
      </c>
    </row>
    <row r="459" spans="1:7">
      <c r="A459">
        <v>457</v>
      </c>
      <c r="B459">
        <v>9535509.229630878</v>
      </c>
      <c r="C459">
        <v>1528813.533071283</v>
      </c>
      <c r="D459">
        <v>3084324.519280774</v>
      </c>
      <c r="E459">
        <v>3070254.837763816</v>
      </c>
      <c r="F459">
        <v>413778.2401544482</v>
      </c>
      <c r="G459">
        <v>1438338.099360557</v>
      </c>
    </row>
    <row r="460" spans="1:7">
      <c r="A460">
        <v>458</v>
      </c>
      <c r="B460">
        <v>9535509.229773372</v>
      </c>
      <c r="C460">
        <v>1528818.903059419</v>
      </c>
      <c r="D460">
        <v>3084323.415749637</v>
      </c>
      <c r="E460">
        <v>3070254.837763816</v>
      </c>
      <c r="F460">
        <v>413775.363079532</v>
      </c>
      <c r="G460">
        <v>1438336.710120968</v>
      </c>
    </row>
    <row r="461" spans="1:7">
      <c r="A461">
        <v>459</v>
      </c>
      <c r="B461">
        <v>9535509.229815211</v>
      </c>
      <c r="C461">
        <v>1528819.535460791</v>
      </c>
      <c r="D461">
        <v>3084321.975161603</v>
      </c>
      <c r="E461">
        <v>3070254.837763816</v>
      </c>
      <c r="F461">
        <v>413776.1252119252</v>
      </c>
      <c r="G461">
        <v>1438336.756217075</v>
      </c>
    </row>
    <row r="462" spans="1:7">
      <c r="A462">
        <v>460</v>
      </c>
      <c r="B462">
        <v>9535509.22952654</v>
      </c>
      <c r="C462">
        <v>1528815.942892351</v>
      </c>
      <c r="D462">
        <v>3084323.63268562</v>
      </c>
      <c r="E462">
        <v>3070254.837763816</v>
      </c>
      <c r="F462">
        <v>413777.2479627358</v>
      </c>
      <c r="G462">
        <v>1438337.568222017</v>
      </c>
    </row>
    <row r="463" spans="1:7">
      <c r="A463">
        <v>461</v>
      </c>
      <c r="B463">
        <v>9535509.229720769</v>
      </c>
      <c r="C463">
        <v>1528819.783650749</v>
      </c>
      <c r="D463">
        <v>3084321.92469813</v>
      </c>
      <c r="E463">
        <v>3070254.837763816</v>
      </c>
      <c r="F463">
        <v>413775.9158354026</v>
      </c>
      <c r="G463">
        <v>1438336.767772671</v>
      </c>
    </row>
    <row r="464" spans="1:7">
      <c r="A464">
        <v>462</v>
      </c>
      <c r="B464">
        <v>9535509.229887025</v>
      </c>
      <c r="C464">
        <v>1528810.503437449</v>
      </c>
      <c r="D464">
        <v>3084326.108078665</v>
      </c>
      <c r="E464">
        <v>3070254.837763816</v>
      </c>
      <c r="F464">
        <v>413779.0585807715</v>
      </c>
      <c r="G464">
        <v>1438338.722026324</v>
      </c>
    </row>
    <row r="465" spans="1:7">
      <c r="A465">
        <v>463</v>
      </c>
      <c r="B465">
        <v>9535509.229739444</v>
      </c>
      <c r="C465">
        <v>1528821.079457599</v>
      </c>
      <c r="D465">
        <v>3084320.537516893</v>
      </c>
      <c r="E465">
        <v>3070254.837763816</v>
      </c>
      <c r="F465">
        <v>413776.1112637892</v>
      </c>
      <c r="G465">
        <v>1438336.663737348</v>
      </c>
    </row>
    <row r="466" spans="1:7">
      <c r="A466">
        <v>464</v>
      </c>
      <c r="B466">
        <v>9535509.229799541</v>
      </c>
      <c r="C466">
        <v>1528814.577596334</v>
      </c>
      <c r="D466">
        <v>3084323.924551249</v>
      </c>
      <c r="E466">
        <v>3070254.837763816</v>
      </c>
      <c r="F466">
        <v>413777.9479534448</v>
      </c>
      <c r="G466">
        <v>1438337.941934697</v>
      </c>
    </row>
    <row r="467" spans="1:7">
      <c r="A467">
        <v>465</v>
      </c>
      <c r="B467">
        <v>9535509.230027214</v>
      </c>
      <c r="C467">
        <v>1528818.349943172</v>
      </c>
      <c r="D467">
        <v>3084322.738610812</v>
      </c>
      <c r="E467">
        <v>3070254.837763816</v>
      </c>
      <c r="F467">
        <v>413776.3316662397</v>
      </c>
      <c r="G467">
        <v>1438336.972043173</v>
      </c>
    </row>
    <row r="468" spans="1:7">
      <c r="A468">
        <v>466</v>
      </c>
      <c r="B468">
        <v>9535509.229598751</v>
      </c>
      <c r="C468">
        <v>1528817.111326408</v>
      </c>
      <c r="D468">
        <v>3084323.785247206</v>
      </c>
      <c r="E468">
        <v>3070254.837763816</v>
      </c>
      <c r="F468">
        <v>413776.3021955768</v>
      </c>
      <c r="G468">
        <v>1438337.193065745</v>
      </c>
    </row>
    <row r="469" spans="1:7">
      <c r="A469">
        <v>467</v>
      </c>
      <c r="B469">
        <v>9535509.229503497</v>
      </c>
      <c r="C469">
        <v>1528818.062294947</v>
      </c>
      <c r="D469">
        <v>3084323.122877709</v>
      </c>
      <c r="E469">
        <v>3070254.837763816</v>
      </c>
      <c r="F469">
        <v>413776.1608833733</v>
      </c>
      <c r="G469">
        <v>1438337.045683654</v>
      </c>
    </row>
    <row r="470" spans="1:7">
      <c r="A470">
        <v>468</v>
      </c>
      <c r="B470">
        <v>9535509.229404677</v>
      </c>
      <c r="C470">
        <v>1528815.530600728</v>
      </c>
      <c r="D470">
        <v>3084324.450742934</v>
      </c>
      <c r="E470">
        <v>3070254.837763816</v>
      </c>
      <c r="F470">
        <v>413776.8441905855</v>
      </c>
      <c r="G470">
        <v>1438337.566106614</v>
      </c>
    </row>
    <row r="471" spans="1:7">
      <c r="A471">
        <v>469</v>
      </c>
      <c r="B471">
        <v>9535509.229458403</v>
      </c>
      <c r="C471">
        <v>1528816.016780737</v>
      </c>
      <c r="D471">
        <v>3084324.682436455</v>
      </c>
      <c r="E471">
        <v>3070254.837763816</v>
      </c>
      <c r="F471">
        <v>413776.3080928079</v>
      </c>
      <c r="G471">
        <v>1438337.384384588</v>
      </c>
    </row>
    <row r="472" spans="1:7">
      <c r="A472">
        <v>470</v>
      </c>
      <c r="B472">
        <v>9535509.229411159</v>
      </c>
      <c r="C472">
        <v>1528815.586174046</v>
      </c>
      <c r="D472">
        <v>3084323.835755181</v>
      </c>
      <c r="E472">
        <v>3070254.837763816</v>
      </c>
      <c r="F472">
        <v>413777.3003796642</v>
      </c>
      <c r="G472">
        <v>1438337.669338451</v>
      </c>
    </row>
    <row r="473" spans="1:7">
      <c r="A473">
        <v>471</v>
      </c>
      <c r="B473">
        <v>9535509.229353966</v>
      </c>
      <c r="C473">
        <v>1528817.411319239</v>
      </c>
      <c r="D473">
        <v>3084323.698951792</v>
      </c>
      <c r="E473">
        <v>3070254.837763816</v>
      </c>
      <c r="F473">
        <v>413776.1392311062</v>
      </c>
      <c r="G473">
        <v>1438337.142088013</v>
      </c>
    </row>
    <row r="474" spans="1:7">
      <c r="A474">
        <v>472</v>
      </c>
      <c r="B474">
        <v>9535509.229372334</v>
      </c>
      <c r="C474">
        <v>1528820.110552181</v>
      </c>
      <c r="D474">
        <v>3084322.506816459</v>
      </c>
      <c r="E474">
        <v>3070254.837763816</v>
      </c>
      <c r="F474">
        <v>413775.2385551799</v>
      </c>
      <c r="G474">
        <v>1438336.535684698</v>
      </c>
    </row>
    <row r="475" spans="1:7">
      <c r="A475">
        <v>473</v>
      </c>
      <c r="B475">
        <v>9535509.229432464</v>
      </c>
      <c r="C475">
        <v>1528816.981090416</v>
      </c>
      <c r="D475">
        <v>3084323.758098104</v>
      </c>
      <c r="E475">
        <v>3070254.837763816</v>
      </c>
      <c r="F475">
        <v>413776.3918955618</v>
      </c>
      <c r="G475">
        <v>1438337.260584566</v>
      </c>
    </row>
    <row r="476" spans="1:7">
      <c r="A476">
        <v>474</v>
      </c>
      <c r="B476">
        <v>9535509.229239702</v>
      </c>
      <c r="C476">
        <v>1528821.642829539</v>
      </c>
      <c r="D476">
        <v>3084321.536298955</v>
      </c>
      <c r="E476">
        <v>3070254.837763816</v>
      </c>
      <c r="F476">
        <v>413774.9050379674</v>
      </c>
      <c r="G476">
        <v>1438336.307309425</v>
      </c>
    </row>
    <row r="477" spans="1:7">
      <c r="A477">
        <v>475</v>
      </c>
      <c r="B477">
        <v>9535509.229235908</v>
      </c>
      <c r="C477">
        <v>1528825.139614118</v>
      </c>
      <c r="D477">
        <v>3084320.568180922</v>
      </c>
      <c r="E477">
        <v>3070254.837763816</v>
      </c>
      <c r="F477">
        <v>413773.2344255799</v>
      </c>
      <c r="G477">
        <v>1438335.449251473</v>
      </c>
    </row>
    <row r="478" spans="1:7">
      <c r="A478">
        <v>476</v>
      </c>
      <c r="B478">
        <v>9535509.229418242</v>
      </c>
      <c r="C478">
        <v>1528825.821654086</v>
      </c>
      <c r="D478">
        <v>3084320.721017698</v>
      </c>
      <c r="E478">
        <v>3070254.837763816</v>
      </c>
      <c r="F478">
        <v>413772.6345894064</v>
      </c>
      <c r="G478">
        <v>1438335.214393235</v>
      </c>
    </row>
    <row r="479" spans="1:7">
      <c r="A479">
        <v>477</v>
      </c>
      <c r="B479">
        <v>9535509.22933281</v>
      </c>
      <c r="C479">
        <v>1528826.764178143</v>
      </c>
      <c r="D479">
        <v>3084319.386873763</v>
      </c>
      <c r="E479">
        <v>3070254.837763816</v>
      </c>
      <c r="F479">
        <v>413773.0281509356</v>
      </c>
      <c r="G479">
        <v>1438335.212366153</v>
      </c>
    </row>
    <row r="480" spans="1:7">
      <c r="A480">
        <v>478</v>
      </c>
      <c r="B480">
        <v>9535509.22922937</v>
      </c>
      <c r="C480">
        <v>1528824.501923485</v>
      </c>
      <c r="D480">
        <v>3084320.720017453</v>
      </c>
      <c r="E480">
        <v>3070254.837763816</v>
      </c>
      <c r="F480">
        <v>413773.5683444835</v>
      </c>
      <c r="G480">
        <v>1438335.601180132</v>
      </c>
    </row>
    <row r="481" spans="1:7">
      <c r="A481">
        <v>479</v>
      </c>
      <c r="B481">
        <v>9535509.229237204</v>
      </c>
      <c r="C481">
        <v>1528825.552354763</v>
      </c>
      <c r="D481">
        <v>3084320.525664999</v>
      </c>
      <c r="E481">
        <v>3070254.837763816</v>
      </c>
      <c r="F481">
        <v>413772.9829669642</v>
      </c>
      <c r="G481">
        <v>1438335.330486662</v>
      </c>
    </row>
    <row r="482" spans="1:7">
      <c r="A482">
        <v>480</v>
      </c>
      <c r="B482">
        <v>9535509.229213728</v>
      </c>
      <c r="C482">
        <v>1528824.210882922</v>
      </c>
      <c r="D482">
        <v>3084320.841192143</v>
      </c>
      <c r="E482">
        <v>3070254.837763816</v>
      </c>
      <c r="F482">
        <v>413773.6810244934</v>
      </c>
      <c r="G482">
        <v>1438335.658350354</v>
      </c>
    </row>
    <row r="483" spans="1:7">
      <c r="A483">
        <v>481</v>
      </c>
      <c r="B483">
        <v>9535509.229251718</v>
      </c>
      <c r="C483">
        <v>1528824.288526491</v>
      </c>
      <c r="D483">
        <v>3084320.914525339</v>
      </c>
      <c r="E483">
        <v>3070254.837763816</v>
      </c>
      <c r="F483">
        <v>413773.5691268418</v>
      </c>
      <c r="G483">
        <v>1438335.619309229</v>
      </c>
    </row>
    <row r="484" spans="1:7">
      <c r="A484">
        <v>482</v>
      </c>
      <c r="B484">
        <v>9535509.229151458</v>
      </c>
      <c r="C484">
        <v>1528825.947425041</v>
      </c>
      <c r="D484">
        <v>3084319.814663462</v>
      </c>
      <c r="E484">
        <v>3070254.837763816</v>
      </c>
      <c r="F484">
        <v>413773.3033963336</v>
      </c>
      <c r="G484">
        <v>1438335.325902805</v>
      </c>
    </row>
    <row r="485" spans="1:7">
      <c r="A485">
        <v>483</v>
      </c>
      <c r="B485">
        <v>9535509.229106065</v>
      </c>
      <c r="C485">
        <v>1528827.410109688</v>
      </c>
      <c r="D485">
        <v>3084319.162749575</v>
      </c>
      <c r="E485">
        <v>3070254.837763816</v>
      </c>
      <c r="F485">
        <v>413772.8180705342</v>
      </c>
      <c r="G485">
        <v>1438335.000412451</v>
      </c>
    </row>
    <row r="486" spans="1:7">
      <c r="A486">
        <v>484</v>
      </c>
      <c r="B486">
        <v>9535509.229130775</v>
      </c>
      <c r="C486">
        <v>1528827.732211394</v>
      </c>
      <c r="D486">
        <v>3084319.241649353</v>
      </c>
      <c r="E486">
        <v>3070254.837763816</v>
      </c>
      <c r="F486">
        <v>413772.5255314464</v>
      </c>
      <c r="G486">
        <v>1438334.891974765</v>
      </c>
    </row>
    <row r="487" spans="1:7">
      <c r="A487">
        <v>485</v>
      </c>
      <c r="B487">
        <v>9535509.229108049</v>
      </c>
      <c r="C487">
        <v>1528828.741208747</v>
      </c>
      <c r="D487">
        <v>3084318.376229555</v>
      </c>
      <c r="E487">
        <v>3070254.837763816</v>
      </c>
      <c r="F487">
        <v>413772.522631156</v>
      </c>
      <c r="G487">
        <v>1438334.751274775</v>
      </c>
    </row>
    <row r="488" spans="1:7">
      <c r="A488">
        <v>486</v>
      </c>
      <c r="B488">
        <v>9535509.229116881</v>
      </c>
      <c r="C488">
        <v>1528827.409033786</v>
      </c>
      <c r="D488">
        <v>3084319.081903347</v>
      </c>
      <c r="E488">
        <v>3070254.837763816</v>
      </c>
      <c r="F488">
        <v>413772.8791886133</v>
      </c>
      <c r="G488">
        <v>1438335.021227319</v>
      </c>
    </row>
    <row r="489" spans="1:7">
      <c r="A489">
        <v>487</v>
      </c>
      <c r="B489">
        <v>9535509.229114288</v>
      </c>
      <c r="C489">
        <v>1528825.572732139</v>
      </c>
      <c r="D489">
        <v>3084319.730701489</v>
      </c>
      <c r="E489">
        <v>3070254.837763816</v>
      </c>
      <c r="F489">
        <v>413773.6586254619</v>
      </c>
      <c r="G489">
        <v>1438335.429291382</v>
      </c>
    </row>
    <row r="490" spans="1:7">
      <c r="A490">
        <v>488</v>
      </c>
      <c r="B490">
        <v>9535509.22912976</v>
      </c>
      <c r="C490">
        <v>1528827.171169803</v>
      </c>
      <c r="D490">
        <v>3084319.407326911</v>
      </c>
      <c r="E490">
        <v>3070254.837763816</v>
      </c>
      <c r="F490">
        <v>413772.7924344047</v>
      </c>
      <c r="G490">
        <v>1438335.020434825</v>
      </c>
    </row>
    <row r="491" spans="1:7">
      <c r="A491">
        <v>489</v>
      </c>
      <c r="B491">
        <v>9535509.229052309</v>
      </c>
      <c r="C491">
        <v>1528828.940673615</v>
      </c>
      <c r="D491">
        <v>3084318.097897626</v>
      </c>
      <c r="E491">
        <v>3070254.837763816</v>
      </c>
      <c r="F491">
        <v>413772.6114042767</v>
      </c>
      <c r="G491">
        <v>1438334.741312974</v>
      </c>
    </row>
    <row r="492" spans="1:7">
      <c r="A492">
        <v>490</v>
      </c>
      <c r="B492">
        <v>9535509.229059746</v>
      </c>
      <c r="C492">
        <v>1528830.547699341</v>
      </c>
      <c r="D492">
        <v>3084317.130323981</v>
      </c>
      <c r="E492">
        <v>3070254.837763816</v>
      </c>
      <c r="F492">
        <v>413772.2805941954</v>
      </c>
      <c r="G492">
        <v>1438334.432678413</v>
      </c>
    </row>
    <row r="493" spans="1:7">
      <c r="A493">
        <v>491</v>
      </c>
      <c r="B493">
        <v>9535509.229077991</v>
      </c>
      <c r="C493">
        <v>1528830.605776248</v>
      </c>
      <c r="D493">
        <v>3084317.65913145</v>
      </c>
      <c r="E493">
        <v>3070254.837763816</v>
      </c>
      <c r="F493">
        <v>413771.7977081603</v>
      </c>
      <c r="G493">
        <v>1438334.328698316</v>
      </c>
    </row>
    <row r="494" spans="1:7">
      <c r="A494">
        <v>492</v>
      </c>
      <c r="B494">
        <v>9535509.229100861</v>
      </c>
      <c r="C494">
        <v>1528827.147963608</v>
      </c>
      <c r="D494">
        <v>3084318.680550834</v>
      </c>
      <c r="E494">
        <v>3070254.837763816</v>
      </c>
      <c r="F494">
        <v>413773.3999978131</v>
      </c>
      <c r="G494">
        <v>1438335.162824791</v>
      </c>
    </row>
    <row r="495" spans="1:7">
      <c r="A495">
        <v>493</v>
      </c>
      <c r="B495">
        <v>9535509.229074201</v>
      </c>
      <c r="C495">
        <v>1528829.050920007</v>
      </c>
      <c r="D495">
        <v>3084318.093124397</v>
      </c>
      <c r="E495">
        <v>3070254.837763816</v>
      </c>
      <c r="F495">
        <v>413772.54008065</v>
      </c>
      <c r="G495">
        <v>1438334.707185331</v>
      </c>
    </row>
    <row r="496" spans="1:7">
      <c r="A496">
        <v>494</v>
      </c>
      <c r="B496">
        <v>9535509.229064917</v>
      </c>
      <c r="C496">
        <v>1528831.261156317</v>
      </c>
      <c r="D496">
        <v>3084317.473681295</v>
      </c>
      <c r="E496">
        <v>3070254.837763816</v>
      </c>
      <c r="F496">
        <v>413771.4765357611</v>
      </c>
      <c r="G496">
        <v>1438334.179927728</v>
      </c>
    </row>
    <row r="497" spans="1:7">
      <c r="A497">
        <v>495</v>
      </c>
      <c r="B497">
        <v>9535509.229059964</v>
      </c>
      <c r="C497">
        <v>1528828.608430115</v>
      </c>
      <c r="D497">
        <v>3084318.275356541</v>
      </c>
      <c r="E497">
        <v>3070254.837763816</v>
      </c>
      <c r="F497">
        <v>413772.6979770043</v>
      </c>
      <c r="G497">
        <v>1438334.809532488</v>
      </c>
    </row>
    <row r="498" spans="1:7">
      <c r="A498">
        <v>496</v>
      </c>
      <c r="B498">
        <v>9535509.229010258</v>
      </c>
      <c r="C498">
        <v>1528828.568787146</v>
      </c>
      <c r="D498">
        <v>3084317.687729352</v>
      </c>
      <c r="E498">
        <v>3070254.837763816</v>
      </c>
      <c r="F498">
        <v>413773.2047638862</v>
      </c>
      <c r="G498">
        <v>1438334.929966059</v>
      </c>
    </row>
    <row r="499" spans="1:7">
      <c r="A499">
        <v>497</v>
      </c>
      <c r="B499">
        <v>9535509.229018489</v>
      </c>
      <c r="C499">
        <v>1528827.123092483</v>
      </c>
      <c r="D499">
        <v>3084317.989186625</v>
      </c>
      <c r="E499">
        <v>3070254.837763816</v>
      </c>
      <c r="F499">
        <v>413773.9658616699</v>
      </c>
      <c r="G499">
        <v>1438335.313113895</v>
      </c>
    </row>
    <row r="500" spans="1:7">
      <c r="A500">
        <v>498</v>
      </c>
      <c r="B500">
        <v>9535509.229026306</v>
      </c>
      <c r="C500">
        <v>1528828.742449321</v>
      </c>
      <c r="D500">
        <v>3084317.734420389</v>
      </c>
      <c r="E500">
        <v>3070254.837763816</v>
      </c>
      <c r="F500">
        <v>413773.043451422</v>
      </c>
      <c r="G500">
        <v>1438334.87094136</v>
      </c>
    </row>
    <row r="501" spans="1:7">
      <c r="A501">
        <v>499</v>
      </c>
      <c r="B501">
        <v>9535509.229001105</v>
      </c>
      <c r="C501">
        <v>1528829.62091369</v>
      </c>
      <c r="D501">
        <v>3084316.8193874</v>
      </c>
      <c r="E501">
        <v>3070254.837763816</v>
      </c>
      <c r="F501">
        <v>413773.1698338325</v>
      </c>
      <c r="G501">
        <v>1438334.781102367</v>
      </c>
    </row>
    <row r="502" spans="1:7">
      <c r="A502">
        <v>500</v>
      </c>
      <c r="B502">
        <v>9535509.229071699</v>
      </c>
      <c r="C502">
        <v>1528829.272296756</v>
      </c>
      <c r="D502">
        <v>3084317.094252078</v>
      </c>
      <c r="E502">
        <v>3070254.837763816</v>
      </c>
      <c r="F502">
        <v>413773.2033879693</v>
      </c>
      <c r="G502">
        <v>1438334.82137108</v>
      </c>
    </row>
    <row r="503" spans="1:7">
      <c r="A503">
        <v>501</v>
      </c>
      <c r="B503">
        <v>9535509.229011588</v>
      </c>
      <c r="C503">
        <v>1528830.4846517</v>
      </c>
      <c r="D503">
        <v>3084316.502796918</v>
      </c>
      <c r="E503">
        <v>3070254.837763816</v>
      </c>
      <c r="F503">
        <v>413772.8132704704</v>
      </c>
      <c r="G503">
        <v>1438334.590528684</v>
      </c>
    </row>
    <row r="504" spans="1:7">
      <c r="A504">
        <v>502</v>
      </c>
      <c r="B504">
        <v>9535509.229044309</v>
      </c>
      <c r="C504">
        <v>1528827.37228648</v>
      </c>
      <c r="D504">
        <v>3084317.57549115</v>
      </c>
      <c r="E504">
        <v>3070254.837763816</v>
      </c>
      <c r="F504">
        <v>413774.131389963</v>
      </c>
      <c r="G504">
        <v>1438335.3121129</v>
      </c>
    </row>
    <row r="505" spans="1:7">
      <c r="A505">
        <v>503</v>
      </c>
      <c r="B505">
        <v>9535509.228997752</v>
      </c>
      <c r="C505">
        <v>1528830.061220256</v>
      </c>
      <c r="D505">
        <v>3084316.68047588</v>
      </c>
      <c r="E505">
        <v>3070254.837763816</v>
      </c>
      <c r="F505">
        <v>413772.9731236763</v>
      </c>
      <c r="G505">
        <v>1438334.676414124</v>
      </c>
    </row>
    <row r="506" spans="1:7">
      <c r="A506">
        <v>504</v>
      </c>
      <c r="B506">
        <v>9535509.228973169</v>
      </c>
      <c r="C506">
        <v>1528828.751940208</v>
      </c>
      <c r="D506">
        <v>3084316.722086311</v>
      </c>
      <c r="E506">
        <v>3070254.837763816</v>
      </c>
      <c r="F506">
        <v>413773.8595706606</v>
      </c>
      <c r="G506">
        <v>1438335.057612174</v>
      </c>
    </row>
    <row r="507" spans="1:7">
      <c r="A507">
        <v>505</v>
      </c>
      <c r="B507">
        <v>9535509.229000799</v>
      </c>
      <c r="C507">
        <v>1528831.374588518</v>
      </c>
      <c r="D507">
        <v>3084315.829171563</v>
      </c>
      <c r="E507">
        <v>3070254.837763816</v>
      </c>
      <c r="F507">
        <v>413772.7404557903</v>
      </c>
      <c r="G507">
        <v>1438334.447021112</v>
      </c>
    </row>
    <row r="508" spans="1:7">
      <c r="A508">
        <v>506</v>
      </c>
      <c r="B508">
        <v>9535509.228989961</v>
      </c>
      <c r="C508">
        <v>1528827.69159957</v>
      </c>
      <c r="D508">
        <v>3084316.993058761</v>
      </c>
      <c r="E508">
        <v>3070254.837763816</v>
      </c>
      <c r="F508">
        <v>413774.3904365464</v>
      </c>
      <c r="G508">
        <v>1438335.316131267</v>
      </c>
    </row>
    <row r="509" spans="1:7">
      <c r="A509">
        <v>507</v>
      </c>
      <c r="B509">
        <v>9535509.228996301</v>
      </c>
      <c r="C509">
        <v>1528829.556952632</v>
      </c>
      <c r="D509">
        <v>3084316.382398874</v>
      </c>
      <c r="E509">
        <v>3070254.837763816</v>
      </c>
      <c r="F509">
        <v>413773.5682606349</v>
      </c>
      <c r="G509">
        <v>1438334.883620343</v>
      </c>
    </row>
    <row r="510" spans="1:7">
      <c r="A510">
        <v>508</v>
      </c>
      <c r="B510">
        <v>9535509.228948064</v>
      </c>
      <c r="C510">
        <v>1528829.6200424</v>
      </c>
      <c r="D510">
        <v>3084316.210714926</v>
      </c>
      <c r="E510">
        <v>3070254.837763816</v>
      </c>
      <c r="F510">
        <v>413773.6717392065</v>
      </c>
      <c r="G510">
        <v>1438334.888687714</v>
      </c>
    </row>
    <row r="511" spans="1:7">
      <c r="A511">
        <v>509</v>
      </c>
      <c r="B511">
        <v>9535509.228949372</v>
      </c>
      <c r="C511">
        <v>1528830.775374872</v>
      </c>
      <c r="D511">
        <v>3084315.75568711</v>
      </c>
      <c r="E511">
        <v>3070254.837763816</v>
      </c>
      <c r="F511">
        <v>413773.2301848031</v>
      </c>
      <c r="G511">
        <v>1438334.629938771</v>
      </c>
    </row>
    <row r="512" spans="1:7">
      <c r="A512">
        <v>510</v>
      </c>
      <c r="B512">
        <v>9535509.228949657</v>
      </c>
      <c r="C512">
        <v>1528829.722910897</v>
      </c>
      <c r="D512">
        <v>3084316.123110404</v>
      </c>
      <c r="E512">
        <v>3070254.837763816</v>
      </c>
      <c r="F512">
        <v>413773.6712920964</v>
      </c>
      <c r="G512">
        <v>1438334.873872444</v>
      </c>
    </row>
    <row r="513" spans="1:7">
      <c r="A513">
        <v>511</v>
      </c>
      <c r="B513">
        <v>9535509.228969665</v>
      </c>
      <c r="C513">
        <v>1528830.988171508</v>
      </c>
      <c r="D513">
        <v>3084315.670224806</v>
      </c>
      <c r="E513">
        <v>3070254.837763816</v>
      </c>
      <c r="F513">
        <v>413773.1436815485</v>
      </c>
      <c r="G513">
        <v>1438334.589127987</v>
      </c>
    </row>
    <row r="514" spans="1:7">
      <c r="A514">
        <v>512</v>
      </c>
      <c r="B514">
        <v>9535509.22895788</v>
      </c>
      <c r="C514">
        <v>1528829.541208609</v>
      </c>
      <c r="D514">
        <v>3084316.161074898</v>
      </c>
      <c r="E514">
        <v>3070254.837763816</v>
      </c>
      <c r="F514">
        <v>413773.775488075</v>
      </c>
      <c r="G514">
        <v>1438334.913422483</v>
      </c>
    </row>
    <row r="515" spans="1:7">
      <c r="A515">
        <v>513</v>
      </c>
      <c r="B515">
        <v>9535509.228959734</v>
      </c>
      <c r="C515">
        <v>1528829.809750858</v>
      </c>
      <c r="D515">
        <v>3084316.200847282</v>
      </c>
      <c r="E515">
        <v>3070254.837763816</v>
      </c>
      <c r="F515">
        <v>413773.5488805426</v>
      </c>
      <c r="G515">
        <v>1438334.831717236</v>
      </c>
    </row>
    <row r="516" spans="1:7">
      <c r="A516">
        <v>514</v>
      </c>
      <c r="B516">
        <v>9535509.228942813</v>
      </c>
      <c r="C516">
        <v>1528828.361587137</v>
      </c>
      <c r="D516">
        <v>3084316.478340288</v>
      </c>
      <c r="E516">
        <v>3070254.837763816</v>
      </c>
      <c r="F516">
        <v>413774.3366414149</v>
      </c>
      <c r="G516">
        <v>1438335.214610158</v>
      </c>
    </row>
    <row r="517" spans="1:7">
      <c r="A517">
        <v>515</v>
      </c>
      <c r="B517">
        <v>9535509.22894123</v>
      </c>
      <c r="C517">
        <v>1528828.788367921</v>
      </c>
      <c r="D517">
        <v>3084316.212541438</v>
      </c>
      <c r="E517">
        <v>3070254.837763816</v>
      </c>
      <c r="F517">
        <v>413774.25103431</v>
      </c>
      <c r="G517">
        <v>1438335.139233746</v>
      </c>
    </row>
    <row r="518" spans="1:7">
      <c r="A518">
        <v>516</v>
      </c>
      <c r="B518">
        <v>9535509.228938621</v>
      </c>
      <c r="C518">
        <v>1528828.874585564</v>
      </c>
      <c r="D518">
        <v>3084316.153052736</v>
      </c>
      <c r="E518">
        <v>3070254.837763816</v>
      </c>
      <c r="F518">
        <v>413774.2345539794</v>
      </c>
      <c r="G518">
        <v>1438335.128982526</v>
      </c>
    </row>
    <row r="519" spans="1:7">
      <c r="A519">
        <v>517</v>
      </c>
      <c r="B519">
        <v>9535509.228937702</v>
      </c>
      <c r="C519">
        <v>1528829.058989873</v>
      </c>
      <c r="D519">
        <v>3084316.017498392</v>
      </c>
      <c r="E519">
        <v>3070254.837763816</v>
      </c>
      <c r="F519">
        <v>413774.2148826742</v>
      </c>
      <c r="G519">
        <v>1438335.099802947</v>
      </c>
    </row>
    <row r="520" spans="1:7">
      <c r="A520">
        <v>518</v>
      </c>
      <c r="B520">
        <v>9535509.228930928</v>
      </c>
      <c r="C520">
        <v>1528830.679891577</v>
      </c>
      <c r="D520">
        <v>3084315.501829304</v>
      </c>
      <c r="E520">
        <v>3070254.837763816</v>
      </c>
      <c r="F520">
        <v>413773.4932906901</v>
      </c>
      <c r="G520">
        <v>1438334.716155542</v>
      </c>
    </row>
    <row r="521" spans="1:7">
      <c r="A521">
        <v>519</v>
      </c>
      <c r="B521">
        <v>9535509.228930004</v>
      </c>
      <c r="C521">
        <v>1528830.730023353</v>
      </c>
      <c r="D521">
        <v>3084315.46575718</v>
      </c>
      <c r="E521">
        <v>3070254.837763816</v>
      </c>
      <c r="F521">
        <v>413773.488316474</v>
      </c>
      <c r="G521">
        <v>1438334.707069178</v>
      </c>
    </row>
    <row r="522" spans="1:7">
      <c r="A522">
        <v>520</v>
      </c>
      <c r="B522">
        <v>9535509.22891628</v>
      </c>
      <c r="C522">
        <v>1528831.6527002</v>
      </c>
      <c r="D522">
        <v>3084315.010534296</v>
      </c>
      <c r="E522">
        <v>3070254.837763816</v>
      </c>
      <c r="F522">
        <v>413773.2054898708</v>
      </c>
      <c r="G522">
        <v>1438334.522428098</v>
      </c>
    </row>
    <row r="523" spans="1:7">
      <c r="A523">
        <v>521</v>
      </c>
      <c r="B523">
        <v>9535509.228911504</v>
      </c>
      <c r="C523">
        <v>1528831.237604829</v>
      </c>
      <c r="D523">
        <v>3084314.924589796</v>
      </c>
      <c r="E523">
        <v>3070254.837763816</v>
      </c>
      <c r="F523">
        <v>413773.5710631238</v>
      </c>
      <c r="G523">
        <v>1438334.657889941</v>
      </c>
    </row>
    <row r="524" spans="1:7">
      <c r="A524">
        <v>522</v>
      </c>
      <c r="B524">
        <v>9535509.228904055</v>
      </c>
      <c r="C524">
        <v>1528831.535677464</v>
      </c>
      <c r="D524">
        <v>3084314.80500078</v>
      </c>
      <c r="E524">
        <v>3070254.837763816</v>
      </c>
      <c r="F524">
        <v>413773.4590008054</v>
      </c>
      <c r="G524">
        <v>1438334.591461191</v>
      </c>
    </row>
    <row r="525" spans="1:7">
      <c r="A525">
        <v>523</v>
      </c>
      <c r="B525">
        <v>9535509.228906374</v>
      </c>
      <c r="C525">
        <v>1528831.831953609</v>
      </c>
      <c r="D525">
        <v>3084314.638133355</v>
      </c>
      <c r="E525">
        <v>3070254.837763816</v>
      </c>
      <c r="F525">
        <v>413773.377822811</v>
      </c>
      <c r="G525">
        <v>1438334.543232784</v>
      </c>
    </row>
    <row r="526" spans="1:7">
      <c r="A526">
        <v>524</v>
      </c>
      <c r="B526">
        <v>9535509.22890019</v>
      </c>
      <c r="C526">
        <v>1528831.42656632</v>
      </c>
      <c r="D526">
        <v>3084314.785128108</v>
      </c>
      <c r="E526">
        <v>3070254.837763816</v>
      </c>
      <c r="F526">
        <v>413773.5545727017</v>
      </c>
      <c r="G526">
        <v>1438334.624869246</v>
      </c>
    </row>
    <row r="527" spans="1:7">
      <c r="A527">
        <v>525</v>
      </c>
      <c r="B527">
        <v>9535509.228895729</v>
      </c>
      <c r="C527">
        <v>1528832.701233276</v>
      </c>
      <c r="D527">
        <v>3084314.16537652</v>
      </c>
      <c r="E527">
        <v>3070254.837763816</v>
      </c>
      <c r="F527">
        <v>413773.1677822415</v>
      </c>
      <c r="G527">
        <v>1438334.356739874</v>
      </c>
    </row>
    <row r="528" spans="1:7">
      <c r="A528">
        <v>526</v>
      </c>
      <c r="B528">
        <v>9535509.228906479</v>
      </c>
      <c r="C528">
        <v>1528832.590494645</v>
      </c>
      <c r="D528">
        <v>3084314.166899626</v>
      </c>
      <c r="E528">
        <v>3070254.837763816</v>
      </c>
      <c r="F528">
        <v>413773.2483077357</v>
      </c>
      <c r="G528">
        <v>1438334.385440657</v>
      </c>
    </row>
    <row r="529" spans="1:7">
      <c r="A529">
        <v>527</v>
      </c>
      <c r="B529">
        <v>9535509.228892151</v>
      </c>
      <c r="C529">
        <v>1528832.567313359</v>
      </c>
      <c r="D529">
        <v>3084314.162285671</v>
      </c>
      <c r="E529">
        <v>3070254.837763816</v>
      </c>
      <c r="F529">
        <v>413773.2644267263</v>
      </c>
      <c r="G529">
        <v>1438334.397102579</v>
      </c>
    </row>
    <row r="530" spans="1:7">
      <c r="A530">
        <v>528</v>
      </c>
      <c r="B530">
        <v>9535509.228892345</v>
      </c>
      <c r="C530">
        <v>1528834.138487527</v>
      </c>
      <c r="D530">
        <v>3084313.701301885</v>
      </c>
      <c r="E530">
        <v>3070254.837763816</v>
      </c>
      <c r="F530">
        <v>413772.5367914308</v>
      </c>
      <c r="G530">
        <v>1438334.014547688</v>
      </c>
    </row>
    <row r="531" spans="1:7">
      <c r="A531">
        <v>529</v>
      </c>
      <c r="B531">
        <v>9535509.228900906</v>
      </c>
      <c r="C531">
        <v>1528832.327224331</v>
      </c>
      <c r="D531">
        <v>3084314.309561375</v>
      </c>
      <c r="E531">
        <v>3070254.837763816</v>
      </c>
      <c r="F531">
        <v>413773.3129072174</v>
      </c>
      <c r="G531">
        <v>1438334.441444168</v>
      </c>
    </row>
    <row r="532" spans="1:7">
      <c r="A532">
        <v>530</v>
      </c>
      <c r="B532">
        <v>9535509.22890348</v>
      </c>
      <c r="C532">
        <v>1528832.166104795</v>
      </c>
      <c r="D532">
        <v>3084314.439059906</v>
      </c>
      <c r="E532">
        <v>3070254.837763816</v>
      </c>
      <c r="F532">
        <v>413773.3267533096</v>
      </c>
      <c r="G532">
        <v>1438334.459221653</v>
      </c>
    </row>
    <row r="533" spans="1:7">
      <c r="A533">
        <v>531</v>
      </c>
      <c r="B533">
        <v>9535509.228897119</v>
      </c>
      <c r="C533">
        <v>1528832.601578547</v>
      </c>
      <c r="D533">
        <v>3084314.225996623</v>
      </c>
      <c r="E533">
        <v>3070254.837763816</v>
      </c>
      <c r="F533">
        <v>413773.1886025483</v>
      </c>
      <c r="G533">
        <v>1438334.374955586</v>
      </c>
    </row>
    <row r="534" spans="1:7">
      <c r="A534">
        <v>532</v>
      </c>
      <c r="B534">
        <v>9535509.228890253</v>
      </c>
      <c r="C534">
        <v>1528831.420508382</v>
      </c>
      <c r="D534">
        <v>3084314.400569568</v>
      </c>
      <c r="E534">
        <v>3070254.837763816</v>
      </c>
      <c r="F534">
        <v>413773.8778020727</v>
      </c>
      <c r="G534">
        <v>1438334.692246415</v>
      </c>
    </row>
    <row r="535" spans="1:7">
      <c r="A535">
        <v>533</v>
      </c>
      <c r="B535">
        <v>9535509.228891686</v>
      </c>
      <c r="C535">
        <v>1528831.04790866</v>
      </c>
      <c r="D535">
        <v>3084314.438344755</v>
      </c>
      <c r="E535">
        <v>3070254.837763816</v>
      </c>
      <c r="F535">
        <v>413774.1115619101</v>
      </c>
      <c r="G535">
        <v>1438334.793312545</v>
      </c>
    </row>
    <row r="536" spans="1:7">
      <c r="A536">
        <v>534</v>
      </c>
      <c r="B536">
        <v>9535509.228887077</v>
      </c>
      <c r="C536">
        <v>1528831.850610783</v>
      </c>
      <c r="D536">
        <v>3084314.16261464</v>
      </c>
      <c r="E536">
        <v>3070254.837763816</v>
      </c>
      <c r="F536">
        <v>413773.7691218414</v>
      </c>
      <c r="G536">
        <v>1438334.608775997</v>
      </c>
    </row>
    <row r="537" spans="1:7">
      <c r="A537">
        <v>535</v>
      </c>
      <c r="B537">
        <v>9535509.228884228</v>
      </c>
      <c r="C537">
        <v>1528832.030140221</v>
      </c>
      <c r="D537">
        <v>3084314.068437426</v>
      </c>
      <c r="E537">
        <v>3070254.837763816</v>
      </c>
      <c r="F537">
        <v>413773.7155642025</v>
      </c>
      <c r="G537">
        <v>1438334.576978563</v>
      </c>
    </row>
    <row r="538" spans="1:7">
      <c r="A538">
        <v>536</v>
      </c>
      <c r="B538">
        <v>9535509.228876758</v>
      </c>
      <c r="C538">
        <v>1528832.822953766</v>
      </c>
      <c r="D538">
        <v>3084313.543617107</v>
      </c>
      <c r="E538">
        <v>3070254.837763816</v>
      </c>
      <c r="F538">
        <v>413773.580198087</v>
      </c>
      <c r="G538">
        <v>1438334.444343984</v>
      </c>
    </row>
    <row r="539" spans="1:7">
      <c r="A539">
        <v>537</v>
      </c>
      <c r="B539">
        <v>9535509.228881607</v>
      </c>
      <c r="C539">
        <v>1528833.662001818</v>
      </c>
      <c r="D539">
        <v>3084313.238395136</v>
      </c>
      <c r="E539">
        <v>3070254.837763816</v>
      </c>
      <c r="F539">
        <v>413773.2332378013</v>
      </c>
      <c r="G539">
        <v>1438334.257483036</v>
      </c>
    </row>
    <row r="540" spans="1:7">
      <c r="A540">
        <v>538</v>
      </c>
      <c r="B540">
        <v>9535509.228875436</v>
      </c>
      <c r="C540">
        <v>1528832.957378263</v>
      </c>
      <c r="D540">
        <v>3084313.439867174</v>
      </c>
      <c r="E540">
        <v>3070254.837763816</v>
      </c>
      <c r="F540">
        <v>413773.5699764638</v>
      </c>
      <c r="G540">
        <v>1438334.423889719</v>
      </c>
    </row>
    <row r="541" spans="1:7">
      <c r="A541">
        <v>539</v>
      </c>
      <c r="B541">
        <v>9535509.228876375</v>
      </c>
      <c r="C541">
        <v>1528833.08953978</v>
      </c>
      <c r="D541">
        <v>3084313.255967288</v>
      </c>
      <c r="E541">
        <v>3070254.837763816</v>
      </c>
      <c r="F541">
        <v>413773.6307036941</v>
      </c>
      <c r="G541">
        <v>1438334.414901798</v>
      </c>
    </row>
    <row r="542" spans="1:7">
      <c r="A542">
        <v>540</v>
      </c>
      <c r="B542">
        <v>9535509.22887893</v>
      </c>
      <c r="C542">
        <v>1528832.427666158</v>
      </c>
      <c r="D542">
        <v>3084313.695418387</v>
      </c>
      <c r="E542">
        <v>3070254.837763816</v>
      </c>
      <c r="F542">
        <v>413773.7321444437</v>
      </c>
      <c r="G542">
        <v>1438334.535886126</v>
      </c>
    </row>
    <row r="543" spans="1:7">
      <c r="A543">
        <v>541</v>
      </c>
      <c r="B543">
        <v>9535509.228884727</v>
      </c>
      <c r="C543">
        <v>1528833.024309221</v>
      </c>
      <c r="D543">
        <v>3084313.235913498</v>
      </c>
      <c r="E543">
        <v>3070254.837763816</v>
      </c>
      <c r="F543">
        <v>413773.6850894205</v>
      </c>
      <c r="G543">
        <v>1438334.445808771</v>
      </c>
    </row>
    <row r="544" spans="1:7">
      <c r="A544">
        <v>542</v>
      </c>
      <c r="B544">
        <v>9535509.228881713</v>
      </c>
      <c r="C544">
        <v>1528832.166131929</v>
      </c>
      <c r="D544">
        <v>3084313.674095216</v>
      </c>
      <c r="E544">
        <v>3070254.837763816</v>
      </c>
      <c r="F544">
        <v>413773.9347425909</v>
      </c>
      <c r="G544">
        <v>1438334.616148161</v>
      </c>
    </row>
    <row r="545" spans="1:7">
      <c r="A545">
        <v>543</v>
      </c>
      <c r="B545">
        <v>9535509.228881259</v>
      </c>
      <c r="C545">
        <v>1528834.064883226</v>
      </c>
      <c r="D545">
        <v>3084313.055206156</v>
      </c>
      <c r="E545">
        <v>3070254.837763816</v>
      </c>
      <c r="F545">
        <v>413773.1045861269</v>
      </c>
      <c r="G545">
        <v>1438334.166441934</v>
      </c>
    </row>
    <row r="546" spans="1:7">
      <c r="A546">
        <v>544</v>
      </c>
      <c r="B546">
        <v>9535509.228879917</v>
      </c>
      <c r="C546">
        <v>1528833.832867824</v>
      </c>
      <c r="D546">
        <v>3084313.122303647</v>
      </c>
      <c r="E546">
        <v>3070254.837763816</v>
      </c>
      <c r="F546">
        <v>413773.2128297752</v>
      </c>
      <c r="G546">
        <v>1438334.223114856</v>
      </c>
    </row>
    <row r="547" spans="1:7">
      <c r="A547">
        <v>545</v>
      </c>
      <c r="B547">
        <v>9535509.228874594</v>
      </c>
      <c r="C547">
        <v>1528833.499068434</v>
      </c>
      <c r="D547">
        <v>3084313.306237502</v>
      </c>
      <c r="E547">
        <v>3070254.837763816</v>
      </c>
      <c r="F547">
        <v>413773.2974453425</v>
      </c>
      <c r="G547">
        <v>1438334.288359499</v>
      </c>
    </row>
    <row r="548" spans="1:7">
      <c r="A548">
        <v>546</v>
      </c>
      <c r="B548">
        <v>9535509.228874097</v>
      </c>
      <c r="C548">
        <v>1528833.442853517</v>
      </c>
      <c r="D548">
        <v>3084313.284348317</v>
      </c>
      <c r="E548">
        <v>3070254.837763816</v>
      </c>
      <c r="F548">
        <v>413773.3555891879</v>
      </c>
      <c r="G548">
        <v>1438334.308319259</v>
      </c>
    </row>
    <row r="549" spans="1:7">
      <c r="A549">
        <v>547</v>
      </c>
      <c r="B549">
        <v>9535509.228871785</v>
      </c>
      <c r="C549">
        <v>1528833.27889277</v>
      </c>
      <c r="D549">
        <v>3084313.29650011</v>
      </c>
      <c r="E549">
        <v>3070254.837763816</v>
      </c>
      <c r="F549">
        <v>413773.4622687831</v>
      </c>
      <c r="G549">
        <v>1438334.353446306</v>
      </c>
    </row>
    <row r="550" spans="1:7">
      <c r="A550">
        <v>548</v>
      </c>
      <c r="B550">
        <v>9535509.22887183</v>
      </c>
      <c r="C550">
        <v>1528833.321886753</v>
      </c>
      <c r="D550">
        <v>3084313.259414976</v>
      </c>
      <c r="E550">
        <v>3070254.837763816</v>
      </c>
      <c r="F550">
        <v>413773.4629363163</v>
      </c>
      <c r="G550">
        <v>1438334.346869969</v>
      </c>
    </row>
    <row r="551" spans="1:7">
      <c r="A551">
        <v>549</v>
      </c>
      <c r="B551">
        <v>9535509.228872428</v>
      </c>
      <c r="C551">
        <v>1528833.247123781</v>
      </c>
      <c r="D551">
        <v>3084313.365793018</v>
      </c>
      <c r="E551">
        <v>3070254.837763816</v>
      </c>
      <c r="F551">
        <v>413773.4325254054</v>
      </c>
      <c r="G551">
        <v>1438334.345666407</v>
      </c>
    </row>
    <row r="552" spans="1:7">
      <c r="A552">
        <v>550</v>
      </c>
      <c r="B552">
        <v>9535509.228871118</v>
      </c>
      <c r="C552">
        <v>1528833.454408994</v>
      </c>
      <c r="D552">
        <v>3084313.238825826</v>
      </c>
      <c r="E552">
        <v>3070254.837763816</v>
      </c>
      <c r="F552">
        <v>413773.3853279227</v>
      </c>
      <c r="G552">
        <v>1438334.31254456</v>
      </c>
    </row>
    <row r="553" spans="1:7">
      <c r="A553">
        <v>551</v>
      </c>
      <c r="B553">
        <v>9535509.228870148</v>
      </c>
      <c r="C553">
        <v>1528833.887022914</v>
      </c>
      <c r="D553">
        <v>3084313.026890214</v>
      </c>
      <c r="E553">
        <v>3070254.837763816</v>
      </c>
      <c r="F553">
        <v>413773.2520154631</v>
      </c>
      <c r="G553">
        <v>1438334.225177741</v>
      </c>
    </row>
    <row r="554" spans="1:7">
      <c r="A554">
        <v>552</v>
      </c>
      <c r="B554">
        <v>9535509.228870828</v>
      </c>
      <c r="C554">
        <v>1528833.867564232</v>
      </c>
      <c r="D554">
        <v>3084313.03583446</v>
      </c>
      <c r="E554">
        <v>3070254.837763816</v>
      </c>
      <c r="F554">
        <v>413773.258440313</v>
      </c>
      <c r="G554">
        <v>1438334.229268008</v>
      </c>
    </row>
    <row r="555" spans="1:7">
      <c r="A555">
        <v>553</v>
      </c>
      <c r="B555">
        <v>9535509.228868168</v>
      </c>
      <c r="C555">
        <v>1528834.660189735</v>
      </c>
      <c r="D555">
        <v>3084312.730762533</v>
      </c>
      <c r="E555">
        <v>3070254.837763816</v>
      </c>
      <c r="F555">
        <v>413772.9497252636</v>
      </c>
      <c r="G555">
        <v>1438334.050426821</v>
      </c>
    </row>
    <row r="556" spans="1:7">
      <c r="A556">
        <v>554</v>
      </c>
      <c r="B556">
        <v>9535509.228868861</v>
      </c>
      <c r="C556">
        <v>1528834.913477626</v>
      </c>
      <c r="D556">
        <v>3084312.549546949</v>
      </c>
      <c r="E556">
        <v>3070254.837763816</v>
      </c>
      <c r="F556">
        <v>413772.9193339504</v>
      </c>
      <c r="G556">
        <v>1438334.008746519</v>
      </c>
    </row>
    <row r="557" spans="1:7">
      <c r="A557">
        <v>555</v>
      </c>
      <c r="B557">
        <v>9535509.228870351</v>
      </c>
      <c r="C557">
        <v>1528834.602232188</v>
      </c>
      <c r="D557">
        <v>3084312.781719674</v>
      </c>
      <c r="E557">
        <v>3070254.837763816</v>
      </c>
      <c r="F557">
        <v>413772.9480374763</v>
      </c>
      <c r="G557">
        <v>1438334.059117197</v>
      </c>
    </row>
    <row r="558" spans="1:7">
      <c r="A558">
        <v>556</v>
      </c>
      <c r="B558">
        <v>9535509.228867248</v>
      </c>
      <c r="C558">
        <v>1528834.830985189</v>
      </c>
      <c r="D558">
        <v>3084312.643087664</v>
      </c>
      <c r="E558">
        <v>3070254.837763816</v>
      </c>
      <c r="F558">
        <v>413772.901125748</v>
      </c>
      <c r="G558">
        <v>1438334.015904831</v>
      </c>
    </row>
    <row r="559" spans="1:7">
      <c r="A559">
        <v>557</v>
      </c>
      <c r="B559">
        <v>9535509.22886733</v>
      </c>
      <c r="C559">
        <v>1528834.945335017</v>
      </c>
      <c r="D559">
        <v>3084312.620279874</v>
      </c>
      <c r="E559">
        <v>3070254.837763816</v>
      </c>
      <c r="F559">
        <v>413772.8400437285</v>
      </c>
      <c r="G559">
        <v>1438333.985444893</v>
      </c>
    </row>
    <row r="560" spans="1:7">
      <c r="A560">
        <v>558</v>
      </c>
      <c r="B560">
        <v>9535509.228866719</v>
      </c>
      <c r="C560">
        <v>1528834.587936349</v>
      </c>
      <c r="D560">
        <v>3084312.679943923</v>
      </c>
      <c r="E560">
        <v>3070254.837763816</v>
      </c>
      <c r="F560">
        <v>413773.0426989279</v>
      </c>
      <c r="G560">
        <v>1438334.080523703</v>
      </c>
    </row>
    <row r="561" spans="1:7">
      <c r="A561">
        <v>559</v>
      </c>
      <c r="B561">
        <v>9535509.228866754</v>
      </c>
      <c r="C561">
        <v>1528834.556330348</v>
      </c>
      <c r="D561">
        <v>3084312.675839711</v>
      </c>
      <c r="E561">
        <v>3070254.837763816</v>
      </c>
      <c r="F561">
        <v>413773.0681623408</v>
      </c>
      <c r="G561">
        <v>1438334.09077054</v>
      </c>
    </row>
    <row r="562" spans="1:7">
      <c r="A562">
        <v>560</v>
      </c>
      <c r="B562">
        <v>9535509.22886705</v>
      </c>
      <c r="C562">
        <v>1528834.623523485</v>
      </c>
      <c r="D562">
        <v>3084312.646506482</v>
      </c>
      <c r="E562">
        <v>3070254.837763816</v>
      </c>
      <c r="F562">
        <v>413773.0427234193</v>
      </c>
      <c r="G562">
        <v>1438334.078349847</v>
      </c>
    </row>
    <row r="563" spans="1:7">
      <c r="A563">
        <v>561</v>
      </c>
      <c r="B563">
        <v>9535509.228865827</v>
      </c>
      <c r="C563">
        <v>1528835.164925579</v>
      </c>
      <c r="D563">
        <v>3084312.46085998</v>
      </c>
      <c r="E563">
        <v>3070254.837763816</v>
      </c>
      <c r="F563">
        <v>413772.81697456</v>
      </c>
      <c r="G563">
        <v>1438333.948341893</v>
      </c>
    </row>
    <row r="564" spans="1:7">
      <c r="A564">
        <v>562</v>
      </c>
      <c r="B564">
        <v>9535509.228866901</v>
      </c>
      <c r="C564">
        <v>1528835.110287792</v>
      </c>
      <c r="D564">
        <v>3084312.501720038</v>
      </c>
      <c r="E564">
        <v>3070254.837763816</v>
      </c>
      <c r="F564">
        <v>413772.8214555952</v>
      </c>
      <c r="G564">
        <v>1438333.95763966</v>
      </c>
    </row>
    <row r="565" spans="1:7">
      <c r="A565">
        <v>563</v>
      </c>
      <c r="B565">
        <v>9535509.228865571</v>
      </c>
      <c r="C565">
        <v>1528835.084392634</v>
      </c>
      <c r="D565">
        <v>3084312.428358531</v>
      </c>
      <c r="E565">
        <v>3070254.837763816</v>
      </c>
      <c r="F565">
        <v>413772.9018979453</v>
      </c>
      <c r="G565">
        <v>1438333.976452645</v>
      </c>
    </row>
    <row r="566" spans="1:7">
      <c r="A566">
        <v>564</v>
      </c>
      <c r="B566">
        <v>9535509.228866173</v>
      </c>
      <c r="C566">
        <v>1528834.919631525</v>
      </c>
      <c r="D566">
        <v>3084312.509416184</v>
      </c>
      <c r="E566">
        <v>3070254.837763816</v>
      </c>
      <c r="F566">
        <v>413772.9524214398</v>
      </c>
      <c r="G566">
        <v>1438334.009633208</v>
      </c>
    </row>
    <row r="567" spans="1:7">
      <c r="A567">
        <v>565</v>
      </c>
      <c r="B567">
        <v>9535509.228865512</v>
      </c>
      <c r="C567">
        <v>1528835.125746324</v>
      </c>
      <c r="D567">
        <v>3084312.389865577</v>
      </c>
      <c r="E567">
        <v>3070254.837763816</v>
      </c>
      <c r="F567">
        <v>413772.906285316</v>
      </c>
      <c r="G567">
        <v>1438333.969204481</v>
      </c>
    </row>
    <row r="568" spans="1:7">
      <c r="A568">
        <v>566</v>
      </c>
      <c r="B568">
        <v>9535509.228865253</v>
      </c>
      <c r="C568">
        <v>1528834.835429936</v>
      </c>
      <c r="D568">
        <v>3084312.470384705</v>
      </c>
      <c r="E568">
        <v>3070254.837763816</v>
      </c>
      <c r="F568">
        <v>413773.0452429259</v>
      </c>
      <c r="G568">
        <v>1438334.04004387</v>
      </c>
    </row>
    <row r="569" spans="1:7">
      <c r="A569">
        <v>567</v>
      </c>
      <c r="B569">
        <v>9535509.228866028</v>
      </c>
      <c r="C569">
        <v>1528834.881109988</v>
      </c>
      <c r="D569">
        <v>3084312.390589307</v>
      </c>
      <c r="E569">
        <v>3070254.837763816</v>
      </c>
      <c r="F569">
        <v>413773.0796983127</v>
      </c>
      <c r="G569">
        <v>1438334.039704604</v>
      </c>
    </row>
    <row r="570" spans="1:7">
      <c r="A570">
        <v>568</v>
      </c>
      <c r="B570">
        <v>9535509.228866324</v>
      </c>
      <c r="C570">
        <v>1528834.880008743</v>
      </c>
      <c r="D570">
        <v>3084312.501706925</v>
      </c>
      <c r="E570">
        <v>3070254.837763816</v>
      </c>
      <c r="F570">
        <v>413772.9874158757</v>
      </c>
      <c r="G570">
        <v>1438334.021970965</v>
      </c>
    </row>
    <row r="571" spans="1:7">
      <c r="A571">
        <v>569</v>
      </c>
      <c r="B571">
        <v>9535509.228863854</v>
      </c>
      <c r="C571">
        <v>1528835.518087421</v>
      </c>
      <c r="D571">
        <v>3084312.156821372</v>
      </c>
      <c r="E571">
        <v>3070254.837763816</v>
      </c>
      <c r="F571">
        <v>413772.8192442285</v>
      </c>
      <c r="G571">
        <v>1438333.896947016</v>
      </c>
    </row>
    <row r="572" spans="1:7">
      <c r="A572">
        <v>570</v>
      </c>
      <c r="B572">
        <v>9535509.228864161</v>
      </c>
      <c r="C572">
        <v>1528835.492106882</v>
      </c>
      <c r="D572">
        <v>3084312.147117636</v>
      </c>
      <c r="E572">
        <v>3070254.837763816</v>
      </c>
      <c r="F572">
        <v>413772.8462537716</v>
      </c>
      <c r="G572">
        <v>1438333.905622056</v>
      </c>
    </row>
    <row r="573" spans="1:7">
      <c r="A573">
        <v>571</v>
      </c>
      <c r="B573">
        <v>9535509.22886483</v>
      </c>
      <c r="C573">
        <v>1528835.472052524</v>
      </c>
      <c r="D573">
        <v>3084312.170353225</v>
      </c>
      <c r="E573">
        <v>3070254.837763816</v>
      </c>
      <c r="F573">
        <v>413772.8402667433</v>
      </c>
      <c r="G573">
        <v>1438333.908428522</v>
      </c>
    </row>
    <row r="574" spans="1:7">
      <c r="A574">
        <v>572</v>
      </c>
      <c r="B574">
        <v>9535509.228865819</v>
      </c>
      <c r="C574">
        <v>1528835.84061155</v>
      </c>
      <c r="D574">
        <v>3084312.114158699</v>
      </c>
      <c r="E574">
        <v>3070254.837763816</v>
      </c>
      <c r="F574">
        <v>413772.6288450107</v>
      </c>
      <c r="G574">
        <v>1438333.807486743</v>
      </c>
    </row>
    <row r="575" spans="1:7">
      <c r="A575">
        <v>573</v>
      </c>
      <c r="B575">
        <v>9535509.228864644</v>
      </c>
      <c r="C575">
        <v>1528835.608911723</v>
      </c>
      <c r="D575">
        <v>3084312.122794605</v>
      </c>
      <c r="E575">
        <v>3070254.837763816</v>
      </c>
      <c r="F575">
        <v>413772.782555082</v>
      </c>
      <c r="G575">
        <v>1438333.876839417</v>
      </c>
    </row>
    <row r="576" spans="1:7">
      <c r="A576">
        <v>574</v>
      </c>
      <c r="B576">
        <v>9535509.228863308</v>
      </c>
      <c r="C576">
        <v>1528835.1388338</v>
      </c>
      <c r="D576">
        <v>3084312.218259779</v>
      </c>
      <c r="E576">
        <v>3070254.837763816</v>
      </c>
      <c r="F576">
        <v>413773.0334345827</v>
      </c>
      <c r="G576">
        <v>1438334.000571331</v>
      </c>
    </row>
    <row r="577" spans="1:7">
      <c r="A577">
        <v>575</v>
      </c>
      <c r="B577">
        <v>9535509.22886386</v>
      </c>
      <c r="C577">
        <v>1528835.091680836</v>
      </c>
      <c r="D577">
        <v>3084312.206762498</v>
      </c>
      <c r="E577">
        <v>3070254.837763816</v>
      </c>
      <c r="F577">
        <v>413773.076796354</v>
      </c>
      <c r="G577">
        <v>1438334.015860356</v>
      </c>
    </row>
    <row r="578" spans="1:7">
      <c r="A578">
        <v>576</v>
      </c>
      <c r="B578">
        <v>9535509.228862919</v>
      </c>
      <c r="C578">
        <v>1528835.206255132</v>
      </c>
      <c r="D578">
        <v>3084312.124761214</v>
      </c>
      <c r="E578">
        <v>3070254.837763816</v>
      </c>
      <c r="F578">
        <v>413773.0618811341</v>
      </c>
      <c r="G578">
        <v>1438333.998201623</v>
      </c>
    </row>
    <row r="579" spans="1:7">
      <c r="A579">
        <v>577</v>
      </c>
      <c r="B579">
        <v>9535509.228864087</v>
      </c>
      <c r="C579">
        <v>1528835.075058456</v>
      </c>
      <c r="D579">
        <v>3084312.201735423</v>
      </c>
      <c r="E579">
        <v>3070254.837763816</v>
      </c>
      <c r="F579">
        <v>413773.0913433452</v>
      </c>
      <c r="G579">
        <v>1438334.022963046</v>
      </c>
    </row>
    <row r="580" spans="1:7">
      <c r="A580">
        <v>578</v>
      </c>
      <c r="B580">
        <v>9535509.228862269</v>
      </c>
      <c r="C580">
        <v>1528835.162988601</v>
      </c>
      <c r="D580">
        <v>3084312.075194019</v>
      </c>
      <c r="E580">
        <v>3070254.837763816</v>
      </c>
      <c r="F580">
        <v>413773.1349251527</v>
      </c>
      <c r="G580">
        <v>1438334.01799068</v>
      </c>
    </row>
    <row r="581" spans="1:7">
      <c r="A581">
        <v>579</v>
      </c>
      <c r="B581">
        <v>9535509.228862995</v>
      </c>
      <c r="C581">
        <v>1528835.18489742</v>
      </c>
      <c r="D581">
        <v>3084312.056826426</v>
      </c>
      <c r="E581">
        <v>3070254.837763816</v>
      </c>
      <c r="F581">
        <v>413773.1355098563</v>
      </c>
      <c r="G581">
        <v>1438334.013865476</v>
      </c>
    </row>
    <row r="582" spans="1:7">
      <c r="A582">
        <v>580</v>
      </c>
      <c r="B582">
        <v>9535509.228863837</v>
      </c>
      <c r="C582">
        <v>1528835.418755348</v>
      </c>
      <c r="D582">
        <v>3084312.008244949</v>
      </c>
      <c r="E582">
        <v>3070254.837763816</v>
      </c>
      <c r="F582">
        <v>413773.0068930656</v>
      </c>
      <c r="G582">
        <v>1438333.957206659</v>
      </c>
    </row>
    <row r="583" spans="1:7">
      <c r="A583">
        <v>581</v>
      </c>
      <c r="B583">
        <v>9535509.228862915</v>
      </c>
      <c r="C583">
        <v>1528834.890072576</v>
      </c>
      <c r="D583">
        <v>3084312.159410614</v>
      </c>
      <c r="E583">
        <v>3070254.837763816</v>
      </c>
      <c r="F583">
        <v>413773.25880587</v>
      </c>
      <c r="G583">
        <v>1438334.082810041</v>
      </c>
    </row>
    <row r="584" spans="1:7">
      <c r="A584">
        <v>582</v>
      </c>
      <c r="B584">
        <v>9535509.22886255</v>
      </c>
      <c r="C584">
        <v>1528835.625984442</v>
      </c>
      <c r="D584">
        <v>3084311.92594305</v>
      </c>
      <c r="E584">
        <v>3070254.837763816</v>
      </c>
      <c r="F584">
        <v>413772.9318481298</v>
      </c>
      <c r="G584">
        <v>1438333.907323113</v>
      </c>
    </row>
    <row r="585" spans="1:7">
      <c r="A585">
        <v>583</v>
      </c>
      <c r="B585">
        <v>9535509.228863332</v>
      </c>
      <c r="C585">
        <v>1528835.103908211</v>
      </c>
      <c r="D585">
        <v>3084312.112640345</v>
      </c>
      <c r="E585">
        <v>3070254.837763816</v>
      </c>
      <c r="F585">
        <v>413773.1457141904</v>
      </c>
      <c r="G585">
        <v>1438334.02883677</v>
      </c>
    </row>
    <row r="586" spans="1:7">
      <c r="A586">
        <v>584</v>
      </c>
      <c r="B586">
        <v>9535509.228863161</v>
      </c>
      <c r="C586">
        <v>1528834.554154953</v>
      </c>
      <c r="D586">
        <v>3084312.307110861</v>
      </c>
      <c r="E586">
        <v>3070254.837763816</v>
      </c>
      <c r="F586">
        <v>413773.3755125101</v>
      </c>
      <c r="G586">
        <v>1438334.154321021</v>
      </c>
    </row>
    <row r="587" spans="1:7">
      <c r="A587">
        <v>585</v>
      </c>
      <c r="B587">
        <v>9535509.22886242</v>
      </c>
      <c r="C587">
        <v>1528835.216352259</v>
      </c>
      <c r="D587">
        <v>3084311.985239367</v>
      </c>
      <c r="E587">
        <v>3070254.837763816</v>
      </c>
      <c r="F587">
        <v>413773.1695606936</v>
      </c>
      <c r="G587">
        <v>1438334.019946285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2381539.859614362</v>
      </c>
    </row>
    <row r="3" spans="1:3">
      <c r="A3">
        <v>1</v>
      </c>
      <c r="B3">
        <v>12498649.2901149</v>
      </c>
      <c r="C3">
        <v>13225341.70952291</v>
      </c>
    </row>
    <row r="4" spans="1:3">
      <c r="A4">
        <v>2</v>
      </c>
      <c r="B4">
        <v>12101524.07549839</v>
      </c>
      <c r="C4">
        <v>13023668.75788666</v>
      </c>
    </row>
    <row r="5" spans="1:3">
      <c r="A5">
        <v>3</v>
      </c>
      <c r="B5">
        <v>11705083.9668151</v>
      </c>
      <c r="C5">
        <v>12819851.85414666</v>
      </c>
    </row>
    <row r="6" spans="1:3">
      <c r="A6">
        <v>4</v>
      </c>
      <c r="B6">
        <v>11309140.32007004</v>
      </c>
      <c r="C6">
        <v>12614484.34337694</v>
      </c>
    </row>
    <row r="7" spans="1:3">
      <c r="A7">
        <v>5</v>
      </c>
      <c r="B7">
        <v>10913549.04943515</v>
      </c>
      <c r="C7">
        <v>12408019.94859117</v>
      </c>
    </row>
    <row r="8" spans="1:3">
      <c r="A8">
        <v>6</v>
      </c>
      <c r="B8">
        <v>10518193.86924654</v>
      </c>
      <c r="C8">
        <v>12200824.85566664</v>
      </c>
    </row>
    <row r="9" spans="1:3">
      <c r="A9">
        <v>7</v>
      </c>
      <c r="B9">
        <v>10122975.32450382</v>
      </c>
      <c r="C9">
        <v>11993211.96420612</v>
      </c>
    </row>
    <row r="10" spans="1:3">
      <c r="A10">
        <v>8</v>
      </c>
      <c r="B10">
        <v>9727802.934922555</v>
      </c>
      <c r="C10">
        <v>11785465.51065144</v>
      </c>
    </row>
    <row r="11" spans="1:3">
      <c r="A11">
        <v>9</v>
      </c>
      <c r="B11">
        <v>9332588.874427069</v>
      </c>
      <c r="C11">
        <v>11577860.92488457</v>
      </c>
    </row>
    <row r="12" spans="1:3">
      <c r="A12">
        <v>10</v>
      </c>
      <c r="B12">
        <v>8918177.785875153</v>
      </c>
      <c r="C12">
        <v>11379046.81950461</v>
      </c>
    </row>
    <row r="13" spans="1:3">
      <c r="A13">
        <v>11</v>
      </c>
      <c r="B13">
        <v>8502613.449339557</v>
      </c>
      <c r="C13">
        <v>11181600.02474295</v>
      </c>
    </row>
    <row r="14" spans="1:3">
      <c r="A14">
        <v>12</v>
      </c>
      <c r="B14">
        <v>8085076.011593395</v>
      </c>
      <c r="C14">
        <v>10986487.37442621</v>
      </c>
    </row>
    <row r="15" spans="1:3">
      <c r="A15">
        <v>13</v>
      </c>
      <c r="B15">
        <v>6249324.645057452</v>
      </c>
      <c r="C15">
        <v>7201007.348462597</v>
      </c>
    </row>
    <row r="16" spans="1:3">
      <c r="A16">
        <v>14</v>
      </c>
      <c r="B16">
        <v>5537902.654589553</v>
      </c>
      <c r="C16">
        <v>5899302.67884354</v>
      </c>
    </row>
    <row r="17" spans="1:3">
      <c r="A17">
        <v>15</v>
      </c>
      <c r="B17">
        <v>5178266.497910803</v>
      </c>
      <c r="C17">
        <v>5519033.411407045</v>
      </c>
    </row>
    <row r="18" spans="1:3">
      <c r="A18">
        <v>16</v>
      </c>
      <c r="B18">
        <v>4898190.446828451</v>
      </c>
      <c r="C18">
        <v>5236570.321728576</v>
      </c>
    </row>
    <row r="19" spans="1:3">
      <c r="A19">
        <v>17</v>
      </c>
      <c r="B19">
        <v>4828392.752880877</v>
      </c>
      <c r="C19">
        <v>5211146.504455784</v>
      </c>
    </row>
    <row r="20" spans="1:3">
      <c r="A20">
        <v>18</v>
      </c>
      <c r="B20">
        <v>4627135.917978411</v>
      </c>
      <c r="C20">
        <v>4999139.688863787</v>
      </c>
    </row>
    <row r="21" spans="1:3">
      <c r="A21">
        <v>19</v>
      </c>
      <c r="B21">
        <v>4558879.597896946</v>
      </c>
      <c r="C21">
        <v>4972134.381562725</v>
      </c>
    </row>
    <row r="22" spans="1:3">
      <c r="A22">
        <v>20</v>
      </c>
      <c r="B22">
        <v>4404953.098850074</v>
      </c>
      <c r="C22">
        <v>4801260.838409151</v>
      </c>
    </row>
    <row r="23" spans="1:3">
      <c r="A23">
        <v>21</v>
      </c>
      <c r="B23">
        <v>4338134.761989111</v>
      </c>
      <c r="C23">
        <v>4773703.488414784</v>
      </c>
    </row>
    <row r="24" spans="1:3">
      <c r="A24">
        <v>22</v>
      </c>
      <c r="B24">
        <v>4220251.9858843</v>
      </c>
      <c r="C24">
        <v>4637793.658172621</v>
      </c>
    </row>
    <row r="25" spans="1:3">
      <c r="A25">
        <v>23</v>
      </c>
      <c r="B25">
        <v>4154909.806650374</v>
      </c>
      <c r="C25">
        <v>4609986.168508567</v>
      </c>
    </row>
    <row r="26" spans="1:3">
      <c r="A26">
        <v>24</v>
      </c>
      <c r="B26">
        <v>4065348.437789339</v>
      </c>
      <c r="C26">
        <v>4500638.560748097</v>
      </c>
    </row>
    <row r="27" spans="1:3">
      <c r="A27">
        <v>25</v>
      </c>
      <c r="B27">
        <v>4147733.982262654</v>
      </c>
      <c r="C27">
        <v>4539438.888632853</v>
      </c>
    </row>
    <row r="28" spans="1:3">
      <c r="A28">
        <v>26</v>
      </c>
      <c r="B28">
        <v>3943916.816104217</v>
      </c>
      <c r="C28">
        <v>4224940.531397332</v>
      </c>
    </row>
    <row r="29" spans="1:3">
      <c r="A29">
        <v>27</v>
      </c>
      <c r="B29">
        <v>3640037.837433577</v>
      </c>
      <c r="C29">
        <v>3953256.924221566</v>
      </c>
    </row>
    <row r="30" spans="1:3">
      <c r="A30">
        <v>28</v>
      </c>
      <c r="B30">
        <v>3519446.839959052</v>
      </c>
      <c r="C30">
        <v>3799690.232705859</v>
      </c>
    </row>
    <row r="31" spans="1:3">
      <c r="A31">
        <v>29</v>
      </c>
      <c r="B31">
        <v>3414750.503829078</v>
      </c>
      <c r="C31">
        <v>3673380.582632277</v>
      </c>
    </row>
    <row r="32" spans="1:3">
      <c r="A32">
        <v>30</v>
      </c>
      <c r="B32">
        <v>3171369.791233864</v>
      </c>
      <c r="C32">
        <v>3528106.672471469</v>
      </c>
    </row>
    <row r="33" spans="1:3">
      <c r="A33">
        <v>31</v>
      </c>
      <c r="B33">
        <v>3101252.024596522</v>
      </c>
      <c r="C33">
        <v>3484490.999175204</v>
      </c>
    </row>
    <row r="34" spans="1:3">
      <c r="A34">
        <v>32</v>
      </c>
      <c r="B34">
        <v>3076842.897948463</v>
      </c>
      <c r="C34">
        <v>3475728.451057182</v>
      </c>
    </row>
    <row r="35" spans="1:3">
      <c r="A35">
        <v>33</v>
      </c>
      <c r="B35">
        <v>3039213.801855225</v>
      </c>
      <c r="C35">
        <v>3402540.07875622</v>
      </c>
    </row>
    <row r="36" spans="1:3">
      <c r="A36">
        <v>34</v>
      </c>
      <c r="B36">
        <v>2973304.679865183</v>
      </c>
      <c r="C36">
        <v>3336211.173798531</v>
      </c>
    </row>
    <row r="37" spans="1:3">
      <c r="A37">
        <v>35</v>
      </c>
      <c r="B37">
        <v>3005595.182339473</v>
      </c>
      <c r="C37">
        <v>3332234.800455295</v>
      </c>
    </row>
    <row r="38" spans="1:3">
      <c r="A38">
        <v>36</v>
      </c>
      <c r="B38">
        <v>3040816.347295151</v>
      </c>
      <c r="C38">
        <v>3346831.708886418</v>
      </c>
    </row>
    <row r="39" spans="1:3">
      <c r="A39">
        <v>37</v>
      </c>
      <c r="B39">
        <v>2958925.069102834</v>
      </c>
      <c r="C39">
        <v>3284189.564926174</v>
      </c>
    </row>
    <row r="40" spans="1:3">
      <c r="A40">
        <v>38</v>
      </c>
      <c r="B40">
        <v>2991813.471774666</v>
      </c>
      <c r="C40">
        <v>3297775.66279565</v>
      </c>
    </row>
    <row r="41" spans="1:3">
      <c r="A41">
        <v>39</v>
      </c>
      <c r="B41">
        <v>2924800.561549358</v>
      </c>
      <c r="C41">
        <v>3248474.061579057</v>
      </c>
    </row>
    <row r="42" spans="1:3">
      <c r="A42">
        <v>40</v>
      </c>
      <c r="B42">
        <v>2902397.018468594</v>
      </c>
      <c r="C42">
        <v>3228138.983519427</v>
      </c>
    </row>
    <row r="43" spans="1:3">
      <c r="A43">
        <v>41</v>
      </c>
      <c r="B43">
        <v>2718839.254787665</v>
      </c>
      <c r="C43">
        <v>3100066.337994452</v>
      </c>
    </row>
    <row r="44" spans="1:3">
      <c r="A44">
        <v>42</v>
      </c>
      <c r="B44">
        <v>2574009.828797239</v>
      </c>
      <c r="C44">
        <v>3006300.885780204</v>
      </c>
    </row>
    <row r="45" spans="1:3">
      <c r="A45">
        <v>43</v>
      </c>
      <c r="B45">
        <v>2474778.038762392</v>
      </c>
      <c r="C45">
        <v>2919625.034762347</v>
      </c>
    </row>
    <row r="46" spans="1:3">
      <c r="A46">
        <v>44</v>
      </c>
      <c r="B46">
        <v>2403643.527026295</v>
      </c>
      <c r="C46">
        <v>2866667.461458534</v>
      </c>
    </row>
    <row r="47" spans="1:3">
      <c r="A47">
        <v>45</v>
      </c>
      <c r="B47">
        <v>2365270.989699203</v>
      </c>
      <c r="C47">
        <v>2834582.679667681</v>
      </c>
    </row>
    <row r="48" spans="1:3">
      <c r="A48">
        <v>46</v>
      </c>
      <c r="B48">
        <v>2372561.014360994</v>
      </c>
      <c r="C48">
        <v>2830974.351041699</v>
      </c>
    </row>
    <row r="49" spans="1:3">
      <c r="A49">
        <v>47</v>
      </c>
      <c r="B49">
        <v>2369763.907612822</v>
      </c>
      <c r="C49">
        <v>2831375.567931794</v>
      </c>
    </row>
    <row r="50" spans="1:3">
      <c r="A50">
        <v>48</v>
      </c>
      <c r="B50">
        <v>2245624.938603246</v>
      </c>
      <c r="C50">
        <v>2755819.619364061</v>
      </c>
    </row>
    <row r="51" spans="1:3">
      <c r="A51">
        <v>49</v>
      </c>
      <c r="B51">
        <v>2194867.145853812</v>
      </c>
      <c r="C51">
        <v>2704223.552830019</v>
      </c>
    </row>
    <row r="52" spans="1:3">
      <c r="A52">
        <v>50</v>
      </c>
      <c r="B52">
        <v>2118791.741530365</v>
      </c>
      <c r="C52">
        <v>2651908.831241195</v>
      </c>
    </row>
    <row r="53" spans="1:3">
      <c r="A53">
        <v>51</v>
      </c>
      <c r="B53">
        <v>2105755.752369576</v>
      </c>
      <c r="C53">
        <v>2637523.897724374</v>
      </c>
    </row>
    <row r="54" spans="1:3">
      <c r="A54">
        <v>52</v>
      </c>
      <c r="B54">
        <v>2113480.7870121</v>
      </c>
      <c r="C54">
        <v>2637515.180066342</v>
      </c>
    </row>
    <row r="55" spans="1:3">
      <c r="A55">
        <v>53</v>
      </c>
      <c r="B55">
        <v>2088486.463369646</v>
      </c>
      <c r="C55">
        <v>2618345.233221661</v>
      </c>
    </row>
    <row r="56" spans="1:3">
      <c r="A56">
        <v>54</v>
      </c>
      <c r="B56">
        <v>2084257.574146162</v>
      </c>
      <c r="C56">
        <v>2619218.081026198</v>
      </c>
    </row>
    <row r="57" spans="1:3">
      <c r="A57">
        <v>55</v>
      </c>
      <c r="B57">
        <v>2024297.143413387</v>
      </c>
      <c r="C57">
        <v>2578768.836593081</v>
      </c>
    </row>
    <row r="58" spans="1:3">
      <c r="A58">
        <v>56</v>
      </c>
      <c r="B58">
        <v>1979164.869393702</v>
      </c>
      <c r="C58">
        <v>2553279.388527228</v>
      </c>
    </row>
    <row r="59" spans="1:3">
      <c r="A59">
        <v>57</v>
      </c>
      <c r="B59">
        <v>1971764.54595563</v>
      </c>
      <c r="C59">
        <v>2549976.820486964</v>
      </c>
    </row>
    <row r="60" spans="1:3">
      <c r="A60">
        <v>58</v>
      </c>
      <c r="B60">
        <v>1881922.507583202</v>
      </c>
      <c r="C60">
        <v>2491484.522736957</v>
      </c>
    </row>
    <row r="61" spans="1:3">
      <c r="A61">
        <v>59</v>
      </c>
      <c r="B61">
        <v>1851669.578253672</v>
      </c>
      <c r="C61">
        <v>2462155.439822682</v>
      </c>
    </row>
    <row r="62" spans="1:3">
      <c r="A62">
        <v>60</v>
      </c>
      <c r="B62">
        <v>1819690.892854254</v>
      </c>
      <c r="C62">
        <v>2441754.780303939</v>
      </c>
    </row>
    <row r="63" spans="1:3">
      <c r="A63">
        <v>61</v>
      </c>
      <c r="B63">
        <v>1758667.897375277</v>
      </c>
      <c r="C63">
        <v>2397420.501166631</v>
      </c>
    </row>
    <row r="64" spans="1:3">
      <c r="A64">
        <v>62</v>
      </c>
      <c r="B64">
        <v>1685813.377918187</v>
      </c>
      <c r="C64">
        <v>2356646.618784094</v>
      </c>
    </row>
    <row r="65" spans="1:3">
      <c r="A65">
        <v>63</v>
      </c>
      <c r="B65">
        <v>1632314.729283649</v>
      </c>
      <c r="C65">
        <v>2320206.226626419</v>
      </c>
    </row>
    <row r="66" spans="1:3">
      <c r="A66">
        <v>64</v>
      </c>
      <c r="B66">
        <v>1600821.17585754</v>
      </c>
      <c r="C66">
        <v>2298108.657631668</v>
      </c>
    </row>
    <row r="67" spans="1:3">
      <c r="A67">
        <v>65</v>
      </c>
      <c r="B67">
        <v>1579480.675878917</v>
      </c>
      <c r="C67">
        <v>2286334.829645225</v>
      </c>
    </row>
    <row r="68" spans="1:3">
      <c r="A68">
        <v>66</v>
      </c>
      <c r="B68">
        <v>1585082.204695144</v>
      </c>
      <c r="C68">
        <v>2287047.856924771</v>
      </c>
    </row>
    <row r="69" spans="1:3">
      <c r="A69">
        <v>67</v>
      </c>
      <c r="B69">
        <v>1556030.864510368</v>
      </c>
      <c r="C69">
        <v>2269979.997364871</v>
      </c>
    </row>
    <row r="70" spans="1:3">
      <c r="A70">
        <v>68</v>
      </c>
      <c r="B70">
        <v>1549003.572109885</v>
      </c>
      <c r="C70">
        <v>2259988.826708496</v>
      </c>
    </row>
    <row r="71" spans="1:3">
      <c r="A71">
        <v>69</v>
      </c>
      <c r="B71">
        <v>1546306.033595387</v>
      </c>
      <c r="C71">
        <v>2259509.09218552</v>
      </c>
    </row>
    <row r="72" spans="1:3">
      <c r="A72">
        <v>70</v>
      </c>
      <c r="B72">
        <v>1508723.818966899</v>
      </c>
      <c r="C72">
        <v>2232362.21048098</v>
      </c>
    </row>
    <row r="73" spans="1:3">
      <c r="A73">
        <v>71</v>
      </c>
      <c r="B73">
        <v>1463491.543474946</v>
      </c>
      <c r="C73">
        <v>2200243.351479121</v>
      </c>
    </row>
    <row r="74" spans="1:3">
      <c r="A74">
        <v>72</v>
      </c>
      <c r="B74">
        <v>1428238.428570655</v>
      </c>
      <c r="C74">
        <v>2181983.977200039</v>
      </c>
    </row>
    <row r="75" spans="1:3">
      <c r="A75">
        <v>73</v>
      </c>
      <c r="B75">
        <v>1413430.46777904</v>
      </c>
      <c r="C75">
        <v>2171282.481809372</v>
      </c>
    </row>
    <row r="76" spans="1:3">
      <c r="A76">
        <v>74</v>
      </c>
      <c r="B76">
        <v>1402958.044224601</v>
      </c>
      <c r="C76">
        <v>2169058.011477966</v>
      </c>
    </row>
    <row r="77" spans="1:3">
      <c r="A77">
        <v>75</v>
      </c>
      <c r="B77">
        <v>1361537.126895807</v>
      </c>
      <c r="C77">
        <v>2139662.071387923</v>
      </c>
    </row>
    <row r="78" spans="1:3">
      <c r="A78">
        <v>76</v>
      </c>
      <c r="B78">
        <v>1324153.812331017</v>
      </c>
      <c r="C78">
        <v>2113487.785827208</v>
      </c>
    </row>
    <row r="79" spans="1:3">
      <c r="A79">
        <v>77</v>
      </c>
      <c r="B79">
        <v>1297173.846902896</v>
      </c>
      <c r="C79">
        <v>2094432.748461912</v>
      </c>
    </row>
    <row r="80" spans="1:3">
      <c r="A80">
        <v>78</v>
      </c>
      <c r="B80">
        <v>1284443.43979319</v>
      </c>
      <c r="C80">
        <v>2083641.210627303</v>
      </c>
    </row>
    <row r="81" spans="1:3">
      <c r="A81">
        <v>79</v>
      </c>
      <c r="B81">
        <v>1282910.695447815</v>
      </c>
      <c r="C81">
        <v>2077766.766536291</v>
      </c>
    </row>
    <row r="82" spans="1:3">
      <c r="A82">
        <v>80</v>
      </c>
      <c r="B82">
        <v>1285813.705968402</v>
      </c>
      <c r="C82">
        <v>2078277.498885898</v>
      </c>
    </row>
    <row r="83" spans="1:3">
      <c r="A83">
        <v>81</v>
      </c>
      <c r="B83">
        <v>1255544.251668129</v>
      </c>
      <c r="C83">
        <v>2060850.710047067</v>
      </c>
    </row>
    <row r="84" spans="1:3">
      <c r="A84">
        <v>82</v>
      </c>
      <c r="B84">
        <v>1238207.143353241</v>
      </c>
      <c r="C84">
        <v>2047356.750394206</v>
      </c>
    </row>
    <row r="85" spans="1:3">
      <c r="A85">
        <v>83</v>
      </c>
      <c r="B85">
        <v>1209155.607313897</v>
      </c>
      <c r="C85">
        <v>2028241.172916519</v>
      </c>
    </row>
    <row r="86" spans="1:3">
      <c r="A86">
        <v>84</v>
      </c>
      <c r="B86">
        <v>1177947.990035533</v>
      </c>
      <c r="C86">
        <v>2007356.699162045</v>
      </c>
    </row>
    <row r="87" spans="1:3">
      <c r="A87">
        <v>85</v>
      </c>
      <c r="B87">
        <v>1149147.794085556</v>
      </c>
      <c r="C87">
        <v>1992174.025634221</v>
      </c>
    </row>
    <row r="88" spans="1:3">
      <c r="A88">
        <v>86</v>
      </c>
      <c r="B88">
        <v>1139495.774532616</v>
      </c>
      <c r="C88">
        <v>1981823.293611014</v>
      </c>
    </row>
    <row r="89" spans="1:3">
      <c r="A89">
        <v>87</v>
      </c>
      <c r="B89">
        <v>1128492.256517717</v>
      </c>
      <c r="C89">
        <v>1974650.259920128</v>
      </c>
    </row>
    <row r="90" spans="1:3">
      <c r="A90">
        <v>88</v>
      </c>
      <c r="B90">
        <v>1130132.291464989</v>
      </c>
      <c r="C90">
        <v>1974175.584177967</v>
      </c>
    </row>
    <row r="91" spans="1:3">
      <c r="A91">
        <v>89</v>
      </c>
      <c r="B91">
        <v>1104393.562868634</v>
      </c>
      <c r="C91">
        <v>1955221.623212999</v>
      </c>
    </row>
    <row r="92" spans="1:3">
      <c r="A92">
        <v>90</v>
      </c>
      <c r="B92">
        <v>1082178.767873706</v>
      </c>
      <c r="C92">
        <v>1939959.443696995</v>
      </c>
    </row>
    <row r="93" spans="1:3">
      <c r="A93">
        <v>91</v>
      </c>
      <c r="B93">
        <v>1065463.789739129</v>
      </c>
      <c r="C93">
        <v>1929573.283897077</v>
      </c>
    </row>
    <row r="94" spans="1:3">
      <c r="A94">
        <v>92</v>
      </c>
      <c r="B94">
        <v>1050871.970257115</v>
      </c>
      <c r="C94">
        <v>1922593.97345033</v>
      </c>
    </row>
    <row r="95" spans="1:3">
      <c r="A95">
        <v>93</v>
      </c>
      <c r="B95">
        <v>1049323.45155803</v>
      </c>
      <c r="C95">
        <v>1922526.912692551</v>
      </c>
    </row>
    <row r="96" spans="1:3">
      <c r="A96">
        <v>94</v>
      </c>
      <c r="B96">
        <v>1034314.032620493</v>
      </c>
      <c r="C96">
        <v>1909737.580730224</v>
      </c>
    </row>
    <row r="97" spans="1:3">
      <c r="A97">
        <v>95</v>
      </c>
      <c r="B97">
        <v>1016362.499229401</v>
      </c>
      <c r="C97">
        <v>1898096.30801874</v>
      </c>
    </row>
    <row r="98" spans="1:3">
      <c r="A98">
        <v>96</v>
      </c>
      <c r="B98">
        <v>998138.6056411224</v>
      </c>
      <c r="C98">
        <v>1884635.093351285</v>
      </c>
    </row>
    <row r="99" spans="1:3">
      <c r="A99">
        <v>97</v>
      </c>
      <c r="B99">
        <v>978421.2249154679</v>
      </c>
      <c r="C99">
        <v>1870292.487423769</v>
      </c>
    </row>
    <row r="100" spans="1:3">
      <c r="A100">
        <v>98</v>
      </c>
      <c r="B100">
        <v>972476.1367741019</v>
      </c>
      <c r="C100">
        <v>1862215.169008821</v>
      </c>
    </row>
    <row r="101" spans="1:3">
      <c r="A101">
        <v>99</v>
      </c>
      <c r="B101">
        <v>957800.0251755296</v>
      </c>
      <c r="C101">
        <v>1854254.58976527</v>
      </c>
    </row>
    <row r="102" spans="1:3">
      <c r="A102">
        <v>100</v>
      </c>
      <c r="B102">
        <v>952954.9959578207</v>
      </c>
      <c r="C102">
        <v>1850337.209197013</v>
      </c>
    </row>
    <row r="103" spans="1:3">
      <c r="A103">
        <v>101</v>
      </c>
      <c r="B103">
        <v>950644.7042485496</v>
      </c>
      <c r="C103">
        <v>1849845.382782901</v>
      </c>
    </row>
    <row r="104" spans="1:3">
      <c r="A104">
        <v>102</v>
      </c>
      <c r="B104">
        <v>930976.2196183418</v>
      </c>
      <c r="C104">
        <v>1836273.721750506</v>
      </c>
    </row>
    <row r="105" spans="1:3">
      <c r="A105">
        <v>103</v>
      </c>
      <c r="B105">
        <v>915545.382444864</v>
      </c>
      <c r="C105">
        <v>1824838.16487182</v>
      </c>
    </row>
    <row r="106" spans="1:3">
      <c r="A106">
        <v>104</v>
      </c>
      <c r="B106">
        <v>906170.0062574679</v>
      </c>
      <c r="C106">
        <v>1817044.353769571</v>
      </c>
    </row>
    <row r="107" spans="1:3">
      <c r="A107">
        <v>105</v>
      </c>
      <c r="B107">
        <v>903792.476973727</v>
      </c>
      <c r="C107">
        <v>1812905.46201738</v>
      </c>
    </row>
    <row r="108" spans="1:3">
      <c r="A108">
        <v>106</v>
      </c>
      <c r="B108">
        <v>896136.1024971405</v>
      </c>
      <c r="C108">
        <v>1806618.938044252</v>
      </c>
    </row>
    <row r="109" spans="1:3">
      <c r="A109">
        <v>107</v>
      </c>
      <c r="B109">
        <v>881091.774810879</v>
      </c>
      <c r="C109">
        <v>1796887.612635196</v>
      </c>
    </row>
    <row r="110" spans="1:3">
      <c r="A110">
        <v>108</v>
      </c>
      <c r="B110">
        <v>870887.6749023622</v>
      </c>
      <c r="C110">
        <v>1788676.816299607</v>
      </c>
    </row>
    <row r="111" spans="1:3">
      <c r="A111">
        <v>109</v>
      </c>
      <c r="B111">
        <v>856699.8626593009</v>
      </c>
      <c r="C111">
        <v>1778643.463781264</v>
      </c>
    </row>
    <row r="112" spans="1:3">
      <c r="A112">
        <v>110</v>
      </c>
      <c r="B112">
        <v>842670.090689814</v>
      </c>
      <c r="C112">
        <v>1768595.648970387</v>
      </c>
    </row>
    <row r="113" spans="1:3">
      <c r="A113">
        <v>111</v>
      </c>
      <c r="B113">
        <v>828483.5812174245</v>
      </c>
      <c r="C113">
        <v>1761232.851410348</v>
      </c>
    </row>
    <row r="114" spans="1:3">
      <c r="A114">
        <v>112</v>
      </c>
      <c r="B114">
        <v>825498.929363949</v>
      </c>
      <c r="C114">
        <v>1757168.872917341</v>
      </c>
    </row>
    <row r="115" spans="1:3">
      <c r="A115">
        <v>113</v>
      </c>
      <c r="B115">
        <v>821116.8257697877</v>
      </c>
      <c r="C115">
        <v>1754315.392130219</v>
      </c>
    </row>
    <row r="116" spans="1:3">
      <c r="A116">
        <v>114</v>
      </c>
      <c r="B116">
        <v>819659.5388475711</v>
      </c>
      <c r="C116">
        <v>1754072.393228855</v>
      </c>
    </row>
    <row r="117" spans="1:3">
      <c r="A117">
        <v>115</v>
      </c>
      <c r="B117">
        <v>809006.6563453287</v>
      </c>
      <c r="C117">
        <v>1744928.930861446</v>
      </c>
    </row>
    <row r="118" spans="1:3">
      <c r="A118">
        <v>116</v>
      </c>
      <c r="B118">
        <v>796677.4001422258</v>
      </c>
      <c r="C118">
        <v>1736056.782423068</v>
      </c>
    </row>
    <row r="119" spans="1:3">
      <c r="A119">
        <v>117</v>
      </c>
      <c r="B119">
        <v>786032.5540419277</v>
      </c>
      <c r="C119">
        <v>1728970.386300351</v>
      </c>
    </row>
    <row r="120" spans="1:3">
      <c r="A120">
        <v>118</v>
      </c>
      <c r="B120">
        <v>776644.4751408679</v>
      </c>
      <c r="C120">
        <v>1723885.007667723</v>
      </c>
    </row>
    <row r="121" spans="1:3">
      <c r="A121">
        <v>119</v>
      </c>
      <c r="B121">
        <v>768173.7141977657</v>
      </c>
      <c r="C121">
        <v>1718266.557563439</v>
      </c>
    </row>
    <row r="122" spans="1:3">
      <c r="A122">
        <v>120</v>
      </c>
      <c r="B122">
        <v>759777.9817137007</v>
      </c>
      <c r="C122">
        <v>1711373.725668462</v>
      </c>
    </row>
    <row r="123" spans="1:3">
      <c r="A123">
        <v>121</v>
      </c>
      <c r="B123">
        <v>749399.5731657466</v>
      </c>
      <c r="C123">
        <v>1704452.313954124</v>
      </c>
    </row>
    <row r="124" spans="1:3">
      <c r="A124">
        <v>122</v>
      </c>
      <c r="B124">
        <v>739537.0091649569</v>
      </c>
      <c r="C124">
        <v>1697143.138814929</v>
      </c>
    </row>
    <row r="125" spans="1:3">
      <c r="A125">
        <v>123</v>
      </c>
      <c r="B125">
        <v>729283.3247538365</v>
      </c>
      <c r="C125">
        <v>1689650.041556294</v>
      </c>
    </row>
    <row r="126" spans="1:3">
      <c r="A126">
        <v>124</v>
      </c>
      <c r="B126">
        <v>723062.0356172622</v>
      </c>
      <c r="C126">
        <v>1685015.751273563</v>
      </c>
    </row>
    <row r="127" spans="1:3">
      <c r="A127">
        <v>125</v>
      </c>
      <c r="B127">
        <v>720976.0948688951</v>
      </c>
      <c r="C127">
        <v>1681320.42939349</v>
      </c>
    </row>
    <row r="128" spans="1:3">
      <c r="A128">
        <v>126</v>
      </c>
      <c r="B128">
        <v>713514.5578065061</v>
      </c>
      <c r="C128">
        <v>1677321.957505157</v>
      </c>
    </row>
    <row r="129" spans="1:3">
      <c r="A129">
        <v>127</v>
      </c>
      <c r="B129">
        <v>708726.2098081537</v>
      </c>
      <c r="C129">
        <v>1673539.162999799</v>
      </c>
    </row>
    <row r="130" spans="1:3">
      <c r="A130">
        <v>128</v>
      </c>
      <c r="B130">
        <v>697952.5001393072</v>
      </c>
      <c r="C130">
        <v>1666700.66477179</v>
      </c>
    </row>
    <row r="131" spans="1:3">
      <c r="A131">
        <v>129</v>
      </c>
      <c r="B131">
        <v>688799.4738422108</v>
      </c>
      <c r="C131">
        <v>1660055.083886253</v>
      </c>
    </row>
    <row r="132" spans="1:3">
      <c r="A132">
        <v>130</v>
      </c>
      <c r="B132">
        <v>682580.9491614928</v>
      </c>
      <c r="C132">
        <v>1655100.331529636</v>
      </c>
    </row>
    <row r="133" spans="1:3">
      <c r="A133">
        <v>131</v>
      </c>
      <c r="B133">
        <v>680748.8390058635</v>
      </c>
      <c r="C133">
        <v>1652497.56911556</v>
      </c>
    </row>
    <row r="134" spans="1:3">
      <c r="A134">
        <v>132</v>
      </c>
      <c r="B134">
        <v>675975.9688308311</v>
      </c>
      <c r="C134">
        <v>1648618.84737397</v>
      </c>
    </row>
    <row r="135" spans="1:3">
      <c r="A135">
        <v>133</v>
      </c>
      <c r="B135">
        <v>667230.6332418536</v>
      </c>
      <c r="C135">
        <v>1642823.352319194</v>
      </c>
    </row>
    <row r="136" spans="1:3">
      <c r="A136">
        <v>134</v>
      </c>
      <c r="B136">
        <v>661459.5246252868</v>
      </c>
      <c r="C136">
        <v>1638152.702654795</v>
      </c>
    </row>
    <row r="137" spans="1:3">
      <c r="A137">
        <v>135</v>
      </c>
      <c r="B137">
        <v>653582.9566314599</v>
      </c>
      <c r="C137">
        <v>1632507.554453629</v>
      </c>
    </row>
    <row r="138" spans="1:3">
      <c r="A138">
        <v>136</v>
      </c>
      <c r="B138">
        <v>645810.4171170462</v>
      </c>
      <c r="C138">
        <v>1626875.208797998</v>
      </c>
    </row>
    <row r="139" spans="1:3">
      <c r="A139">
        <v>137</v>
      </c>
      <c r="B139">
        <v>640511.3796195845</v>
      </c>
      <c r="C139">
        <v>1623070.6804596</v>
      </c>
    </row>
    <row r="140" spans="1:3">
      <c r="A140">
        <v>138</v>
      </c>
      <c r="B140">
        <v>631906.1492511088</v>
      </c>
      <c r="C140">
        <v>1618462.976043454</v>
      </c>
    </row>
    <row r="141" spans="1:3">
      <c r="A141">
        <v>139</v>
      </c>
      <c r="B141">
        <v>630419.8847398912</v>
      </c>
      <c r="C141">
        <v>1616313.745356699</v>
      </c>
    </row>
    <row r="142" spans="1:3">
      <c r="A142">
        <v>140</v>
      </c>
      <c r="B142">
        <v>625442.8154985462</v>
      </c>
      <c r="C142">
        <v>1612919.12508566</v>
      </c>
    </row>
    <row r="143" spans="1:3">
      <c r="A143">
        <v>141</v>
      </c>
      <c r="B143">
        <v>620514.857056766</v>
      </c>
      <c r="C143">
        <v>1608545.43294629</v>
      </c>
    </row>
    <row r="144" spans="1:3">
      <c r="A144">
        <v>142</v>
      </c>
      <c r="B144">
        <v>613602.0269659468</v>
      </c>
      <c r="C144">
        <v>1603449.198391846</v>
      </c>
    </row>
    <row r="145" spans="1:3">
      <c r="A145">
        <v>143</v>
      </c>
      <c r="B145">
        <v>607283.3214475086</v>
      </c>
      <c r="C145">
        <v>1599135.792237763</v>
      </c>
    </row>
    <row r="146" spans="1:3">
      <c r="A146">
        <v>144</v>
      </c>
      <c r="B146">
        <v>601488.3018739921</v>
      </c>
      <c r="C146">
        <v>1595876.099466747</v>
      </c>
    </row>
    <row r="147" spans="1:3">
      <c r="A147">
        <v>145</v>
      </c>
      <c r="B147">
        <v>596535.6323746803</v>
      </c>
      <c r="C147">
        <v>1592567.103794391</v>
      </c>
    </row>
    <row r="148" spans="1:3">
      <c r="A148">
        <v>146</v>
      </c>
      <c r="B148">
        <v>592036.5993794755</v>
      </c>
      <c r="C148">
        <v>1588796.70169223</v>
      </c>
    </row>
    <row r="149" spans="1:3">
      <c r="A149">
        <v>147</v>
      </c>
      <c r="B149">
        <v>586104.6252070694</v>
      </c>
      <c r="C149">
        <v>1584817.290550488</v>
      </c>
    </row>
    <row r="150" spans="1:3">
      <c r="A150">
        <v>148</v>
      </c>
      <c r="B150">
        <v>580572.020229273</v>
      </c>
      <c r="C150">
        <v>1580681.765623408</v>
      </c>
    </row>
    <row r="151" spans="1:3">
      <c r="A151">
        <v>149</v>
      </c>
      <c r="B151">
        <v>574529.24121071</v>
      </c>
      <c r="C151">
        <v>1576227.320322623</v>
      </c>
    </row>
    <row r="152" spans="1:3">
      <c r="A152">
        <v>150</v>
      </c>
      <c r="B152">
        <v>570480.4199445273</v>
      </c>
      <c r="C152">
        <v>1573230.487861765</v>
      </c>
    </row>
    <row r="153" spans="1:3">
      <c r="A153">
        <v>151</v>
      </c>
      <c r="B153">
        <v>569522.277475194</v>
      </c>
      <c r="C153">
        <v>1571170.719753704</v>
      </c>
    </row>
    <row r="154" spans="1:3">
      <c r="A154">
        <v>152</v>
      </c>
      <c r="B154">
        <v>564771.7913209292</v>
      </c>
      <c r="C154">
        <v>1568477.665550536</v>
      </c>
    </row>
    <row r="155" spans="1:3">
      <c r="A155">
        <v>153</v>
      </c>
      <c r="B155">
        <v>562157.1829758404</v>
      </c>
      <c r="C155">
        <v>1566307.231117422</v>
      </c>
    </row>
    <row r="156" spans="1:3">
      <c r="A156">
        <v>154</v>
      </c>
      <c r="B156">
        <v>555691.3199200537</v>
      </c>
      <c r="C156">
        <v>1562114.740308038</v>
      </c>
    </row>
    <row r="157" spans="1:3">
      <c r="A157">
        <v>155</v>
      </c>
      <c r="B157">
        <v>550191.7427174046</v>
      </c>
      <c r="C157">
        <v>1558060.714096982</v>
      </c>
    </row>
    <row r="158" spans="1:3">
      <c r="A158">
        <v>156</v>
      </c>
      <c r="B158">
        <v>546416.5554677624</v>
      </c>
      <c r="C158">
        <v>1555002.357986453</v>
      </c>
    </row>
    <row r="159" spans="1:3">
      <c r="A159">
        <v>157</v>
      </c>
      <c r="B159">
        <v>545657.2531109895</v>
      </c>
      <c r="C159">
        <v>1553622.761286969</v>
      </c>
    </row>
    <row r="160" spans="1:3">
      <c r="A160">
        <v>158</v>
      </c>
      <c r="B160">
        <v>543079.0885899131</v>
      </c>
      <c r="C160">
        <v>1551413.771589478</v>
      </c>
    </row>
    <row r="161" spans="1:3">
      <c r="A161">
        <v>159</v>
      </c>
      <c r="B161">
        <v>537850.7640121699</v>
      </c>
      <c r="C161">
        <v>1547872.451230373</v>
      </c>
    </row>
    <row r="162" spans="1:3">
      <c r="A162">
        <v>160</v>
      </c>
      <c r="B162">
        <v>534826.3720163858</v>
      </c>
      <c r="C162">
        <v>1545282.14808446</v>
      </c>
    </row>
    <row r="163" spans="1:3">
      <c r="A163">
        <v>161</v>
      </c>
      <c r="B163">
        <v>530280.1035710865</v>
      </c>
      <c r="C163">
        <v>1541918.282348909</v>
      </c>
    </row>
    <row r="164" spans="1:3">
      <c r="A164">
        <v>162</v>
      </c>
      <c r="B164">
        <v>525637.8876428549</v>
      </c>
      <c r="C164">
        <v>1538442.20088702</v>
      </c>
    </row>
    <row r="165" spans="1:3">
      <c r="A165">
        <v>163</v>
      </c>
      <c r="B165">
        <v>522276.7566878678</v>
      </c>
      <c r="C165">
        <v>1535930.979206426</v>
      </c>
    </row>
    <row r="166" spans="1:3">
      <c r="A166">
        <v>164</v>
      </c>
      <c r="B166">
        <v>516383.4170471642</v>
      </c>
      <c r="C166">
        <v>1532650.871318682</v>
      </c>
    </row>
    <row r="167" spans="1:3">
      <c r="A167">
        <v>165</v>
      </c>
      <c r="B167">
        <v>515842.9853705362</v>
      </c>
      <c r="C167">
        <v>1531547.225941102</v>
      </c>
    </row>
    <row r="168" spans="1:3">
      <c r="A168">
        <v>166</v>
      </c>
      <c r="B168">
        <v>512794.4314793997</v>
      </c>
      <c r="C168">
        <v>1529440.800602096</v>
      </c>
    </row>
    <row r="169" spans="1:3">
      <c r="A169">
        <v>167</v>
      </c>
      <c r="B169">
        <v>510354.0189704589</v>
      </c>
      <c r="C169">
        <v>1527035.010723155</v>
      </c>
    </row>
    <row r="170" spans="1:3">
      <c r="A170">
        <v>168</v>
      </c>
      <c r="B170">
        <v>506368.2504745179</v>
      </c>
      <c r="C170">
        <v>1523931.608363422</v>
      </c>
    </row>
    <row r="171" spans="1:3">
      <c r="A171">
        <v>169</v>
      </c>
      <c r="B171">
        <v>502420.1884166194</v>
      </c>
      <c r="C171">
        <v>1521111.113537529</v>
      </c>
    </row>
    <row r="172" spans="1:3">
      <c r="A172">
        <v>170</v>
      </c>
      <c r="B172">
        <v>498444.5848381136</v>
      </c>
      <c r="C172">
        <v>1518772.281091199</v>
      </c>
    </row>
    <row r="173" spans="1:3">
      <c r="A173">
        <v>171</v>
      </c>
      <c r="B173">
        <v>495341.4812611532</v>
      </c>
      <c r="C173">
        <v>1516645.837970431</v>
      </c>
    </row>
    <row r="174" spans="1:3">
      <c r="A174">
        <v>172</v>
      </c>
      <c r="B174">
        <v>493023.2692659369</v>
      </c>
      <c r="C174">
        <v>1514532.494339319</v>
      </c>
    </row>
    <row r="175" spans="1:3">
      <c r="A175">
        <v>173</v>
      </c>
      <c r="B175">
        <v>489399.1760481442</v>
      </c>
      <c r="C175">
        <v>1512042.16858206</v>
      </c>
    </row>
    <row r="176" spans="1:3">
      <c r="A176">
        <v>174</v>
      </c>
      <c r="B176">
        <v>486234.2429108567</v>
      </c>
      <c r="C176">
        <v>1509577.65795981</v>
      </c>
    </row>
    <row r="177" spans="1:3">
      <c r="A177">
        <v>175</v>
      </c>
      <c r="B177">
        <v>482534.6969192381</v>
      </c>
      <c r="C177">
        <v>1506746.835064788</v>
      </c>
    </row>
    <row r="178" spans="1:3">
      <c r="A178">
        <v>176</v>
      </c>
      <c r="B178">
        <v>479988.5331542408</v>
      </c>
      <c r="C178">
        <v>1504800.912120118</v>
      </c>
    </row>
    <row r="179" spans="1:3">
      <c r="A179">
        <v>177</v>
      </c>
      <c r="B179">
        <v>480210.346576348</v>
      </c>
      <c r="C179">
        <v>1503932.097824537</v>
      </c>
    </row>
    <row r="180" spans="1:3">
      <c r="A180">
        <v>178</v>
      </c>
      <c r="B180">
        <v>477041.1857716227</v>
      </c>
      <c r="C180">
        <v>1502049.818589556</v>
      </c>
    </row>
    <row r="181" spans="1:3">
      <c r="A181">
        <v>179</v>
      </c>
      <c r="B181">
        <v>475907.199108644</v>
      </c>
      <c r="C181">
        <v>1500943.686031484</v>
      </c>
    </row>
    <row r="182" spans="1:3">
      <c r="A182">
        <v>180</v>
      </c>
      <c r="B182">
        <v>471820.7711898892</v>
      </c>
      <c r="C182">
        <v>1498217.310063958</v>
      </c>
    </row>
    <row r="183" spans="1:3">
      <c r="A183">
        <v>181</v>
      </c>
      <c r="B183">
        <v>468476.7704690516</v>
      </c>
      <c r="C183">
        <v>1495643.69483657</v>
      </c>
    </row>
    <row r="184" spans="1:3">
      <c r="A184">
        <v>182</v>
      </c>
      <c r="B184">
        <v>466285.8715111569</v>
      </c>
      <c r="C184">
        <v>1493743.314975794</v>
      </c>
    </row>
    <row r="185" spans="1:3">
      <c r="A185">
        <v>183</v>
      </c>
      <c r="B185">
        <v>466412.0467298091</v>
      </c>
      <c r="C185">
        <v>1493191.548014053</v>
      </c>
    </row>
    <row r="186" spans="1:3">
      <c r="A186">
        <v>184</v>
      </c>
      <c r="B186">
        <v>465226.4505984285</v>
      </c>
      <c r="C186">
        <v>1491992.163535796</v>
      </c>
    </row>
    <row r="187" spans="1:3">
      <c r="A187">
        <v>185</v>
      </c>
      <c r="B187">
        <v>461994.3397216521</v>
      </c>
      <c r="C187">
        <v>1489700.129159531</v>
      </c>
    </row>
    <row r="188" spans="1:3">
      <c r="A188">
        <v>186</v>
      </c>
      <c r="B188">
        <v>460689.7193115932</v>
      </c>
      <c r="C188">
        <v>1488358.006254285</v>
      </c>
    </row>
    <row r="189" spans="1:3">
      <c r="A189">
        <v>187</v>
      </c>
      <c r="B189">
        <v>458183.9446498899</v>
      </c>
      <c r="C189">
        <v>1486351.299568176</v>
      </c>
    </row>
    <row r="190" spans="1:3">
      <c r="A190">
        <v>188</v>
      </c>
      <c r="B190">
        <v>455593.685192886</v>
      </c>
      <c r="C190">
        <v>1484232.609384627</v>
      </c>
    </row>
    <row r="191" spans="1:3">
      <c r="A191">
        <v>189</v>
      </c>
      <c r="B191">
        <v>453622.9932133423</v>
      </c>
      <c r="C191">
        <v>1482621.595034542</v>
      </c>
    </row>
    <row r="192" spans="1:3">
      <c r="A192">
        <v>190</v>
      </c>
      <c r="B192">
        <v>449261.0776211711</v>
      </c>
      <c r="C192">
        <v>1480078.576973522</v>
      </c>
    </row>
    <row r="193" spans="1:3">
      <c r="A193">
        <v>191</v>
      </c>
      <c r="B193">
        <v>449596.9519778895</v>
      </c>
      <c r="C193">
        <v>1479754.455533149</v>
      </c>
    </row>
    <row r="194" spans="1:3">
      <c r="A194">
        <v>192</v>
      </c>
      <c r="B194">
        <v>447752.7452030446</v>
      </c>
      <c r="C194">
        <v>1478427.496960796</v>
      </c>
    </row>
    <row r="195" spans="1:3">
      <c r="A195">
        <v>193</v>
      </c>
      <c r="B195">
        <v>447203.7619914893</v>
      </c>
      <c r="C195">
        <v>1477405.629098453</v>
      </c>
    </row>
    <row r="196" spans="1:3">
      <c r="A196">
        <v>194</v>
      </c>
      <c r="B196">
        <v>445359.5124786618</v>
      </c>
      <c r="C196">
        <v>1475692.70124897</v>
      </c>
    </row>
    <row r="197" spans="1:3">
      <c r="A197">
        <v>195</v>
      </c>
      <c r="B197">
        <v>443161.1301957854</v>
      </c>
      <c r="C197">
        <v>1473932.467408775</v>
      </c>
    </row>
    <row r="198" spans="1:3">
      <c r="A198">
        <v>196</v>
      </c>
      <c r="B198">
        <v>440316.6999865611</v>
      </c>
      <c r="C198">
        <v>1472151.080965864</v>
      </c>
    </row>
    <row r="199" spans="1:3">
      <c r="A199">
        <v>197</v>
      </c>
      <c r="B199">
        <v>438442.0085393988</v>
      </c>
      <c r="C199">
        <v>1470777.903844105</v>
      </c>
    </row>
    <row r="200" spans="1:3">
      <c r="A200">
        <v>198</v>
      </c>
      <c r="B200">
        <v>437774.3930514699</v>
      </c>
      <c r="C200">
        <v>1469828.896211048</v>
      </c>
    </row>
    <row r="201" spans="1:3">
      <c r="A201">
        <v>199</v>
      </c>
      <c r="B201">
        <v>435669.4493749359</v>
      </c>
      <c r="C201">
        <v>1468282.055994477</v>
      </c>
    </row>
    <row r="202" spans="1:3">
      <c r="A202">
        <v>200</v>
      </c>
      <c r="B202">
        <v>434231.3759526931</v>
      </c>
      <c r="C202">
        <v>1466973.750776022</v>
      </c>
    </row>
    <row r="203" spans="1:3">
      <c r="A203">
        <v>201</v>
      </c>
      <c r="B203">
        <v>432314.1634880225</v>
      </c>
      <c r="C203">
        <v>1465301.065097778</v>
      </c>
    </row>
    <row r="204" spans="1:3">
      <c r="A204">
        <v>202</v>
      </c>
      <c r="B204">
        <v>430990.7195317099</v>
      </c>
      <c r="C204">
        <v>1464146.44718591</v>
      </c>
    </row>
    <row r="205" spans="1:3">
      <c r="A205">
        <v>203</v>
      </c>
      <c r="B205">
        <v>432536.3410823537</v>
      </c>
      <c r="C205">
        <v>1464340.023639875</v>
      </c>
    </row>
    <row r="206" spans="1:3">
      <c r="A206">
        <v>204</v>
      </c>
      <c r="B206">
        <v>430435.992383166</v>
      </c>
      <c r="C206">
        <v>1463005.81291641</v>
      </c>
    </row>
    <row r="207" spans="1:3">
      <c r="A207">
        <v>205</v>
      </c>
      <c r="B207">
        <v>430485.9493271621</v>
      </c>
      <c r="C207">
        <v>1462714.799704679</v>
      </c>
    </row>
    <row r="208" spans="1:3">
      <c r="A208">
        <v>206</v>
      </c>
      <c r="B208">
        <v>428079.7094160917</v>
      </c>
      <c r="C208">
        <v>1460996.25562025</v>
      </c>
    </row>
    <row r="209" spans="1:3">
      <c r="A209">
        <v>207</v>
      </c>
      <c r="B209">
        <v>426457.2428888516</v>
      </c>
      <c r="C209">
        <v>1459533.431465901</v>
      </c>
    </row>
    <row r="210" spans="1:3">
      <c r="A210">
        <v>208</v>
      </c>
      <c r="B210">
        <v>425678.4474375985</v>
      </c>
      <c r="C210">
        <v>1458574.062490428</v>
      </c>
    </row>
    <row r="211" spans="1:3">
      <c r="A211">
        <v>209</v>
      </c>
      <c r="B211">
        <v>426785.7371087282</v>
      </c>
      <c r="C211">
        <v>1458778.655413302</v>
      </c>
    </row>
    <row r="212" spans="1:3">
      <c r="A212">
        <v>210</v>
      </c>
      <c r="B212">
        <v>426833.7419464741</v>
      </c>
      <c r="C212">
        <v>1458413.522135287</v>
      </c>
    </row>
    <row r="213" spans="1:3">
      <c r="A213">
        <v>211</v>
      </c>
      <c r="B213">
        <v>425130.8725790792</v>
      </c>
      <c r="C213">
        <v>1457046.162662935</v>
      </c>
    </row>
    <row r="214" spans="1:3">
      <c r="A214">
        <v>212</v>
      </c>
      <c r="B214">
        <v>425275.7119808782</v>
      </c>
      <c r="C214">
        <v>1456697.230582869</v>
      </c>
    </row>
    <row r="215" spans="1:3">
      <c r="A215">
        <v>213</v>
      </c>
      <c r="B215">
        <v>424443.5184870345</v>
      </c>
      <c r="C215">
        <v>1455764.049648078</v>
      </c>
    </row>
    <row r="216" spans="1:3">
      <c r="A216">
        <v>214</v>
      </c>
      <c r="B216">
        <v>423732.9348386374</v>
      </c>
      <c r="C216">
        <v>1454828.101403836</v>
      </c>
    </row>
    <row r="217" spans="1:3">
      <c r="A217">
        <v>215</v>
      </c>
      <c r="B217">
        <v>423138.5123880506</v>
      </c>
      <c r="C217">
        <v>1454064.775173444</v>
      </c>
    </row>
    <row r="218" spans="1:3">
      <c r="A218">
        <v>216</v>
      </c>
      <c r="B218">
        <v>419869.044559001</v>
      </c>
      <c r="C218">
        <v>1452049.810901473</v>
      </c>
    </row>
    <row r="219" spans="1:3">
      <c r="A219">
        <v>217</v>
      </c>
      <c r="B219">
        <v>421008.0402914016</v>
      </c>
      <c r="C219">
        <v>1452358.830125842</v>
      </c>
    </row>
    <row r="220" spans="1:3">
      <c r="A220">
        <v>218</v>
      </c>
      <c r="B220">
        <v>419960.2059852867</v>
      </c>
      <c r="C220">
        <v>1451539.51865255</v>
      </c>
    </row>
    <row r="221" spans="1:3">
      <c r="A221">
        <v>219</v>
      </c>
      <c r="B221">
        <v>420985.7015496986</v>
      </c>
      <c r="C221">
        <v>1451631.876846066</v>
      </c>
    </row>
    <row r="222" spans="1:3">
      <c r="A222">
        <v>220</v>
      </c>
      <c r="B222">
        <v>421039.169057615</v>
      </c>
      <c r="C222">
        <v>1451138.577785156</v>
      </c>
    </row>
    <row r="223" spans="1:3">
      <c r="A223">
        <v>221</v>
      </c>
      <c r="B223">
        <v>420456.8472703013</v>
      </c>
      <c r="C223">
        <v>1450365.389312694</v>
      </c>
    </row>
    <row r="224" spans="1:3">
      <c r="A224">
        <v>222</v>
      </c>
      <c r="B224">
        <v>418491.7087622407</v>
      </c>
      <c r="C224">
        <v>1449046.988265146</v>
      </c>
    </row>
    <row r="225" spans="1:3">
      <c r="A225">
        <v>223</v>
      </c>
      <c r="B225">
        <v>417529.463579016</v>
      </c>
      <c r="C225">
        <v>1448239.91486537</v>
      </c>
    </row>
    <row r="226" spans="1:3">
      <c r="A226">
        <v>224</v>
      </c>
      <c r="B226">
        <v>418212.1653413262</v>
      </c>
      <c r="C226">
        <v>1448219.661931918</v>
      </c>
    </row>
    <row r="227" spans="1:3">
      <c r="A227">
        <v>225</v>
      </c>
      <c r="B227">
        <v>417160.1111089607</v>
      </c>
      <c r="C227">
        <v>1447348.329906877</v>
      </c>
    </row>
    <row r="228" spans="1:3">
      <c r="A228">
        <v>226</v>
      </c>
      <c r="B228">
        <v>416993.3831838447</v>
      </c>
      <c r="C228">
        <v>1446905.869117779</v>
      </c>
    </row>
    <row r="229" spans="1:3">
      <c r="A229">
        <v>227</v>
      </c>
      <c r="B229">
        <v>416462.9366162791</v>
      </c>
      <c r="C229">
        <v>1446136.762355804</v>
      </c>
    </row>
    <row r="230" spans="1:3">
      <c r="A230">
        <v>228</v>
      </c>
      <c r="B230">
        <v>416125.1053201086</v>
      </c>
      <c r="C230">
        <v>1445622.56025228</v>
      </c>
    </row>
    <row r="231" spans="1:3">
      <c r="A231">
        <v>229</v>
      </c>
      <c r="B231">
        <v>418897.0976355107</v>
      </c>
      <c r="C231">
        <v>1446706.517170193</v>
      </c>
    </row>
    <row r="232" spans="1:3">
      <c r="A232">
        <v>230</v>
      </c>
      <c r="B232">
        <v>417414.6985186365</v>
      </c>
      <c r="C232">
        <v>1445752.232979197</v>
      </c>
    </row>
    <row r="233" spans="1:3">
      <c r="A233">
        <v>231</v>
      </c>
      <c r="B233">
        <v>418188.7681034364</v>
      </c>
      <c r="C233">
        <v>1446004.500258357</v>
      </c>
    </row>
    <row r="234" spans="1:3">
      <c r="A234">
        <v>232</v>
      </c>
      <c r="B234">
        <v>417674.2129673233</v>
      </c>
      <c r="C234">
        <v>1445736.752062391</v>
      </c>
    </row>
    <row r="235" spans="1:3">
      <c r="A235">
        <v>233</v>
      </c>
      <c r="B235">
        <v>416318.9936325217</v>
      </c>
      <c r="C235">
        <v>1444572.172020931</v>
      </c>
    </row>
    <row r="236" spans="1:3">
      <c r="A236">
        <v>234</v>
      </c>
      <c r="B236">
        <v>416132.4956481636</v>
      </c>
      <c r="C236">
        <v>1444070.321271473</v>
      </c>
    </row>
    <row r="237" spans="1:3">
      <c r="A237">
        <v>235</v>
      </c>
      <c r="B237">
        <v>417726.7022726091</v>
      </c>
      <c r="C237">
        <v>1444677.943499959</v>
      </c>
    </row>
    <row r="238" spans="1:3">
      <c r="A238">
        <v>236</v>
      </c>
      <c r="B238">
        <v>418322.31814857</v>
      </c>
      <c r="C238">
        <v>1444747.511543813</v>
      </c>
    </row>
    <row r="239" spans="1:3">
      <c r="A239">
        <v>237</v>
      </c>
      <c r="B239">
        <v>417069.9368946403</v>
      </c>
      <c r="C239">
        <v>1443761.367036406</v>
      </c>
    </row>
    <row r="240" spans="1:3">
      <c r="A240">
        <v>238</v>
      </c>
      <c r="B240">
        <v>417725.3881644907</v>
      </c>
      <c r="C240">
        <v>1443853.484347172</v>
      </c>
    </row>
    <row r="241" spans="1:3">
      <c r="A241">
        <v>239</v>
      </c>
      <c r="B241">
        <v>417404.8696425944</v>
      </c>
      <c r="C241">
        <v>1443376.969203165</v>
      </c>
    </row>
    <row r="242" spans="1:3">
      <c r="A242">
        <v>240</v>
      </c>
      <c r="B242">
        <v>417353.0177738033</v>
      </c>
      <c r="C242">
        <v>1442976.369197331</v>
      </c>
    </row>
    <row r="243" spans="1:3">
      <c r="A243">
        <v>241</v>
      </c>
      <c r="B243">
        <v>417257.3402158834</v>
      </c>
      <c r="C243">
        <v>1442620.211920044</v>
      </c>
    </row>
    <row r="244" spans="1:3">
      <c r="A244">
        <v>242</v>
      </c>
      <c r="B244">
        <v>413864.053263425</v>
      </c>
      <c r="C244">
        <v>1440676.098943662</v>
      </c>
    </row>
    <row r="245" spans="1:3">
      <c r="A245">
        <v>243</v>
      </c>
      <c r="B245">
        <v>415004.6574832973</v>
      </c>
      <c r="C245">
        <v>1441099.679960194</v>
      </c>
    </row>
    <row r="246" spans="1:3">
      <c r="A246">
        <v>244</v>
      </c>
      <c r="B246">
        <v>414462.7718389524</v>
      </c>
      <c r="C246">
        <v>1440830.440577359</v>
      </c>
    </row>
    <row r="247" spans="1:3">
      <c r="A247">
        <v>245</v>
      </c>
      <c r="B247">
        <v>414172.3287871485</v>
      </c>
      <c r="C247">
        <v>1440508.651382345</v>
      </c>
    </row>
    <row r="248" spans="1:3">
      <c r="A248">
        <v>246</v>
      </c>
      <c r="B248">
        <v>414643.6876787063</v>
      </c>
      <c r="C248">
        <v>1440722.618881644</v>
      </c>
    </row>
    <row r="249" spans="1:3">
      <c r="A249">
        <v>247</v>
      </c>
      <c r="B249">
        <v>415394.5302611325</v>
      </c>
      <c r="C249">
        <v>1440697.243486839</v>
      </c>
    </row>
    <row r="250" spans="1:3">
      <c r="A250">
        <v>248</v>
      </c>
      <c r="B250">
        <v>413559.1060737714</v>
      </c>
      <c r="C250">
        <v>1439582.101458707</v>
      </c>
    </row>
    <row r="251" spans="1:3">
      <c r="A251">
        <v>249</v>
      </c>
      <c r="B251">
        <v>414705.451839692</v>
      </c>
      <c r="C251">
        <v>1440327.71291805</v>
      </c>
    </row>
    <row r="252" spans="1:3">
      <c r="A252">
        <v>250</v>
      </c>
      <c r="B252">
        <v>416047.1349100691</v>
      </c>
      <c r="C252">
        <v>1440797.65345625</v>
      </c>
    </row>
    <row r="253" spans="1:3">
      <c r="A253">
        <v>251</v>
      </c>
      <c r="B253">
        <v>415666.7660751724</v>
      </c>
      <c r="C253">
        <v>1440582.392608516</v>
      </c>
    </row>
    <row r="254" spans="1:3">
      <c r="A254">
        <v>252</v>
      </c>
      <c r="B254">
        <v>415836.3477664419</v>
      </c>
      <c r="C254">
        <v>1440547.067437019</v>
      </c>
    </row>
    <row r="255" spans="1:3">
      <c r="A255">
        <v>253</v>
      </c>
      <c r="B255">
        <v>416050.0870261081</v>
      </c>
      <c r="C255">
        <v>1440777.018689849</v>
      </c>
    </row>
    <row r="256" spans="1:3">
      <c r="A256">
        <v>254</v>
      </c>
      <c r="B256">
        <v>416265.8673576305</v>
      </c>
      <c r="C256">
        <v>1440768.27629868</v>
      </c>
    </row>
    <row r="257" spans="1:3">
      <c r="A257">
        <v>255</v>
      </c>
      <c r="B257">
        <v>417497.4503443203</v>
      </c>
      <c r="C257">
        <v>1441522.95232354</v>
      </c>
    </row>
    <row r="258" spans="1:3">
      <c r="A258">
        <v>256</v>
      </c>
      <c r="B258">
        <v>418486.7453387482</v>
      </c>
      <c r="C258">
        <v>1442009.168121512</v>
      </c>
    </row>
    <row r="259" spans="1:3">
      <c r="A259">
        <v>257</v>
      </c>
      <c r="B259">
        <v>415404.6417257478</v>
      </c>
      <c r="C259">
        <v>1440401.352356723</v>
      </c>
    </row>
    <row r="260" spans="1:3">
      <c r="A260">
        <v>258</v>
      </c>
      <c r="B260">
        <v>415487.4758357284</v>
      </c>
      <c r="C260">
        <v>1440380.531761743</v>
      </c>
    </row>
    <row r="261" spans="1:3">
      <c r="A261">
        <v>259</v>
      </c>
      <c r="B261">
        <v>415916.5245360127</v>
      </c>
      <c r="C261">
        <v>1440612.908595605</v>
      </c>
    </row>
    <row r="262" spans="1:3">
      <c r="A262">
        <v>260</v>
      </c>
      <c r="B262">
        <v>413774.7787702174</v>
      </c>
      <c r="C262">
        <v>1439723.695249583</v>
      </c>
    </row>
    <row r="263" spans="1:3">
      <c r="A263">
        <v>261</v>
      </c>
      <c r="B263">
        <v>415255.420153307</v>
      </c>
      <c r="C263">
        <v>1440269.854796391</v>
      </c>
    </row>
    <row r="264" spans="1:3">
      <c r="A264">
        <v>262</v>
      </c>
      <c r="B264">
        <v>415722.8609491658</v>
      </c>
      <c r="C264">
        <v>1440216.790342943</v>
      </c>
    </row>
    <row r="265" spans="1:3">
      <c r="A265">
        <v>263</v>
      </c>
      <c r="B265">
        <v>414926.7703549352</v>
      </c>
      <c r="C265">
        <v>1439842.183694566</v>
      </c>
    </row>
    <row r="266" spans="1:3">
      <c r="A266">
        <v>264</v>
      </c>
      <c r="B266">
        <v>416212.7150910596</v>
      </c>
      <c r="C266">
        <v>1440511.356289177</v>
      </c>
    </row>
    <row r="267" spans="1:3">
      <c r="A267">
        <v>265</v>
      </c>
      <c r="B267">
        <v>415369.7603604504</v>
      </c>
      <c r="C267">
        <v>1440008.920722009</v>
      </c>
    </row>
    <row r="268" spans="1:3">
      <c r="A268">
        <v>266</v>
      </c>
      <c r="B268">
        <v>415042.2685474079</v>
      </c>
      <c r="C268">
        <v>1439858.642706546</v>
      </c>
    </row>
    <row r="269" spans="1:3">
      <c r="A269">
        <v>267</v>
      </c>
      <c r="B269">
        <v>416023.0735908967</v>
      </c>
      <c r="C269">
        <v>1440332.008537063</v>
      </c>
    </row>
    <row r="270" spans="1:3">
      <c r="A270">
        <v>268</v>
      </c>
      <c r="B270">
        <v>416196.4247524276</v>
      </c>
      <c r="C270">
        <v>1440445.984841199</v>
      </c>
    </row>
    <row r="271" spans="1:3">
      <c r="A271">
        <v>269</v>
      </c>
      <c r="B271">
        <v>417316.0596729284</v>
      </c>
      <c r="C271">
        <v>1440941.320002685</v>
      </c>
    </row>
    <row r="272" spans="1:3">
      <c r="A272">
        <v>270</v>
      </c>
      <c r="B272">
        <v>417308.4173250095</v>
      </c>
      <c r="C272">
        <v>1440871.5216402</v>
      </c>
    </row>
    <row r="273" spans="1:3">
      <c r="A273">
        <v>271</v>
      </c>
      <c r="B273">
        <v>416857.7128139624</v>
      </c>
      <c r="C273">
        <v>1440618.501094424</v>
      </c>
    </row>
    <row r="274" spans="1:3">
      <c r="A274">
        <v>272</v>
      </c>
      <c r="B274">
        <v>416785.6018849042</v>
      </c>
      <c r="C274">
        <v>1440598.776835397</v>
      </c>
    </row>
    <row r="275" spans="1:3">
      <c r="A275">
        <v>273</v>
      </c>
      <c r="B275">
        <v>416384.9447477109</v>
      </c>
      <c r="C275">
        <v>1440298.165113671</v>
      </c>
    </row>
    <row r="276" spans="1:3">
      <c r="A276">
        <v>274</v>
      </c>
      <c r="B276">
        <v>415620.3548162861</v>
      </c>
      <c r="C276">
        <v>1439822.410826016</v>
      </c>
    </row>
    <row r="277" spans="1:3">
      <c r="A277">
        <v>275</v>
      </c>
      <c r="B277">
        <v>414521.0778770813</v>
      </c>
      <c r="C277">
        <v>1439226.933057545</v>
      </c>
    </row>
    <row r="278" spans="1:3">
      <c r="A278">
        <v>276</v>
      </c>
      <c r="B278">
        <v>415718.2362264649</v>
      </c>
      <c r="C278">
        <v>1439806.185050457</v>
      </c>
    </row>
    <row r="279" spans="1:3">
      <c r="A279">
        <v>277</v>
      </c>
      <c r="B279">
        <v>415970.7457518055</v>
      </c>
      <c r="C279">
        <v>1439945.101706405</v>
      </c>
    </row>
    <row r="280" spans="1:3">
      <c r="A280">
        <v>278</v>
      </c>
      <c r="B280">
        <v>415848.8007939481</v>
      </c>
      <c r="C280">
        <v>1439959.645945969</v>
      </c>
    </row>
    <row r="281" spans="1:3">
      <c r="A281">
        <v>279</v>
      </c>
      <c r="B281">
        <v>415258.8802604072</v>
      </c>
      <c r="C281">
        <v>1439555.300981218</v>
      </c>
    </row>
    <row r="282" spans="1:3">
      <c r="A282">
        <v>280</v>
      </c>
      <c r="B282">
        <v>416383.3714575094</v>
      </c>
      <c r="C282">
        <v>1440219.811221235</v>
      </c>
    </row>
    <row r="283" spans="1:3">
      <c r="A283">
        <v>281</v>
      </c>
      <c r="B283">
        <v>415269.886357587</v>
      </c>
      <c r="C283">
        <v>1439588.978322887</v>
      </c>
    </row>
    <row r="284" spans="1:3">
      <c r="A284">
        <v>282</v>
      </c>
      <c r="B284">
        <v>414117.6944693628</v>
      </c>
      <c r="C284">
        <v>1439072.51036792</v>
      </c>
    </row>
    <row r="285" spans="1:3">
      <c r="A285">
        <v>283</v>
      </c>
      <c r="B285">
        <v>413977.0389350101</v>
      </c>
      <c r="C285">
        <v>1439051.662471015</v>
      </c>
    </row>
    <row r="286" spans="1:3">
      <c r="A286">
        <v>284</v>
      </c>
      <c r="B286">
        <v>414112.1478014232</v>
      </c>
      <c r="C286">
        <v>1439079.229009596</v>
      </c>
    </row>
    <row r="287" spans="1:3">
      <c r="A287">
        <v>285</v>
      </c>
      <c r="B287">
        <v>414304.5717756404</v>
      </c>
      <c r="C287">
        <v>1439169.829009741</v>
      </c>
    </row>
    <row r="288" spans="1:3">
      <c r="A288">
        <v>286</v>
      </c>
      <c r="B288">
        <v>414190.4130104093</v>
      </c>
      <c r="C288">
        <v>1439106.551768208</v>
      </c>
    </row>
    <row r="289" spans="1:3">
      <c r="A289">
        <v>287</v>
      </c>
      <c r="B289">
        <v>414130.0771991051</v>
      </c>
      <c r="C289">
        <v>1439094.566480141</v>
      </c>
    </row>
    <row r="290" spans="1:3">
      <c r="A290">
        <v>288</v>
      </c>
      <c r="B290">
        <v>414226.7978182627</v>
      </c>
      <c r="C290">
        <v>1439141.211833165</v>
      </c>
    </row>
    <row r="291" spans="1:3">
      <c r="A291">
        <v>289</v>
      </c>
      <c r="B291">
        <v>414026.1787553873</v>
      </c>
      <c r="C291">
        <v>1438991.254895754</v>
      </c>
    </row>
    <row r="292" spans="1:3">
      <c r="A292">
        <v>290</v>
      </c>
      <c r="B292">
        <v>414300.1168236762</v>
      </c>
      <c r="C292">
        <v>1439137.716279046</v>
      </c>
    </row>
    <row r="293" spans="1:3">
      <c r="A293">
        <v>291</v>
      </c>
      <c r="B293">
        <v>413590.5565440538</v>
      </c>
      <c r="C293">
        <v>1438714.124322693</v>
      </c>
    </row>
    <row r="294" spans="1:3">
      <c r="A294">
        <v>292</v>
      </c>
      <c r="B294">
        <v>413105.3628251039</v>
      </c>
      <c r="C294">
        <v>1438449.476730687</v>
      </c>
    </row>
    <row r="295" spans="1:3">
      <c r="A295">
        <v>293</v>
      </c>
      <c r="B295">
        <v>413742.4130888464</v>
      </c>
      <c r="C295">
        <v>1438822.18572498</v>
      </c>
    </row>
    <row r="296" spans="1:3">
      <c r="A296">
        <v>294</v>
      </c>
      <c r="B296">
        <v>413808.204273682</v>
      </c>
      <c r="C296">
        <v>1438761.910188644</v>
      </c>
    </row>
    <row r="297" spans="1:3">
      <c r="A297">
        <v>295</v>
      </c>
      <c r="B297">
        <v>413450.3492875147</v>
      </c>
      <c r="C297">
        <v>1438599.680710356</v>
      </c>
    </row>
    <row r="298" spans="1:3">
      <c r="A298">
        <v>296</v>
      </c>
      <c r="B298">
        <v>413442.9046637678</v>
      </c>
      <c r="C298">
        <v>1438581.278987495</v>
      </c>
    </row>
    <row r="299" spans="1:3">
      <c r="A299">
        <v>297</v>
      </c>
      <c r="B299">
        <v>413908.3959380633</v>
      </c>
      <c r="C299">
        <v>1438788.853075158</v>
      </c>
    </row>
    <row r="300" spans="1:3">
      <c r="A300">
        <v>298</v>
      </c>
      <c r="B300">
        <v>413967.625051012</v>
      </c>
      <c r="C300">
        <v>1438822.912283412</v>
      </c>
    </row>
    <row r="301" spans="1:3">
      <c r="A301">
        <v>299</v>
      </c>
      <c r="B301">
        <v>413604.7535417937</v>
      </c>
      <c r="C301">
        <v>1438589.544949854</v>
      </c>
    </row>
    <row r="302" spans="1:3">
      <c r="A302">
        <v>300</v>
      </c>
      <c r="B302">
        <v>413791.7654906601</v>
      </c>
      <c r="C302">
        <v>1438656.10321833</v>
      </c>
    </row>
    <row r="303" spans="1:3">
      <c r="A303">
        <v>301</v>
      </c>
      <c r="B303">
        <v>413711.5012285418</v>
      </c>
      <c r="C303">
        <v>1438623.262338764</v>
      </c>
    </row>
    <row r="304" spans="1:3">
      <c r="A304">
        <v>302</v>
      </c>
      <c r="B304">
        <v>413940.8305988978</v>
      </c>
      <c r="C304">
        <v>1438743.387311183</v>
      </c>
    </row>
    <row r="305" spans="1:3">
      <c r="A305">
        <v>303</v>
      </c>
      <c r="B305">
        <v>413741.7641055617</v>
      </c>
      <c r="C305">
        <v>1438608.650518649</v>
      </c>
    </row>
    <row r="306" spans="1:3">
      <c r="A306">
        <v>304</v>
      </c>
      <c r="B306">
        <v>414532.3506596346</v>
      </c>
      <c r="C306">
        <v>1438987.053839061</v>
      </c>
    </row>
    <row r="307" spans="1:3">
      <c r="A307">
        <v>305</v>
      </c>
      <c r="B307">
        <v>415054.8859289849</v>
      </c>
      <c r="C307">
        <v>1439283.266270963</v>
      </c>
    </row>
    <row r="308" spans="1:3">
      <c r="A308">
        <v>306</v>
      </c>
      <c r="B308">
        <v>414417.4792123144</v>
      </c>
      <c r="C308">
        <v>1438912.696700074</v>
      </c>
    </row>
    <row r="309" spans="1:3">
      <c r="A309">
        <v>307</v>
      </c>
      <c r="B309">
        <v>413988.363243214</v>
      </c>
      <c r="C309">
        <v>1438670.684159439</v>
      </c>
    </row>
    <row r="310" spans="1:3">
      <c r="A310">
        <v>308</v>
      </c>
      <c r="B310">
        <v>413987.1621320367</v>
      </c>
      <c r="C310">
        <v>1438698.7073735</v>
      </c>
    </row>
    <row r="311" spans="1:3">
      <c r="A311">
        <v>309</v>
      </c>
      <c r="B311">
        <v>413423.4511240118</v>
      </c>
      <c r="C311">
        <v>1438315.16579861</v>
      </c>
    </row>
    <row r="312" spans="1:3">
      <c r="A312">
        <v>310</v>
      </c>
      <c r="B312">
        <v>413478.1910547814</v>
      </c>
      <c r="C312">
        <v>1438331.271898669</v>
      </c>
    </row>
    <row r="313" spans="1:3">
      <c r="A313">
        <v>311</v>
      </c>
      <c r="B313">
        <v>413569.5652811627</v>
      </c>
      <c r="C313">
        <v>1438369.753930921</v>
      </c>
    </row>
    <row r="314" spans="1:3">
      <c r="A314">
        <v>312</v>
      </c>
      <c r="B314">
        <v>413493.4101559412</v>
      </c>
      <c r="C314">
        <v>1438360.458048637</v>
      </c>
    </row>
    <row r="315" spans="1:3">
      <c r="A315">
        <v>313</v>
      </c>
      <c r="B315">
        <v>413790.610864072</v>
      </c>
      <c r="C315">
        <v>1438499.628554838</v>
      </c>
    </row>
    <row r="316" spans="1:3">
      <c r="A316">
        <v>314</v>
      </c>
      <c r="B316">
        <v>413510.6427936601</v>
      </c>
      <c r="C316">
        <v>1438346.167060459</v>
      </c>
    </row>
    <row r="317" spans="1:3">
      <c r="A317">
        <v>315</v>
      </c>
      <c r="B317">
        <v>413275.4605067635</v>
      </c>
      <c r="C317">
        <v>1438203.890395327</v>
      </c>
    </row>
    <row r="318" spans="1:3">
      <c r="A318">
        <v>316</v>
      </c>
      <c r="B318">
        <v>413480.9611638461</v>
      </c>
      <c r="C318">
        <v>1438368.144030001</v>
      </c>
    </row>
    <row r="319" spans="1:3">
      <c r="A319">
        <v>317</v>
      </c>
      <c r="B319">
        <v>413513.795502301</v>
      </c>
      <c r="C319">
        <v>1438333.211500039</v>
      </c>
    </row>
    <row r="320" spans="1:3">
      <c r="A320">
        <v>318</v>
      </c>
      <c r="B320">
        <v>413105.0669789047</v>
      </c>
      <c r="C320">
        <v>1438162.160047073</v>
      </c>
    </row>
    <row r="321" spans="1:3">
      <c r="A321">
        <v>319</v>
      </c>
      <c r="B321">
        <v>412695.2996692733</v>
      </c>
      <c r="C321">
        <v>1437941.876509231</v>
      </c>
    </row>
    <row r="322" spans="1:3">
      <c r="A322">
        <v>320</v>
      </c>
      <c r="B322">
        <v>413476.5608947944</v>
      </c>
      <c r="C322">
        <v>1438343.903475773</v>
      </c>
    </row>
    <row r="323" spans="1:3">
      <c r="A323">
        <v>321</v>
      </c>
      <c r="B323">
        <v>413307.882384834</v>
      </c>
      <c r="C323">
        <v>1438254.312069269</v>
      </c>
    </row>
    <row r="324" spans="1:3">
      <c r="A324">
        <v>322</v>
      </c>
      <c r="B324">
        <v>413680.1172220267</v>
      </c>
      <c r="C324">
        <v>1438479.644402498</v>
      </c>
    </row>
    <row r="325" spans="1:3">
      <c r="A325">
        <v>323</v>
      </c>
      <c r="B325">
        <v>413549.9516416128</v>
      </c>
      <c r="C325">
        <v>1438415.50641447</v>
      </c>
    </row>
    <row r="326" spans="1:3">
      <c r="A326">
        <v>324</v>
      </c>
      <c r="B326">
        <v>413520.7738731455</v>
      </c>
      <c r="C326">
        <v>1438399.416621592</v>
      </c>
    </row>
    <row r="327" spans="1:3">
      <c r="A327">
        <v>325</v>
      </c>
      <c r="B327">
        <v>413654.9188486285</v>
      </c>
      <c r="C327">
        <v>1438462.094477509</v>
      </c>
    </row>
    <row r="328" spans="1:3">
      <c r="A328">
        <v>326</v>
      </c>
      <c r="B328">
        <v>413659.4735279972</v>
      </c>
      <c r="C328">
        <v>1438452.502558269</v>
      </c>
    </row>
    <row r="329" spans="1:3">
      <c r="A329">
        <v>327</v>
      </c>
      <c r="B329">
        <v>413673.3589402405</v>
      </c>
      <c r="C329">
        <v>1438453.928905784</v>
      </c>
    </row>
    <row r="330" spans="1:3">
      <c r="A330">
        <v>328</v>
      </c>
      <c r="B330">
        <v>413793.5382501725</v>
      </c>
      <c r="C330">
        <v>1438515.011674992</v>
      </c>
    </row>
    <row r="331" spans="1:3">
      <c r="A331">
        <v>329</v>
      </c>
      <c r="B331">
        <v>413894.9623825562</v>
      </c>
      <c r="C331">
        <v>1438568.696493208</v>
      </c>
    </row>
    <row r="332" spans="1:3">
      <c r="A332">
        <v>330</v>
      </c>
      <c r="B332">
        <v>413885.5584087626</v>
      </c>
      <c r="C332">
        <v>1438564.875438967</v>
      </c>
    </row>
    <row r="333" spans="1:3">
      <c r="A333">
        <v>331</v>
      </c>
      <c r="B333">
        <v>414046.60340956</v>
      </c>
      <c r="C333">
        <v>1438632.797646249</v>
      </c>
    </row>
    <row r="334" spans="1:3">
      <c r="A334">
        <v>332</v>
      </c>
      <c r="B334">
        <v>414109.7942406522</v>
      </c>
      <c r="C334">
        <v>1438663.665437893</v>
      </c>
    </row>
    <row r="335" spans="1:3">
      <c r="A335">
        <v>333</v>
      </c>
      <c r="B335">
        <v>414047.2309930093</v>
      </c>
      <c r="C335">
        <v>1438634.270002457</v>
      </c>
    </row>
    <row r="336" spans="1:3">
      <c r="A336">
        <v>334</v>
      </c>
      <c r="B336">
        <v>414002.4114503571</v>
      </c>
      <c r="C336">
        <v>1438604.107678279</v>
      </c>
    </row>
    <row r="337" spans="1:3">
      <c r="A337">
        <v>335</v>
      </c>
      <c r="B337">
        <v>413959.475726299</v>
      </c>
      <c r="C337">
        <v>1438575.845056215</v>
      </c>
    </row>
    <row r="338" spans="1:3">
      <c r="A338">
        <v>336</v>
      </c>
      <c r="B338">
        <v>413890.4018922012</v>
      </c>
      <c r="C338">
        <v>1438522.788292506</v>
      </c>
    </row>
    <row r="339" spans="1:3">
      <c r="A339">
        <v>337</v>
      </c>
      <c r="B339">
        <v>413768.2030247984</v>
      </c>
      <c r="C339">
        <v>1438454.521532366</v>
      </c>
    </row>
    <row r="340" spans="1:3">
      <c r="A340">
        <v>338</v>
      </c>
      <c r="B340">
        <v>413897.9542627136</v>
      </c>
      <c r="C340">
        <v>1438522.874497798</v>
      </c>
    </row>
    <row r="341" spans="1:3">
      <c r="A341">
        <v>339</v>
      </c>
      <c r="B341">
        <v>414000.3761842994</v>
      </c>
      <c r="C341">
        <v>1438567.480100139</v>
      </c>
    </row>
    <row r="342" spans="1:3">
      <c r="A342">
        <v>340</v>
      </c>
      <c r="B342">
        <v>414048.7828474096</v>
      </c>
      <c r="C342">
        <v>1438595.770179973</v>
      </c>
    </row>
    <row r="343" spans="1:3">
      <c r="A343">
        <v>341</v>
      </c>
      <c r="B343">
        <v>413964.8660614365</v>
      </c>
      <c r="C343">
        <v>1438536.643223187</v>
      </c>
    </row>
    <row r="344" spans="1:3">
      <c r="A344">
        <v>342</v>
      </c>
      <c r="B344">
        <v>414008.4996285323</v>
      </c>
      <c r="C344">
        <v>1438560.168971508</v>
      </c>
    </row>
    <row r="345" spans="1:3">
      <c r="A345">
        <v>343</v>
      </c>
      <c r="B345">
        <v>413902.148007362</v>
      </c>
      <c r="C345">
        <v>1438498.846958045</v>
      </c>
    </row>
    <row r="346" spans="1:3">
      <c r="A346">
        <v>344</v>
      </c>
      <c r="B346">
        <v>413936.7410386923</v>
      </c>
      <c r="C346">
        <v>1438526.334631361</v>
      </c>
    </row>
    <row r="347" spans="1:3">
      <c r="A347">
        <v>345</v>
      </c>
      <c r="B347">
        <v>413780.0896008029</v>
      </c>
      <c r="C347">
        <v>1438440.844890375</v>
      </c>
    </row>
    <row r="348" spans="1:3">
      <c r="A348">
        <v>346</v>
      </c>
      <c r="B348">
        <v>413953.4841523403</v>
      </c>
      <c r="C348">
        <v>1438526.700009734</v>
      </c>
    </row>
    <row r="349" spans="1:3">
      <c r="A349">
        <v>347</v>
      </c>
      <c r="B349">
        <v>414066.8391341028</v>
      </c>
      <c r="C349">
        <v>1438574.511152797</v>
      </c>
    </row>
    <row r="350" spans="1:3">
      <c r="A350">
        <v>348</v>
      </c>
      <c r="B350">
        <v>414142.6989197075</v>
      </c>
      <c r="C350">
        <v>1438609.506996553</v>
      </c>
    </row>
    <row r="351" spans="1:3">
      <c r="A351">
        <v>349</v>
      </c>
      <c r="B351">
        <v>414129.5782288344</v>
      </c>
      <c r="C351">
        <v>1438614.151073645</v>
      </c>
    </row>
    <row r="352" spans="1:3">
      <c r="A352">
        <v>350</v>
      </c>
      <c r="B352">
        <v>413992.438415699</v>
      </c>
      <c r="C352">
        <v>1438525.143962876</v>
      </c>
    </row>
    <row r="353" spans="1:3">
      <c r="A353">
        <v>351</v>
      </c>
      <c r="B353">
        <v>413958.5398448439</v>
      </c>
      <c r="C353">
        <v>1438505.779054742</v>
      </c>
    </row>
    <row r="354" spans="1:3">
      <c r="A354">
        <v>352</v>
      </c>
      <c r="B354">
        <v>413926.9958139075</v>
      </c>
      <c r="C354">
        <v>1438493.968519453</v>
      </c>
    </row>
    <row r="355" spans="1:3">
      <c r="A355">
        <v>353</v>
      </c>
      <c r="B355">
        <v>413993.7999146561</v>
      </c>
      <c r="C355">
        <v>1438520.497524548</v>
      </c>
    </row>
    <row r="356" spans="1:3">
      <c r="A356">
        <v>354</v>
      </c>
      <c r="B356">
        <v>413901.0895778801</v>
      </c>
      <c r="C356">
        <v>1438478.963077285</v>
      </c>
    </row>
    <row r="357" spans="1:3">
      <c r="A357">
        <v>355</v>
      </c>
      <c r="B357">
        <v>413841.1750030085</v>
      </c>
      <c r="C357">
        <v>1438434.555259335</v>
      </c>
    </row>
    <row r="358" spans="1:3">
      <c r="A358">
        <v>356</v>
      </c>
      <c r="B358">
        <v>413868.4110034648</v>
      </c>
      <c r="C358">
        <v>1438455.555591571</v>
      </c>
    </row>
    <row r="359" spans="1:3">
      <c r="A359">
        <v>357</v>
      </c>
      <c r="B359">
        <v>413898.2101990781</v>
      </c>
      <c r="C359">
        <v>1438455.806078034</v>
      </c>
    </row>
    <row r="360" spans="1:3">
      <c r="A360">
        <v>358</v>
      </c>
      <c r="B360">
        <v>413873.6944359374</v>
      </c>
      <c r="C360">
        <v>1438451.691879092</v>
      </c>
    </row>
    <row r="361" spans="1:3">
      <c r="A361">
        <v>359</v>
      </c>
      <c r="B361">
        <v>413747.8834205854</v>
      </c>
      <c r="C361">
        <v>1438391.433309717</v>
      </c>
    </row>
    <row r="362" spans="1:3">
      <c r="A362">
        <v>360</v>
      </c>
      <c r="B362">
        <v>413784.0916491593</v>
      </c>
      <c r="C362">
        <v>1438409.62645967</v>
      </c>
    </row>
    <row r="363" spans="1:3">
      <c r="A363">
        <v>361</v>
      </c>
      <c r="B363">
        <v>413770.6140019727</v>
      </c>
      <c r="C363">
        <v>1438385.400753361</v>
      </c>
    </row>
    <row r="364" spans="1:3">
      <c r="A364">
        <v>362</v>
      </c>
      <c r="B364">
        <v>413826.2248006272</v>
      </c>
      <c r="C364">
        <v>1438410.584693436</v>
      </c>
    </row>
    <row r="365" spans="1:3">
      <c r="A365">
        <v>363</v>
      </c>
      <c r="B365">
        <v>413753.7041518124</v>
      </c>
      <c r="C365">
        <v>1438371.900687416</v>
      </c>
    </row>
    <row r="366" spans="1:3">
      <c r="A366">
        <v>364</v>
      </c>
      <c r="B366">
        <v>413661.6398359209</v>
      </c>
      <c r="C366">
        <v>1438321.439400949</v>
      </c>
    </row>
    <row r="367" spans="1:3">
      <c r="A367">
        <v>365</v>
      </c>
      <c r="B367">
        <v>413776.0017295153</v>
      </c>
      <c r="C367">
        <v>1438385.84139986</v>
      </c>
    </row>
    <row r="368" spans="1:3">
      <c r="A368">
        <v>366</v>
      </c>
      <c r="B368">
        <v>413771.6850012432</v>
      </c>
      <c r="C368">
        <v>1438379.393864424</v>
      </c>
    </row>
    <row r="369" spans="1:3">
      <c r="A369">
        <v>367</v>
      </c>
      <c r="B369">
        <v>413708.9631855429</v>
      </c>
      <c r="C369">
        <v>1438345.662718393</v>
      </c>
    </row>
    <row r="370" spans="1:3">
      <c r="A370">
        <v>368</v>
      </c>
      <c r="B370">
        <v>413661.3724414448</v>
      </c>
      <c r="C370">
        <v>1438321.956986902</v>
      </c>
    </row>
    <row r="371" spans="1:3">
      <c r="A371">
        <v>369</v>
      </c>
      <c r="B371">
        <v>413695.8821824128</v>
      </c>
      <c r="C371">
        <v>1438335.450847815</v>
      </c>
    </row>
    <row r="372" spans="1:3">
      <c r="A372">
        <v>370</v>
      </c>
      <c r="B372">
        <v>413725.2180262678</v>
      </c>
      <c r="C372">
        <v>1438356.536206691</v>
      </c>
    </row>
    <row r="373" spans="1:3">
      <c r="A373">
        <v>371</v>
      </c>
      <c r="B373">
        <v>413734.1857249804</v>
      </c>
      <c r="C373">
        <v>1438351.855313384</v>
      </c>
    </row>
    <row r="374" spans="1:3">
      <c r="A374">
        <v>372</v>
      </c>
      <c r="B374">
        <v>413719.0871428435</v>
      </c>
      <c r="C374">
        <v>1438341.448124211</v>
      </c>
    </row>
    <row r="375" spans="1:3">
      <c r="A375">
        <v>373</v>
      </c>
      <c r="B375">
        <v>413792.9909892408</v>
      </c>
      <c r="C375">
        <v>1438376.390039554</v>
      </c>
    </row>
    <row r="376" spans="1:3">
      <c r="A376">
        <v>374</v>
      </c>
      <c r="B376">
        <v>413714.0679055023</v>
      </c>
      <c r="C376">
        <v>1438342.120616423</v>
      </c>
    </row>
    <row r="377" spans="1:3">
      <c r="A377">
        <v>375</v>
      </c>
      <c r="B377">
        <v>413765.7252724129</v>
      </c>
      <c r="C377">
        <v>1438362.012100046</v>
      </c>
    </row>
    <row r="378" spans="1:3">
      <c r="A378">
        <v>376</v>
      </c>
      <c r="B378">
        <v>413704.4332236508</v>
      </c>
      <c r="C378">
        <v>1438327.604764777</v>
      </c>
    </row>
    <row r="379" spans="1:3">
      <c r="A379">
        <v>377</v>
      </c>
      <c r="B379">
        <v>413719.5905264468</v>
      </c>
      <c r="C379">
        <v>1438336.123608685</v>
      </c>
    </row>
    <row r="380" spans="1:3">
      <c r="A380">
        <v>378</v>
      </c>
      <c r="B380">
        <v>413713.8639612892</v>
      </c>
      <c r="C380">
        <v>1438332.527259548</v>
      </c>
    </row>
    <row r="381" spans="1:3">
      <c r="A381">
        <v>379</v>
      </c>
      <c r="B381">
        <v>413716.5455012721</v>
      </c>
      <c r="C381">
        <v>1438332.818497462</v>
      </c>
    </row>
    <row r="382" spans="1:3">
      <c r="A382">
        <v>380</v>
      </c>
      <c r="B382">
        <v>413697.8501594001</v>
      </c>
      <c r="C382">
        <v>1438323.522068355</v>
      </c>
    </row>
    <row r="383" spans="1:3">
      <c r="A383">
        <v>381</v>
      </c>
      <c r="B383">
        <v>413732.1014204298</v>
      </c>
      <c r="C383">
        <v>1438339.630202109</v>
      </c>
    </row>
    <row r="384" spans="1:3">
      <c r="A384">
        <v>382</v>
      </c>
      <c r="B384">
        <v>413696.9337141265</v>
      </c>
      <c r="C384">
        <v>1438319.308015541</v>
      </c>
    </row>
    <row r="385" spans="1:3">
      <c r="A385">
        <v>383</v>
      </c>
      <c r="B385">
        <v>413723.5108562509</v>
      </c>
      <c r="C385">
        <v>1438334.088384268</v>
      </c>
    </row>
    <row r="386" spans="1:3">
      <c r="A386">
        <v>384</v>
      </c>
      <c r="B386">
        <v>413716.3646696236</v>
      </c>
      <c r="C386">
        <v>1438331.684728097</v>
      </c>
    </row>
    <row r="387" spans="1:3">
      <c r="A387">
        <v>385</v>
      </c>
      <c r="B387">
        <v>413727.3972682747</v>
      </c>
      <c r="C387">
        <v>1438335.942142814</v>
      </c>
    </row>
    <row r="388" spans="1:3">
      <c r="A388">
        <v>386</v>
      </c>
      <c r="B388">
        <v>413770.1736027485</v>
      </c>
      <c r="C388">
        <v>1438354.757903842</v>
      </c>
    </row>
    <row r="389" spans="1:3">
      <c r="A389">
        <v>387</v>
      </c>
      <c r="B389">
        <v>413788.5080673646</v>
      </c>
      <c r="C389">
        <v>1438364.11491368</v>
      </c>
    </row>
    <row r="390" spans="1:3">
      <c r="A390">
        <v>388</v>
      </c>
      <c r="B390">
        <v>413767.1800816339</v>
      </c>
      <c r="C390">
        <v>1438351.754525384</v>
      </c>
    </row>
    <row r="391" spans="1:3">
      <c r="A391">
        <v>389</v>
      </c>
      <c r="B391">
        <v>413797.9147958387</v>
      </c>
      <c r="C391">
        <v>1438370.538496065</v>
      </c>
    </row>
    <row r="392" spans="1:3">
      <c r="A392">
        <v>390</v>
      </c>
      <c r="B392">
        <v>413797.0862397461</v>
      </c>
      <c r="C392">
        <v>1438364.899716782</v>
      </c>
    </row>
    <row r="393" spans="1:3">
      <c r="A393">
        <v>391</v>
      </c>
      <c r="B393">
        <v>413809.0705017146</v>
      </c>
      <c r="C393">
        <v>1438370.917198797</v>
      </c>
    </row>
    <row r="394" spans="1:3">
      <c r="A394">
        <v>392</v>
      </c>
      <c r="B394">
        <v>413814.5135818121</v>
      </c>
      <c r="C394">
        <v>1438374.054274114</v>
      </c>
    </row>
    <row r="395" spans="1:3">
      <c r="A395">
        <v>393</v>
      </c>
      <c r="B395">
        <v>413796.2263006823</v>
      </c>
      <c r="C395">
        <v>1438363.647768488</v>
      </c>
    </row>
    <row r="396" spans="1:3">
      <c r="A396">
        <v>394</v>
      </c>
      <c r="B396">
        <v>413802.4804097757</v>
      </c>
      <c r="C396">
        <v>1438367.535667892</v>
      </c>
    </row>
    <row r="397" spans="1:3">
      <c r="A397">
        <v>395</v>
      </c>
      <c r="B397">
        <v>413786.5158297815</v>
      </c>
      <c r="C397">
        <v>1438357.90843434</v>
      </c>
    </row>
    <row r="398" spans="1:3">
      <c r="A398">
        <v>396</v>
      </c>
      <c r="B398">
        <v>413787.5091567733</v>
      </c>
      <c r="C398">
        <v>1438358.274982848</v>
      </c>
    </row>
    <row r="399" spans="1:3">
      <c r="A399">
        <v>397</v>
      </c>
      <c r="B399">
        <v>413785.2099246198</v>
      </c>
      <c r="C399">
        <v>1438356.59792438</v>
      </c>
    </row>
    <row r="400" spans="1:3">
      <c r="A400">
        <v>398</v>
      </c>
      <c r="B400">
        <v>413796.0183578347</v>
      </c>
      <c r="C400">
        <v>1438362.126028581</v>
      </c>
    </row>
    <row r="401" spans="1:3">
      <c r="A401">
        <v>399</v>
      </c>
      <c r="B401">
        <v>413777.5516777387</v>
      </c>
      <c r="C401">
        <v>1438352.952395566</v>
      </c>
    </row>
    <row r="402" spans="1:3">
      <c r="A402">
        <v>400</v>
      </c>
      <c r="B402">
        <v>413772.459820318</v>
      </c>
      <c r="C402">
        <v>1438349.33866218</v>
      </c>
    </row>
    <row r="403" spans="1:3">
      <c r="A403">
        <v>401</v>
      </c>
      <c r="B403">
        <v>413778.9870797088</v>
      </c>
      <c r="C403">
        <v>1438353.345192122</v>
      </c>
    </row>
    <row r="404" spans="1:3">
      <c r="A404">
        <v>402</v>
      </c>
      <c r="B404">
        <v>413775.1193532681</v>
      </c>
      <c r="C404">
        <v>1438348.078011432</v>
      </c>
    </row>
    <row r="405" spans="1:3">
      <c r="A405">
        <v>403</v>
      </c>
      <c r="B405">
        <v>413769.0707323161</v>
      </c>
      <c r="C405">
        <v>1438343.494112307</v>
      </c>
    </row>
    <row r="406" spans="1:3">
      <c r="A406">
        <v>404</v>
      </c>
      <c r="B406">
        <v>413764.9279634425</v>
      </c>
      <c r="C406">
        <v>1438343.428030908</v>
      </c>
    </row>
    <row r="407" spans="1:3">
      <c r="A407">
        <v>405</v>
      </c>
      <c r="B407">
        <v>413762.7817226048</v>
      </c>
      <c r="C407">
        <v>1438341.906874962</v>
      </c>
    </row>
    <row r="408" spans="1:3">
      <c r="A408">
        <v>406</v>
      </c>
      <c r="B408">
        <v>413766.9733762605</v>
      </c>
      <c r="C408">
        <v>1438344.172300632</v>
      </c>
    </row>
    <row r="409" spans="1:3">
      <c r="A409">
        <v>407</v>
      </c>
      <c r="B409">
        <v>413777.8060013418</v>
      </c>
      <c r="C409">
        <v>1438348.118429988</v>
      </c>
    </row>
    <row r="410" spans="1:3">
      <c r="A410">
        <v>408</v>
      </c>
      <c r="B410">
        <v>413779.8200032703</v>
      </c>
      <c r="C410">
        <v>1438349.200948371</v>
      </c>
    </row>
    <row r="411" spans="1:3">
      <c r="A411">
        <v>409</v>
      </c>
      <c r="B411">
        <v>413784.5738421269</v>
      </c>
      <c r="C411">
        <v>1438350.560389145</v>
      </c>
    </row>
    <row r="412" spans="1:3">
      <c r="A412">
        <v>410</v>
      </c>
      <c r="B412">
        <v>413778.0797233497</v>
      </c>
      <c r="C412">
        <v>1438347.262066544</v>
      </c>
    </row>
    <row r="413" spans="1:3">
      <c r="A413">
        <v>411</v>
      </c>
      <c r="B413">
        <v>413772.4560485581</v>
      </c>
      <c r="C413">
        <v>1438342.612109089</v>
      </c>
    </row>
    <row r="414" spans="1:3">
      <c r="A414">
        <v>412</v>
      </c>
      <c r="B414">
        <v>413776.7970794871</v>
      </c>
      <c r="C414">
        <v>1438344.80310603</v>
      </c>
    </row>
    <row r="415" spans="1:3">
      <c r="A415">
        <v>413</v>
      </c>
      <c r="B415">
        <v>413771.1419742496</v>
      </c>
      <c r="C415">
        <v>1438341.633443224</v>
      </c>
    </row>
    <row r="416" spans="1:3">
      <c r="A416">
        <v>414</v>
      </c>
      <c r="B416">
        <v>413790.1601382709</v>
      </c>
      <c r="C416">
        <v>1438352.018181973</v>
      </c>
    </row>
    <row r="417" spans="1:3">
      <c r="A417">
        <v>415</v>
      </c>
      <c r="B417">
        <v>413774.013606926</v>
      </c>
      <c r="C417">
        <v>1438343.944853381</v>
      </c>
    </row>
    <row r="418" spans="1:3">
      <c r="A418">
        <v>416</v>
      </c>
      <c r="B418">
        <v>413762.8660014535</v>
      </c>
      <c r="C418">
        <v>1438335.737486572</v>
      </c>
    </row>
    <row r="419" spans="1:3">
      <c r="A419">
        <v>417</v>
      </c>
      <c r="B419">
        <v>413752.6869876724</v>
      </c>
      <c r="C419">
        <v>1438331.09726555</v>
      </c>
    </row>
    <row r="420" spans="1:3">
      <c r="A420">
        <v>418</v>
      </c>
      <c r="B420">
        <v>413767.5518899654</v>
      </c>
      <c r="C420">
        <v>1438336.778925102</v>
      </c>
    </row>
    <row r="421" spans="1:3">
      <c r="A421">
        <v>419</v>
      </c>
      <c r="B421">
        <v>413766.7287962346</v>
      </c>
      <c r="C421">
        <v>1438336.125664484</v>
      </c>
    </row>
    <row r="422" spans="1:3">
      <c r="A422">
        <v>420</v>
      </c>
      <c r="B422">
        <v>413770.7719938951</v>
      </c>
      <c r="C422">
        <v>1438337.716885475</v>
      </c>
    </row>
    <row r="423" spans="1:3">
      <c r="A423">
        <v>421</v>
      </c>
      <c r="B423">
        <v>413765.704748538</v>
      </c>
      <c r="C423">
        <v>1438335.39997827</v>
      </c>
    </row>
    <row r="424" spans="1:3">
      <c r="A424">
        <v>422</v>
      </c>
      <c r="B424">
        <v>413751.1836852864</v>
      </c>
      <c r="C424">
        <v>1438329.131267951</v>
      </c>
    </row>
    <row r="425" spans="1:3">
      <c r="A425">
        <v>423</v>
      </c>
      <c r="B425">
        <v>413758.4572166379</v>
      </c>
      <c r="C425">
        <v>1438331.50372159</v>
      </c>
    </row>
    <row r="426" spans="1:3">
      <c r="A426">
        <v>424</v>
      </c>
      <c r="B426">
        <v>413763.1666644572</v>
      </c>
      <c r="C426">
        <v>1438332.05480079</v>
      </c>
    </row>
    <row r="427" spans="1:3">
      <c r="A427">
        <v>425</v>
      </c>
      <c r="B427">
        <v>413779.021169704</v>
      </c>
      <c r="C427">
        <v>1438340.695462468</v>
      </c>
    </row>
    <row r="428" spans="1:3">
      <c r="A428">
        <v>426</v>
      </c>
      <c r="B428">
        <v>413770.6040030101</v>
      </c>
      <c r="C428">
        <v>1438335.806021267</v>
      </c>
    </row>
    <row r="429" spans="1:3">
      <c r="A429">
        <v>427</v>
      </c>
      <c r="B429">
        <v>413787.0891012312</v>
      </c>
      <c r="C429">
        <v>1438342.713187367</v>
      </c>
    </row>
    <row r="430" spans="1:3">
      <c r="A430">
        <v>428</v>
      </c>
      <c r="B430">
        <v>413761.6499007964</v>
      </c>
      <c r="C430">
        <v>1438330.669082902</v>
      </c>
    </row>
    <row r="431" spans="1:3">
      <c r="A431">
        <v>429</v>
      </c>
      <c r="B431">
        <v>413769.4314157478</v>
      </c>
      <c r="C431">
        <v>1438335.124311501</v>
      </c>
    </row>
    <row r="432" spans="1:3">
      <c r="A432">
        <v>430</v>
      </c>
      <c r="B432">
        <v>413764.1608444829</v>
      </c>
      <c r="C432">
        <v>1438332.807756794</v>
      </c>
    </row>
    <row r="433" spans="1:3">
      <c r="A433">
        <v>431</v>
      </c>
      <c r="B433">
        <v>413772.7688852622</v>
      </c>
      <c r="C433">
        <v>1438336.86587047</v>
      </c>
    </row>
    <row r="434" spans="1:3">
      <c r="A434">
        <v>432</v>
      </c>
      <c r="B434">
        <v>413772.7814124365</v>
      </c>
      <c r="C434">
        <v>1438337.833573977</v>
      </c>
    </row>
    <row r="435" spans="1:3">
      <c r="A435">
        <v>433</v>
      </c>
      <c r="B435">
        <v>413769.7521139843</v>
      </c>
      <c r="C435">
        <v>1438335.528669426</v>
      </c>
    </row>
    <row r="436" spans="1:3">
      <c r="A436">
        <v>434</v>
      </c>
      <c r="B436">
        <v>413770.3312245358</v>
      </c>
      <c r="C436">
        <v>1438335.125544506</v>
      </c>
    </row>
    <row r="437" spans="1:3">
      <c r="A437">
        <v>435</v>
      </c>
      <c r="B437">
        <v>413767.4821035749</v>
      </c>
      <c r="C437">
        <v>1438333.436453222</v>
      </c>
    </row>
    <row r="438" spans="1:3">
      <c r="A438">
        <v>436</v>
      </c>
      <c r="B438">
        <v>413765.6852062262</v>
      </c>
      <c r="C438">
        <v>1438332.501695649</v>
      </c>
    </row>
    <row r="439" spans="1:3">
      <c r="A439">
        <v>437</v>
      </c>
      <c r="B439">
        <v>413767.3909406195</v>
      </c>
      <c r="C439">
        <v>1438333.052099793</v>
      </c>
    </row>
    <row r="440" spans="1:3">
      <c r="A440">
        <v>438</v>
      </c>
      <c r="B440">
        <v>413773.9940415943</v>
      </c>
      <c r="C440">
        <v>1438337.151547517</v>
      </c>
    </row>
    <row r="441" spans="1:3">
      <c r="A441">
        <v>439</v>
      </c>
      <c r="B441">
        <v>413778.8466733845</v>
      </c>
      <c r="C441">
        <v>1438339.341141995</v>
      </c>
    </row>
    <row r="442" spans="1:3">
      <c r="A442">
        <v>440</v>
      </c>
      <c r="B442">
        <v>413777.8544509419</v>
      </c>
      <c r="C442">
        <v>1438337.952730327</v>
      </c>
    </row>
    <row r="443" spans="1:3">
      <c r="A443">
        <v>441</v>
      </c>
      <c r="B443">
        <v>413780.9389064282</v>
      </c>
      <c r="C443">
        <v>1438339.415861985</v>
      </c>
    </row>
    <row r="444" spans="1:3">
      <c r="A444">
        <v>442</v>
      </c>
      <c r="B444">
        <v>413778.5795225218</v>
      </c>
      <c r="C444">
        <v>1438338.305821835</v>
      </c>
    </row>
    <row r="445" spans="1:3">
      <c r="A445">
        <v>443</v>
      </c>
      <c r="B445">
        <v>413781.9586180953</v>
      </c>
      <c r="C445">
        <v>1438340.015740899</v>
      </c>
    </row>
    <row r="446" spans="1:3">
      <c r="A446">
        <v>444</v>
      </c>
      <c r="B446">
        <v>413780.4467367277</v>
      </c>
      <c r="C446">
        <v>1438339.076978598</v>
      </c>
    </row>
    <row r="447" spans="1:3">
      <c r="A447">
        <v>445</v>
      </c>
      <c r="B447">
        <v>413776.5353145575</v>
      </c>
      <c r="C447">
        <v>1438336.81763895</v>
      </c>
    </row>
    <row r="448" spans="1:3">
      <c r="A448">
        <v>446</v>
      </c>
      <c r="B448">
        <v>413776.145226154</v>
      </c>
      <c r="C448">
        <v>1438337.04356221</v>
      </c>
    </row>
    <row r="449" spans="1:3">
      <c r="A449">
        <v>447</v>
      </c>
      <c r="B449">
        <v>413781.1780923588</v>
      </c>
      <c r="C449">
        <v>1438339.857034208</v>
      </c>
    </row>
    <row r="450" spans="1:3">
      <c r="A450">
        <v>448</v>
      </c>
      <c r="B450">
        <v>413771.1642904916</v>
      </c>
      <c r="C450">
        <v>1438335.004514398</v>
      </c>
    </row>
    <row r="451" spans="1:3">
      <c r="A451">
        <v>449</v>
      </c>
      <c r="B451">
        <v>413781.6666654615</v>
      </c>
      <c r="C451">
        <v>1438340.057183953</v>
      </c>
    </row>
    <row r="452" spans="1:3">
      <c r="A452">
        <v>450</v>
      </c>
      <c r="B452">
        <v>413790.553775495</v>
      </c>
      <c r="C452">
        <v>1438344.313669574</v>
      </c>
    </row>
    <row r="453" spans="1:3">
      <c r="A453">
        <v>451</v>
      </c>
      <c r="B453">
        <v>413784.4756194757</v>
      </c>
      <c r="C453">
        <v>1438341.72789238</v>
      </c>
    </row>
    <row r="454" spans="1:3">
      <c r="A454">
        <v>452</v>
      </c>
      <c r="B454">
        <v>413778.6636475323</v>
      </c>
      <c r="C454">
        <v>1438338.472661732</v>
      </c>
    </row>
    <row r="455" spans="1:3">
      <c r="A455">
        <v>453</v>
      </c>
      <c r="B455">
        <v>413783.651100561</v>
      </c>
      <c r="C455">
        <v>1438340.714608106</v>
      </c>
    </row>
    <row r="456" spans="1:3">
      <c r="A456">
        <v>454</v>
      </c>
      <c r="B456">
        <v>413785.8651402717</v>
      </c>
      <c r="C456">
        <v>1438341.958591603</v>
      </c>
    </row>
    <row r="457" spans="1:3">
      <c r="A457">
        <v>455</v>
      </c>
      <c r="B457">
        <v>413781.5196413402</v>
      </c>
      <c r="C457">
        <v>1438339.457593686</v>
      </c>
    </row>
    <row r="458" spans="1:3">
      <c r="A458">
        <v>456</v>
      </c>
      <c r="B458">
        <v>413781.2234271475</v>
      </c>
      <c r="C458">
        <v>1438339.470962807</v>
      </c>
    </row>
    <row r="459" spans="1:3">
      <c r="A459">
        <v>457</v>
      </c>
      <c r="B459">
        <v>413778.2401544482</v>
      </c>
      <c r="C459">
        <v>1438338.099360557</v>
      </c>
    </row>
    <row r="460" spans="1:3">
      <c r="A460">
        <v>458</v>
      </c>
      <c r="B460">
        <v>413775.363079532</v>
      </c>
      <c r="C460">
        <v>1438336.710120968</v>
      </c>
    </row>
    <row r="461" spans="1:3">
      <c r="A461">
        <v>459</v>
      </c>
      <c r="B461">
        <v>413776.1252119252</v>
      </c>
      <c r="C461">
        <v>1438336.756217075</v>
      </c>
    </row>
    <row r="462" spans="1:3">
      <c r="A462">
        <v>460</v>
      </c>
      <c r="B462">
        <v>413777.2479627358</v>
      </c>
      <c r="C462">
        <v>1438337.568222017</v>
      </c>
    </row>
    <row r="463" spans="1:3">
      <c r="A463">
        <v>461</v>
      </c>
      <c r="B463">
        <v>413775.9158354026</v>
      </c>
      <c r="C463">
        <v>1438336.767772671</v>
      </c>
    </row>
    <row r="464" spans="1:3">
      <c r="A464">
        <v>462</v>
      </c>
      <c r="B464">
        <v>413779.0585807715</v>
      </c>
      <c r="C464">
        <v>1438338.722026324</v>
      </c>
    </row>
    <row r="465" spans="1:3">
      <c r="A465">
        <v>463</v>
      </c>
      <c r="B465">
        <v>413776.1112637892</v>
      </c>
      <c r="C465">
        <v>1438336.663737348</v>
      </c>
    </row>
    <row r="466" spans="1:3">
      <c r="A466">
        <v>464</v>
      </c>
      <c r="B466">
        <v>413777.9479534448</v>
      </c>
      <c r="C466">
        <v>1438337.941934697</v>
      </c>
    </row>
    <row r="467" spans="1:3">
      <c r="A467">
        <v>465</v>
      </c>
      <c r="B467">
        <v>413776.3316662397</v>
      </c>
      <c r="C467">
        <v>1438336.972043173</v>
      </c>
    </row>
    <row r="468" spans="1:3">
      <c r="A468">
        <v>466</v>
      </c>
      <c r="B468">
        <v>413776.3021955768</v>
      </c>
      <c r="C468">
        <v>1438337.193065745</v>
      </c>
    </row>
    <row r="469" spans="1:3">
      <c r="A469">
        <v>467</v>
      </c>
      <c r="B469">
        <v>413776.1608833733</v>
      </c>
      <c r="C469">
        <v>1438337.045683654</v>
      </c>
    </row>
    <row r="470" spans="1:3">
      <c r="A470">
        <v>468</v>
      </c>
      <c r="B470">
        <v>413776.8441905855</v>
      </c>
      <c r="C470">
        <v>1438337.566106614</v>
      </c>
    </row>
    <row r="471" spans="1:3">
      <c r="A471">
        <v>469</v>
      </c>
      <c r="B471">
        <v>413776.3080928079</v>
      </c>
      <c r="C471">
        <v>1438337.384384588</v>
      </c>
    </row>
    <row r="472" spans="1:3">
      <c r="A472">
        <v>470</v>
      </c>
      <c r="B472">
        <v>413777.3003796642</v>
      </c>
      <c r="C472">
        <v>1438337.669338451</v>
      </c>
    </row>
    <row r="473" spans="1:3">
      <c r="A473">
        <v>471</v>
      </c>
      <c r="B473">
        <v>413776.1392311062</v>
      </c>
      <c r="C473">
        <v>1438337.142088013</v>
      </c>
    </row>
    <row r="474" spans="1:3">
      <c r="A474">
        <v>472</v>
      </c>
      <c r="B474">
        <v>413775.2385551799</v>
      </c>
      <c r="C474">
        <v>1438336.535684698</v>
      </c>
    </row>
    <row r="475" spans="1:3">
      <c r="A475">
        <v>473</v>
      </c>
      <c r="B475">
        <v>413776.3918955618</v>
      </c>
      <c r="C475">
        <v>1438337.260584566</v>
      </c>
    </row>
    <row r="476" spans="1:3">
      <c r="A476">
        <v>474</v>
      </c>
      <c r="B476">
        <v>413774.9050379674</v>
      </c>
      <c r="C476">
        <v>1438336.307309425</v>
      </c>
    </row>
    <row r="477" spans="1:3">
      <c r="A477">
        <v>475</v>
      </c>
      <c r="B477">
        <v>413773.2344255799</v>
      </c>
      <c r="C477">
        <v>1438335.449251473</v>
      </c>
    </row>
    <row r="478" spans="1:3">
      <c r="A478">
        <v>476</v>
      </c>
      <c r="B478">
        <v>413772.6345894064</v>
      </c>
      <c r="C478">
        <v>1438335.214393235</v>
      </c>
    </row>
    <row r="479" spans="1:3">
      <c r="A479">
        <v>477</v>
      </c>
      <c r="B479">
        <v>413773.0281509356</v>
      </c>
      <c r="C479">
        <v>1438335.212366153</v>
      </c>
    </row>
    <row r="480" spans="1:3">
      <c r="A480">
        <v>478</v>
      </c>
      <c r="B480">
        <v>413773.5683444835</v>
      </c>
      <c r="C480">
        <v>1438335.601180132</v>
      </c>
    </row>
    <row r="481" spans="1:3">
      <c r="A481">
        <v>479</v>
      </c>
      <c r="B481">
        <v>413772.9829669642</v>
      </c>
      <c r="C481">
        <v>1438335.330486662</v>
      </c>
    </row>
    <row r="482" spans="1:3">
      <c r="A482">
        <v>480</v>
      </c>
      <c r="B482">
        <v>413773.6810244934</v>
      </c>
      <c r="C482">
        <v>1438335.658350354</v>
      </c>
    </row>
    <row r="483" spans="1:3">
      <c r="A483">
        <v>481</v>
      </c>
      <c r="B483">
        <v>413773.5691268418</v>
      </c>
      <c r="C483">
        <v>1438335.619309229</v>
      </c>
    </row>
    <row r="484" spans="1:3">
      <c r="A484">
        <v>482</v>
      </c>
      <c r="B484">
        <v>413773.3033963336</v>
      </c>
      <c r="C484">
        <v>1438335.325902805</v>
      </c>
    </row>
    <row r="485" spans="1:3">
      <c r="A485">
        <v>483</v>
      </c>
      <c r="B485">
        <v>413772.8180705342</v>
      </c>
      <c r="C485">
        <v>1438335.000412451</v>
      </c>
    </row>
    <row r="486" spans="1:3">
      <c r="A486">
        <v>484</v>
      </c>
      <c r="B486">
        <v>413772.5255314464</v>
      </c>
      <c r="C486">
        <v>1438334.891974765</v>
      </c>
    </row>
    <row r="487" spans="1:3">
      <c r="A487">
        <v>485</v>
      </c>
      <c r="B487">
        <v>413772.522631156</v>
      </c>
      <c r="C487">
        <v>1438334.751274775</v>
      </c>
    </row>
    <row r="488" spans="1:3">
      <c r="A488">
        <v>486</v>
      </c>
      <c r="B488">
        <v>413772.8791886133</v>
      </c>
      <c r="C488">
        <v>1438335.021227319</v>
      </c>
    </row>
    <row r="489" spans="1:3">
      <c r="A489">
        <v>487</v>
      </c>
      <c r="B489">
        <v>413773.6586254619</v>
      </c>
      <c r="C489">
        <v>1438335.429291382</v>
      </c>
    </row>
    <row r="490" spans="1:3">
      <c r="A490">
        <v>488</v>
      </c>
      <c r="B490">
        <v>413772.7924344047</v>
      </c>
      <c r="C490">
        <v>1438335.020434825</v>
      </c>
    </row>
    <row r="491" spans="1:3">
      <c r="A491">
        <v>489</v>
      </c>
      <c r="B491">
        <v>413772.6114042767</v>
      </c>
      <c r="C491">
        <v>1438334.741312974</v>
      </c>
    </row>
    <row r="492" spans="1:3">
      <c r="A492">
        <v>490</v>
      </c>
      <c r="B492">
        <v>413772.2805941954</v>
      </c>
      <c r="C492">
        <v>1438334.432678413</v>
      </c>
    </row>
    <row r="493" spans="1:3">
      <c r="A493">
        <v>491</v>
      </c>
      <c r="B493">
        <v>413771.7977081603</v>
      </c>
      <c r="C493">
        <v>1438334.328698316</v>
      </c>
    </row>
    <row r="494" spans="1:3">
      <c r="A494">
        <v>492</v>
      </c>
      <c r="B494">
        <v>413773.3999978131</v>
      </c>
      <c r="C494">
        <v>1438335.162824791</v>
      </c>
    </row>
    <row r="495" spans="1:3">
      <c r="A495">
        <v>493</v>
      </c>
      <c r="B495">
        <v>413772.54008065</v>
      </c>
      <c r="C495">
        <v>1438334.707185331</v>
      </c>
    </row>
    <row r="496" spans="1:3">
      <c r="A496">
        <v>494</v>
      </c>
      <c r="B496">
        <v>413771.4765357611</v>
      </c>
      <c r="C496">
        <v>1438334.179927728</v>
      </c>
    </row>
    <row r="497" spans="1:3">
      <c r="A497">
        <v>495</v>
      </c>
      <c r="B497">
        <v>413772.6979770043</v>
      </c>
      <c r="C497">
        <v>1438334.809532488</v>
      </c>
    </row>
    <row r="498" spans="1:3">
      <c r="A498">
        <v>496</v>
      </c>
      <c r="B498">
        <v>413773.2047638862</v>
      </c>
      <c r="C498">
        <v>1438334.929966059</v>
      </c>
    </row>
    <row r="499" spans="1:3">
      <c r="A499">
        <v>497</v>
      </c>
      <c r="B499">
        <v>413773.9658616699</v>
      </c>
      <c r="C499">
        <v>1438335.313113895</v>
      </c>
    </row>
    <row r="500" spans="1:3">
      <c r="A500">
        <v>498</v>
      </c>
      <c r="B500">
        <v>413773.043451422</v>
      </c>
      <c r="C500">
        <v>1438334.87094136</v>
      </c>
    </row>
    <row r="501" spans="1:3">
      <c r="A501">
        <v>499</v>
      </c>
      <c r="B501">
        <v>413773.1698338325</v>
      </c>
      <c r="C501">
        <v>1438334.781102367</v>
      </c>
    </row>
    <row r="502" spans="1:3">
      <c r="A502">
        <v>500</v>
      </c>
      <c r="B502">
        <v>413773.2033879693</v>
      </c>
      <c r="C502">
        <v>1438334.82137108</v>
      </c>
    </row>
    <row r="503" spans="1:3">
      <c r="A503">
        <v>501</v>
      </c>
      <c r="B503">
        <v>413772.8132704704</v>
      </c>
      <c r="C503">
        <v>1438334.590528684</v>
      </c>
    </row>
    <row r="504" spans="1:3">
      <c r="A504">
        <v>502</v>
      </c>
      <c r="B504">
        <v>413774.131389963</v>
      </c>
      <c r="C504">
        <v>1438335.3121129</v>
      </c>
    </row>
    <row r="505" spans="1:3">
      <c r="A505">
        <v>503</v>
      </c>
      <c r="B505">
        <v>413772.9731236763</v>
      </c>
      <c r="C505">
        <v>1438334.676414124</v>
      </c>
    </row>
    <row r="506" spans="1:3">
      <c r="A506">
        <v>504</v>
      </c>
      <c r="B506">
        <v>413773.8595706606</v>
      </c>
      <c r="C506">
        <v>1438335.057612174</v>
      </c>
    </row>
    <row r="507" spans="1:3">
      <c r="A507">
        <v>505</v>
      </c>
      <c r="B507">
        <v>413772.7404557903</v>
      </c>
      <c r="C507">
        <v>1438334.447021112</v>
      </c>
    </row>
    <row r="508" spans="1:3">
      <c r="A508">
        <v>506</v>
      </c>
      <c r="B508">
        <v>413774.3904365464</v>
      </c>
      <c r="C508">
        <v>1438335.316131267</v>
      </c>
    </row>
    <row r="509" spans="1:3">
      <c r="A509">
        <v>507</v>
      </c>
      <c r="B509">
        <v>413773.5682606349</v>
      </c>
      <c r="C509">
        <v>1438334.883620343</v>
      </c>
    </row>
    <row r="510" spans="1:3">
      <c r="A510">
        <v>508</v>
      </c>
      <c r="B510">
        <v>413773.6717392065</v>
      </c>
      <c r="C510">
        <v>1438334.888687714</v>
      </c>
    </row>
    <row r="511" spans="1:3">
      <c r="A511">
        <v>509</v>
      </c>
      <c r="B511">
        <v>413773.2301848031</v>
      </c>
      <c r="C511">
        <v>1438334.629938771</v>
      </c>
    </row>
    <row r="512" spans="1:3">
      <c r="A512">
        <v>510</v>
      </c>
      <c r="B512">
        <v>413773.6712920964</v>
      </c>
      <c r="C512">
        <v>1438334.873872444</v>
      </c>
    </row>
    <row r="513" spans="1:3">
      <c r="A513">
        <v>511</v>
      </c>
      <c r="B513">
        <v>413773.1436815485</v>
      </c>
      <c r="C513">
        <v>1438334.589127987</v>
      </c>
    </row>
    <row r="514" spans="1:3">
      <c r="A514">
        <v>512</v>
      </c>
      <c r="B514">
        <v>413773.775488075</v>
      </c>
      <c r="C514">
        <v>1438334.913422483</v>
      </c>
    </row>
    <row r="515" spans="1:3">
      <c r="A515">
        <v>513</v>
      </c>
      <c r="B515">
        <v>413773.5488805426</v>
      </c>
      <c r="C515">
        <v>1438334.831717236</v>
      </c>
    </row>
    <row r="516" spans="1:3">
      <c r="A516">
        <v>514</v>
      </c>
      <c r="B516">
        <v>413774.3366414149</v>
      </c>
      <c r="C516">
        <v>1438335.214610158</v>
      </c>
    </row>
    <row r="517" spans="1:3">
      <c r="A517">
        <v>515</v>
      </c>
      <c r="B517">
        <v>413774.25103431</v>
      </c>
      <c r="C517">
        <v>1438335.139233746</v>
      </c>
    </row>
    <row r="518" spans="1:3">
      <c r="A518">
        <v>516</v>
      </c>
      <c r="B518">
        <v>413774.2345539794</v>
      </c>
      <c r="C518">
        <v>1438335.128982526</v>
      </c>
    </row>
    <row r="519" spans="1:3">
      <c r="A519">
        <v>517</v>
      </c>
      <c r="B519">
        <v>413774.2148826742</v>
      </c>
      <c r="C519">
        <v>1438335.099802947</v>
      </c>
    </row>
    <row r="520" spans="1:3">
      <c r="A520">
        <v>518</v>
      </c>
      <c r="B520">
        <v>413773.4932906901</v>
      </c>
      <c r="C520">
        <v>1438334.716155542</v>
      </c>
    </row>
    <row r="521" spans="1:3">
      <c r="A521">
        <v>519</v>
      </c>
      <c r="B521">
        <v>413773.488316474</v>
      </c>
      <c r="C521">
        <v>1438334.707069178</v>
      </c>
    </row>
    <row r="522" spans="1:3">
      <c r="A522">
        <v>520</v>
      </c>
      <c r="B522">
        <v>413773.2054898708</v>
      </c>
      <c r="C522">
        <v>1438334.522428098</v>
      </c>
    </row>
    <row r="523" spans="1:3">
      <c r="A523">
        <v>521</v>
      </c>
      <c r="B523">
        <v>413773.5710631238</v>
      </c>
      <c r="C523">
        <v>1438334.657889941</v>
      </c>
    </row>
    <row r="524" spans="1:3">
      <c r="A524">
        <v>522</v>
      </c>
      <c r="B524">
        <v>413773.4590008054</v>
      </c>
      <c r="C524">
        <v>1438334.591461191</v>
      </c>
    </row>
    <row r="525" spans="1:3">
      <c r="A525">
        <v>523</v>
      </c>
      <c r="B525">
        <v>413773.377822811</v>
      </c>
      <c r="C525">
        <v>1438334.543232784</v>
      </c>
    </row>
    <row r="526" spans="1:3">
      <c r="A526">
        <v>524</v>
      </c>
      <c r="B526">
        <v>413773.5545727017</v>
      </c>
      <c r="C526">
        <v>1438334.624869246</v>
      </c>
    </row>
    <row r="527" spans="1:3">
      <c r="A527">
        <v>525</v>
      </c>
      <c r="B527">
        <v>413773.1677822415</v>
      </c>
      <c r="C527">
        <v>1438334.356739874</v>
      </c>
    </row>
    <row r="528" spans="1:3">
      <c r="A528">
        <v>526</v>
      </c>
      <c r="B528">
        <v>413773.2483077357</v>
      </c>
      <c r="C528">
        <v>1438334.385440657</v>
      </c>
    </row>
    <row r="529" spans="1:3">
      <c r="A529">
        <v>527</v>
      </c>
      <c r="B529">
        <v>413773.2644267263</v>
      </c>
      <c r="C529">
        <v>1438334.397102579</v>
      </c>
    </row>
    <row r="530" spans="1:3">
      <c r="A530">
        <v>528</v>
      </c>
      <c r="B530">
        <v>413772.5367914308</v>
      </c>
      <c r="C530">
        <v>1438334.014547688</v>
      </c>
    </row>
    <row r="531" spans="1:3">
      <c r="A531">
        <v>529</v>
      </c>
      <c r="B531">
        <v>413773.3129072174</v>
      </c>
      <c r="C531">
        <v>1438334.441444168</v>
      </c>
    </row>
    <row r="532" spans="1:3">
      <c r="A532">
        <v>530</v>
      </c>
      <c r="B532">
        <v>413773.3267533096</v>
      </c>
      <c r="C532">
        <v>1438334.459221653</v>
      </c>
    </row>
    <row r="533" spans="1:3">
      <c r="A533">
        <v>531</v>
      </c>
      <c r="B533">
        <v>413773.1886025483</v>
      </c>
      <c r="C533">
        <v>1438334.374955586</v>
      </c>
    </row>
    <row r="534" spans="1:3">
      <c r="A534">
        <v>532</v>
      </c>
      <c r="B534">
        <v>413773.8778020727</v>
      </c>
      <c r="C534">
        <v>1438334.692246415</v>
      </c>
    </row>
    <row r="535" spans="1:3">
      <c r="A535">
        <v>533</v>
      </c>
      <c r="B535">
        <v>413774.1115619101</v>
      </c>
      <c r="C535">
        <v>1438334.793312545</v>
      </c>
    </row>
    <row r="536" spans="1:3">
      <c r="A536">
        <v>534</v>
      </c>
      <c r="B536">
        <v>413773.7691218414</v>
      </c>
      <c r="C536">
        <v>1438334.608775997</v>
      </c>
    </row>
    <row r="537" spans="1:3">
      <c r="A537">
        <v>535</v>
      </c>
      <c r="B537">
        <v>413773.7155642025</v>
      </c>
      <c r="C537">
        <v>1438334.576978563</v>
      </c>
    </row>
    <row r="538" spans="1:3">
      <c r="A538">
        <v>536</v>
      </c>
      <c r="B538">
        <v>413773.580198087</v>
      </c>
      <c r="C538">
        <v>1438334.444343984</v>
      </c>
    </row>
    <row r="539" spans="1:3">
      <c r="A539">
        <v>537</v>
      </c>
      <c r="B539">
        <v>413773.2332378013</v>
      </c>
      <c r="C539">
        <v>1438334.257483036</v>
      </c>
    </row>
    <row r="540" spans="1:3">
      <c r="A540">
        <v>538</v>
      </c>
      <c r="B540">
        <v>413773.5699764638</v>
      </c>
      <c r="C540">
        <v>1438334.423889719</v>
      </c>
    </row>
    <row r="541" spans="1:3">
      <c r="A541">
        <v>539</v>
      </c>
      <c r="B541">
        <v>413773.6307036941</v>
      </c>
      <c r="C541">
        <v>1438334.414901798</v>
      </c>
    </row>
    <row r="542" spans="1:3">
      <c r="A542">
        <v>540</v>
      </c>
      <c r="B542">
        <v>413773.7321444437</v>
      </c>
      <c r="C542">
        <v>1438334.535886126</v>
      </c>
    </row>
    <row r="543" spans="1:3">
      <c r="A543">
        <v>541</v>
      </c>
      <c r="B543">
        <v>413773.6850894205</v>
      </c>
      <c r="C543">
        <v>1438334.445808771</v>
      </c>
    </row>
    <row r="544" spans="1:3">
      <c r="A544">
        <v>542</v>
      </c>
      <c r="B544">
        <v>413773.9347425909</v>
      </c>
      <c r="C544">
        <v>1438334.616148161</v>
      </c>
    </row>
    <row r="545" spans="1:3">
      <c r="A545">
        <v>543</v>
      </c>
      <c r="B545">
        <v>413773.1045861269</v>
      </c>
      <c r="C545">
        <v>1438334.166441934</v>
      </c>
    </row>
    <row r="546" spans="1:3">
      <c r="A546">
        <v>544</v>
      </c>
      <c r="B546">
        <v>413773.2128297752</v>
      </c>
      <c r="C546">
        <v>1438334.223114856</v>
      </c>
    </row>
    <row r="547" spans="1:3">
      <c r="A547">
        <v>545</v>
      </c>
      <c r="B547">
        <v>413773.2974453425</v>
      </c>
      <c r="C547">
        <v>1438334.288359499</v>
      </c>
    </row>
    <row r="548" spans="1:3">
      <c r="A548">
        <v>546</v>
      </c>
      <c r="B548">
        <v>413773.3555891879</v>
      </c>
      <c r="C548">
        <v>1438334.308319259</v>
      </c>
    </row>
    <row r="549" spans="1:3">
      <c r="A549">
        <v>547</v>
      </c>
      <c r="B549">
        <v>413773.4622687831</v>
      </c>
      <c r="C549">
        <v>1438334.353446306</v>
      </c>
    </row>
    <row r="550" spans="1:3">
      <c r="A550">
        <v>548</v>
      </c>
      <c r="B550">
        <v>413773.4629363163</v>
      </c>
      <c r="C550">
        <v>1438334.346869969</v>
      </c>
    </row>
    <row r="551" spans="1:3">
      <c r="A551">
        <v>549</v>
      </c>
      <c r="B551">
        <v>413773.4325254054</v>
      </c>
      <c r="C551">
        <v>1438334.345666407</v>
      </c>
    </row>
    <row r="552" spans="1:3">
      <c r="A552">
        <v>550</v>
      </c>
      <c r="B552">
        <v>413773.3853279227</v>
      </c>
      <c r="C552">
        <v>1438334.31254456</v>
      </c>
    </row>
    <row r="553" spans="1:3">
      <c r="A553">
        <v>551</v>
      </c>
      <c r="B553">
        <v>413773.2520154631</v>
      </c>
      <c r="C553">
        <v>1438334.225177741</v>
      </c>
    </row>
    <row r="554" spans="1:3">
      <c r="A554">
        <v>552</v>
      </c>
      <c r="B554">
        <v>413773.258440313</v>
      </c>
      <c r="C554">
        <v>1438334.229268008</v>
      </c>
    </row>
    <row r="555" spans="1:3">
      <c r="A555">
        <v>553</v>
      </c>
      <c r="B555">
        <v>413772.9497252636</v>
      </c>
      <c r="C555">
        <v>1438334.050426821</v>
      </c>
    </row>
    <row r="556" spans="1:3">
      <c r="A556">
        <v>554</v>
      </c>
      <c r="B556">
        <v>413772.9193339504</v>
      </c>
      <c r="C556">
        <v>1438334.008746519</v>
      </c>
    </row>
    <row r="557" spans="1:3">
      <c r="A557">
        <v>555</v>
      </c>
      <c r="B557">
        <v>413772.9480374763</v>
      </c>
      <c r="C557">
        <v>1438334.059117197</v>
      </c>
    </row>
    <row r="558" spans="1:3">
      <c r="A558">
        <v>556</v>
      </c>
      <c r="B558">
        <v>413772.901125748</v>
      </c>
      <c r="C558">
        <v>1438334.015904831</v>
      </c>
    </row>
    <row r="559" spans="1:3">
      <c r="A559">
        <v>557</v>
      </c>
      <c r="B559">
        <v>413772.8400437285</v>
      </c>
      <c r="C559">
        <v>1438333.985444893</v>
      </c>
    </row>
    <row r="560" spans="1:3">
      <c r="A560">
        <v>558</v>
      </c>
      <c r="B560">
        <v>413773.0426989279</v>
      </c>
      <c r="C560">
        <v>1438334.080523703</v>
      </c>
    </row>
    <row r="561" spans="1:3">
      <c r="A561">
        <v>559</v>
      </c>
      <c r="B561">
        <v>413773.0681623408</v>
      </c>
      <c r="C561">
        <v>1438334.09077054</v>
      </c>
    </row>
    <row r="562" spans="1:3">
      <c r="A562">
        <v>560</v>
      </c>
      <c r="B562">
        <v>413773.0427234193</v>
      </c>
      <c r="C562">
        <v>1438334.078349847</v>
      </c>
    </row>
    <row r="563" spans="1:3">
      <c r="A563">
        <v>561</v>
      </c>
      <c r="B563">
        <v>413772.81697456</v>
      </c>
      <c r="C563">
        <v>1438333.948341893</v>
      </c>
    </row>
    <row r="564" spans="1:3">
      <c r="A564">
        <v>562</v>
      </c>
      <c r="B564">
        <v>413772.8214555952</v>
      </c>
      <c r="C564">
        <v>1438333.95763966</v>
      </c>
    </row>
    <row r="565" spans="1:3">
      <c r="A565">
        <v>563</v>
      </c>
      <c r="B565">
        <v>413772.9018979453</v>
      </c>
      <c r="C565">
        <v>1438333.976452645</v>
      </c>
    </row>
    <row r="566" spans="1:3">
      <c r="A566">
        <v>564</v>
      </c>
      <c r="B566">
        <v>413772.9524214398</v>
      </c>
      <c r="C566">
        <v>1438334.009633208</v>
      </c>
    </row>
    <row r="567" spans="1:3">
      <c r="A567">
        <v>565</v>
      </c>
      <c r="B567">
        <v>413772.906285316</v>
      </c>
      <c r="C567">
        <v>1438333.969204481</v>
      </c>
    </row>
    <row r="568" spans="1:3">
      <c r="A568">
        <v>566</v>
      </c>
      <c r="B568">
        <v>413773.0452429259</v>
      </c>
      <c r="C568">
        <v>1438334.04004387</v>
      </c>
    </row>
    <row r="569" spans="1:3">
      <c r="A569">
        <v>567</v>
      </c>
      <c r="B569">
        <v>413773.0796983127</v>
      </c>
      <c r="C569">
        <v>1438334.039704604</v>
      </c>
    </row>
    <row r="570" spans="1:3">
      <c r="A570">
        <v>568</v>
      </c>
      <c r="B570">
        <v>413772.9874158757</v>
      </c>
      <c r="C570">
        <v>1438334.021970965</v>
      </c>
    </row>
    <row r="571" spans="1:3">
      <c r="A571">
        <v>569</v>
      </c>
      <c r="B571">
        <v>413772.8192442285</v>
      </c>
      <c r="C571">
        <v>1438333.896947016</v>
      </c>
    </row>
    <row r="572" spans="1:3">
      <c r="A572">
        <v>570</v>
      </c>
      <c r="B572">
        <v>413772.8462537716</v>
      </c>
      <c r="C572">
        <v>1438333.905622056</v>
      </c>
    </row>
    <row r="573" spans="1:3">
      <c r="A573">
        <v>571</v>
      </c>
      <c r="B573">
        <v>413772.8402667433</v>
      </c>
      <c r="C573">
        <v>1438333.908428522</v>
      </c>
    </row>
    <row r="574" spans="1:3">
      <c r="A574">
        <v>572</v>
      </c>
      <c r="B574">
        <v>413772.6288450107</v>
      </c>
      <c r="C574">
        <v>1438333.807486743</v>
      </c>
    </row>
    <row r="575" spans="1:3">
      <c r="A575">
        <v>573</v>
      </c>
      <c r="B575">
        <v>413772.782555082</v>
      </c>
      <c r="C575">
        <v>1438333.876839417</v>
      </c>
    </row>
    <row r="576" spans="1:3">
      <c r="A576">
        <v>574</v>
      </c>
      <c r="B576">
        <v>413773.0334345827</v>
      </c>
      <c r="C576">
        <v>1438334.000571331</v>
      </c>
    </row>
    <row r="577" spans="1:3">
      <c r="A577">
        <v>575</v>
      </c>
      <c r="B577">
        <v>413773.076796354</v>
      </c>
      <c r="C577">
        <v>1438334.015860356</v>
      </c>
    </row>
    <row r="578" spans="1:3">
      <c r="A578">
        <v>576</v>
      </c>
      <c r="B578">
        <v>413773.0618811341</v>
      </c>
      <c r="C578">
        <v>1438333.998201623</v>
      </c>
    </row>
    <row r="579" spans="1:3">
      <c r="A579">
        <v>577</v>
      </c>
      <c r="B579">
        <v>413773.0913433452</v>
      </c>
      <c r="C579">
        <v>1438334.022963046</v>
      </c>
    </row>
    <row r="580" spans="1:3">
      <c r="A580">
        <v>578</v>
      </c>
      <c r="B580">
        <v>413773.1349251527</v>
      </c>
      <c r="C580">
        <v>1438334.01799068</v>
      </c>
    </row>
    <row r="581" spans="1:3">
      <c r="A581">
        <v>579</v>
      </c>
      <c r="B581">
        <v>413773.1355098563</v>
      </c>
      <c r="C581">
        <v>1438334.013865476</v>
      </c>
    </row>
    <row r="582" spans="1:3">
      <c r="A582">
        <v>580</v>
      </c>
      <c r="B582">
        <v>413773.0068930656</v>
      </c>
      <c r="C582">
        <v>1438333.957206659</v>
      </c>
    </row>
    <row r="583" spans="1:3">
      <c r="A583">
        <v>581</v>
      </c>
      <c r="B583">
        <v>413773.25880587</v>
      </c>
      <c r="C583">
        <v>1438334.082810041</v>
      </c>
    </row>
    <row r="584" spans="1:3">
      <c r="A584">
        <v>582</v>
      </c>
      <c r="B584">
        <v>413772.9318481298</v>
      </c>
      <c r="C584">
        <v>1438333.907323113</v>
      </c>
    </row>
    <row r="585" spans="1:3">
      <c r="A585">
        <v>583</v>
      </c>
      <c r="B585">
        <v>413773.1457141904</v>
      </c>
      <c r="C585">
        <v>1438334.02883677</v>
      </c>
    </row>
    <row r="586" spans="1:3">
      <c r="A586">
        <v>584</v>
      </c>
      <c r="B586">
        <v>413773.3755125101</v>
      </c>
      <c r="C586">
        <v>1438334.154321021</v>
      </c>
    </row>
    <row r="587" spans="1:3">
      <c r="A587">
        <v>585</v>
      </c>
      <c r="B587">
        <v>413773.1695606936</v>
      </c>
      <c r="C587">
        <v>1438334.019946285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12370351.54371332</v>
      </c>
      <c r="C2">
        <v>0</v>
      </c>
    </row>
    <row r="3" spans="1:3">
      <c r="A3">
        <v>1</v>
      </c>
      <c r="B3">
        <v>60595346.46035546</v>
      </c>
      <c r="C3">
        <v>681907.066385925</v>
      </c>
    </row>
    <row r="4" spans="1:3">
      <c r="A4">
        <v>2</v>
      </c>
      <c r="B4">
        <v>59799242.08846853</v>
      </c>
      <c r="C4">
        <v>682819.3170067938</v>
      </c>
    </row>
    <row r="5" spans="1:3">
      <c r="A5">
        <v>3</v>
      </c>
      <c r="B5">
        <v>59000301.32118756</v>
      </c>
      <c r="C5">
        <v>683717.2808405715</v>
      </c>
    </row>
    <row r="6" spans="1:3">
      <c r="A6">
        <v>4</v>
      </c>
      <c r="B6">
        <v>58196877.64337067</v>
      </c>
      <c r="C6">
        <v>684604.7555701552</v>
      </c>
    </row>
    <row r="7" spans="1:3">
      <c r="A7">
        <v>5</v>
      </c>
      <c r="B7">
        <v>57395067.86942583</v>
      </c>
      <c r="C7">
        <v>685484.6860959947</v>
      </c>
    </row>
    <row r="8" spans="1:3">
      <c r="A8">
        <v>6</v>
      </c>
      <c r="B8">
        <v>56598465.2640034</v>
      </c>
      <c r="C8">
        <v>686359.4758320092</v>
      </c>
    </row>
    <row r="9" spans="1:3">
      <c r="A9">
        <v>7</v>
      </c>
      <c r="B9">
        <v>55804300.99836786</v>
      </c>
      <c r="C9">
        <v>687231.1953101465</v>
      </c>
    </row>
    <row r="10" spans="1:3">
      <c r="A10">
        <v>8</v>
      </c>
      <c r="B10">
        <v>55009865.27186492</v>
      </c>
      <c r="C10">
        <v>688101.7343728086</v>
      </c>
    </row>
    <row r="11" spans="1:3">
      <c r="A11">
        <v>9</v>
      </c>
      <c r="B11">
        <v>54215682.6184122</v>
      </c>
      <c r="C11">
        <v>688972.9260908726</v>
      </c>
    </row>
    <row r="12" spans="1:3">
      <c r="A12">
        <v>10</v>
      </c>
      <c r="B12">
        <v>53373150.85886593</v>
      </c>
      <c r="C12">
        <v>689504.6116925632</v>
      </c>
    </row>
    <row r="13" spans="1:3">
      <c r="A13">
        <v>11</v>
      </c>
      <c r="B13">
        <v>52538927.98604119</v>
      </c>
      <c r="C13">
        <v>690027.6125979399</v>
      </c>
    </row>
    <row r="14" spans="1:3">
      <c r="A14">
        <v>12</v>
      </c>
      <c r="B14">
        <v>51719688.82492197</v>
      </c>
      <c r="C14">
        <v>690535.8869949238</v>
      </c>
    </row>
    <row r="15" spans="1:3">
      <c r="A15">
        <v>13</v>
      </c>
      <c r="B15">
        <v>34046483.16289658</v>
      </c>
      <c r="C15">
        <v>529874.4756677884</v>
      </c>
    </row>
    <row r="16" spans="1:3">
      <c r="A16">
        <v>14</v>
      </c>
      <c r="B16">
        <v>27983021.88556838</v>
      </c>
      <c r="C16">
        <v>480262.1817903311</v>
      </c>
    </row>
    <row r="17" spans="1:3">
      <c r="A17">
        <v>15</v>
      </c>
      <c r="B17">
        <v>26275902.122633</v>
      </c>
      <c r="C17">
        <v>473405.2192220896</v>
      </c>
    </row>
    <row r="18" spans="1:3">
      <c r="A18">
        <v>16</v>
      </c>
      <c r="B18">
        <v>25015535.54551505</v>
      </c>
      <c r="C18">
        <v>469397.4454560161</v>
      </c>
    </row>
    <row r="19" spans="1:3">
      <c r="A19">
        <v>17</v>
      </c>
      <c r="B19">
        <v>24926235.7726346</v>
      </c>
      <c r="C19">
        <v>471129.6766926553</v>
      </c>
    </row>
    <row r="20" spans="1:3">
      <c r="A20">
        <v>18</v>
      </c>
      <c r="B20">
        <v>23976759.14538629</v>
      </c>
      <c r="C20">
        <v>468136.2593612328</v>
      </c>
    </row>
    <row r="21" spans="1:3">
      <c r="A21">
        <v>19</v>
      </c>
      <c r="B21">
        <v>23882934.71848917</v>
      </c>
      <c r="C21">
        <v>469786.7257668909</v>
      </c>
    </row>
    <row r="22" spans="1:3">
      <c r="A22">
        <v>20</v>
      </c>
      <c r="B22">
        <v>23131268.93836724</v>
      </c>
      <c r="C22">
        <v>467572.5903122603</v>
      </c>
    </row>
    <row r="23" spans="1:3">
      <c r="A23">
        <v>21</v>
      </c>
      <c r="B23">
        <v>23034707.63137436</v>
      </c>
      <c r="C23">
        <v>469158.6002627184</v>
      </c>
    </row>
    <row r="24" spans="1:3">
      <c r="A24">
        <v>22</v>
      </c>
      <c r="B24">
        <v>22434679.15714639</v>
      </c>
      <c r="C24">
        <v>467431.7452059861</v>
      </c>
    </row>
    <row r="25" spans="1:3">
      <c r="A25">
        <v>23</v>
      </c>
      <c r="B25">
        <v>22337264.44617787</v>
      </c>
      <c r="C25">
        <v>468961.234790442</v>
      </c>
    </row>
    <row r="26" spans="1:3">
      <c r="A26">
        <v>24</v>
      </c>
      <c r="B26">
        <v>21851120.19280196</v>
      </c>
      <c r="C26">
        <v>467533.600721167</v>
      </c>
    </row>
    <row r="27" spans="1:3">
      <c r="A27">
        <v>25</v>
      </c>
      <c r="B27">
        <v>21992223.14960754</v>
      </c>
      <c r="C27">
        <v>466549.0875409959</v>
      </c>
    </row>
    <row r="28" spans="1:3">
      <c r="A28">
        <v>26</v>
      </c>
      <c r="B28">
        <v>20548274.81843656</v>
      </c>
      <c r="C28">
        <v>457912.312608008</v>
      </c>
    </row>
    <row r="29" spans="1:3">
      <c r="A29">
        <v>27</v>
      </c>
      <c r="B29">
        <v>19362382.75839731</v>
      </c>
      <c r="C29">
        <v>459620.1509663661</v>
      </c>
    </row>
    <row r="30" spans="1:3">
      <c r="A30">
        <v>28</v>
      </c>
      <c r="B30">
        <v>18673962.24424113</v>
      </c>
      <c r="C30">
        <v>459572.3380285067</v>
      </c>
    </row>
    <row r="31" spans="1:3">
      <c r="A31">
        <v>29</v>
      </c>
      <c r="B31">
        <v>18109608.96288753</v>
      </c>
      <c r="C31">
        <v>460012.8628466969</v>
      </c>
    </row>
    <row r="32" spans="1:3">
      <c r="A32">
        <v>30</v>
      </c>
      <c r="B32">
        <v>17518784.84308548</v>
      </c>
      <c r="C32">
        <v>467197.1597439432</v>
      </c>
    </row>
    <row r="33" spans="1:3">
      <c r="A33">
        <v>31</v>
      </c>
      <c r="B33">
        <v>17343225.60618988</v>
      </c>
      <c r="C33">
        <v>469760.5808228726</v>
      </c>
    </row>
    <row r="34" spans="1:3">
      <c r="A34">
        <v>32</v>
      </c>
      <c r="B34">
        <v>17315464.79353086</v>
      </c>
      <c r="C34">
        <v>470879.0567678222</v>
      </c>
    </row>
    <row r="35" spans="1:3">
      <c r="A35">
        <v>33</v>
      </c>
      <c r="B35">
        <v>16976310.19360989</v>
      </c>
      <c r="C35">
        <v>470641.6333599505</v>
      </c>
    </row>
    <row r="36" spans="1:3">
      <c r="A36">
        <v>34</v>
      </c>
      <c r="B36">
        <v>16677882.74916653</v>
      </c>
      <c r="C36">
        <v>471861.2357551368</v>
      </c>
    </row>
    <row r="37" spans="1:3">
      <c r="A37">
        <v>35</v>
      </c>
      <c r="B37">
        <v>16633706.68248051</v>
      </c>
      <c r="C37">
        <v>471229.6722335113</v>
      </c>
    </row>
    <row r="38" spans="1:3">
      <c r="A38">
        <v>36</v>
      </c>
      <c r="B38">
        <v>16685200.20411874</v>
      </c>
      <c r="C38">
        <v>470192.8062627462</v>
      </c>
    </row>
    <row r="39" spans="1:3">
      <c r="A39">
        <v>37</v>
      </c>
      <c r="B39">
        <v>16416335.09757864</v>
      </c>
      <c r="C39">
        <v>471959.6547351125</v>
      </c>
    </row>
    <row r="40" spans="1:3">
      <c r="A40">
        <v>38</v>
      </c>
      <c r="B40">
        <v>16463430.81686724</v>
      </c>
      <c r="C40">
        <v>470975.0692781205</v>
      </c>
    </row>
    <row r="41" spans="1:3">
      <c r="A41">
        <v>39</v>
      </c>
      <c r="B41">
        <v>16253903.41291368</v>
      </c>
      <c r="C41">
        <v>472519.7588522093</v>
      </c>
    </row>
    <row r="42" spans="1:3">
      <c r="A42">
        <v>40</v>
      </c>
      <c r="B42">
        <v>16169056.83143111</v>
      </c>
      <c r="C42">
        <v>473268.5577439003</v>
      </c>
    </row>
    <row r="43" spans="1:3">
      <c r="A43">
        <v>41</v>
      </c>
      <c r="B43">
        <v>15642018.7650608</v>
      </c>
      <c r="C43">
        <v>481005.8518159475</v>
      </c>
    </row>
    <row r="44" spans="1:3">
      <c r="A44">
        <v>42</v>
      </c>
      <c r="B44">
        <v>15260616.18285838</v>
      </c>
      <c r="C44">
        <v>488774.8122862416</v>
      </c>
    </row>
    <row r="45" spans="1:3">
      <c r="A45">
        <v>43</v>
      </c>
      <c r="B45">
        <v>14891023.3621749</v>
      </c>
      <c r="C45">
        <v>494378.0185487128</v>
      </c>
    </row>
    <row r="46" spans="1:3">
      <c r="A46">
        <v>44</v>
      </c>
      <c r="B46">
        <v>14670073.39077143</v>
      </c>
      <c r="C46">
        <v>500021.3601325537</v>
      </c>
    </row>
    <row r="47" spans="1:3">
      <c r="A47">
        <v>45</v>
      </c>
      <c r="B47">
        <v>14533022.40696494</v>
      </c>
      <c r="C47">
        <v>502275.2937097645</v>
      </c>
    </row>
    <row r="48" spans="1:3">
      <c r="A48">
        <v>46</v>
      </c>
      <c r="B48">
        <v>14508741.30215308</v>
      </c>
      <c r="C48">
        <v>501934.1439813906</v>
      </c>
    </row>
    <row r="49" spans="1:3">
      <c r="A49">
        <v>47</v>
      </c>
      <c r="B49">
        <v>14510134.25967329</v>
      </c>
      <c r="C49">
        <v>502358.4646115566</v>
      </c>
    </row>
    <row r="50" spans="1:3">
      <c r="A50">
        <v>48</v>
      </c>
      <c r="B50">
        <v>14213633.31436016</v>
      </c>
      <c r="C50">
        <v>510957.2905757141</v>
      </c>
    </row>
    <row r="51" spans="1:3">
      <c r="A51">
        <v>49</v>
      </c>
      <c r="B51">
        <v>13990349.90543425</v>
      </c>
      <c r="C51">
        <v>515188.7386190671</v>
      </c>
    </row>
    <row r="52" spans="1:3">
      <c r="A52">
        <v>50</v>
      </c>
      <c r="B52">
        <v>13777531.86963805</v>
      </c>
      <c r="C52">
        <v>522857.4688588418</v>
      </c>
    </row>
    <row r="53" spans="1:3">
      <c r="A53">
        <v>51</v>
      </c>
      <c r="B53">
        <v>13714925.53675336</v>
      </c>
      <c r="C53">
        <v>524978.3101670563</v>
      </c>
    </row>
    <row r="54" spans="1:3">
      <c r="A54">
        <v>52</v>
      </c>
      <c r="B54">
        <v>13708981.7981367</v>
      </c>
      <c r="C54">
        <v>524558.3392686953</v>
      </c>
    </row>
    <row r="55" spans="1:3">
      <c r="A55">
        <v>53</v>
      </c>
      <c r="B55">
        <v>13629647.85938916</v>
      </c>
      <c r="C55">
        <v>526554.184357754</v>
      </c>
    </row>
    <row r="56" spans="1:3">
      <c r="A56">
        <v>54</v>
      </c>
      <c r="B56">
        <v>13637843.34225243</v>
      </c>
      <c r="C56">
        <v>527126.0716874627</v>
      </c>
    </row>
    <row r="57" spans="1:3">
      <c r="A57">
        <v>55</v>
      </c>
      <c r="B57">
        <v>13475299.80347906</v>
      </c>
      <c r="C57">
        <v>532149.9602576231</v>
      </c>
    </row>
    <row r="58" spans="1:3">
      <c r="A58">
        <v>56</v>
      </c>
      <c r="B58">
        <v>13379583.69929885</v>
      </c>
      <c r="C58">
        <v>536474.0124814492</v>
      </c>
    </row>
    <row r="59" spans="1:3">
      <c r="A59">
        <v>57</v>
      </c>
      <c r="B59">
        <v>13366188.29734154</v>
      </c>
      <c r="C59">
        <v>537141.3673048075</v>
      </c>
    </row>
    <row r="60" spans="1:3">
      <c r="A60">
        <v>58</v>
      </c>
      <c r="B60">
        <v>13133696.50011603</v>
      </c>
      <c r="C60">
        <v>546617.7688035717</v>
      </c>
    </row>
    <row r="61" spans="1:3">
      <c r="A61">
        <v>59</v>
      </c>
      <c r="B61">
        <v>13010172.91974721</v>
      </c>
      <c r="C61">
        <v>551379.7053188788</v>
      </c>
    </row>
    <row r="62" spans="1:3">
      <c r="A62">
        <v>60</v>
      </c>
      <c r="B62">
        <v>12932013.45570803</v>
      </c>
      <c r="C62">
        <v>555448.375079203</v>
      </c>
    </row>
    <row r="63" spans="1:3">
      <c r="A63">
        <v>61</v>
      </c>
      <c r="B63">
        <v>12751406.72896194</v>
      </c>
      <c r="C63">
        <v>563492.1620332361</v>
      </c>
    </row>
    <row r="64" spans="1:3">
      <c r="A64">
        <v>62</v>
      </c>
      <c r="B64">
        <v>12597086.47521948</v>
      </c>
      <c r="C64">
        <v>573508.9969926218</v>
      </c>
    </row>
    <row r="65" spans="1:3">
      <c r="A65">
        <v>63</v>
      </c>
      <c r="B65">
        <v>12453150.39210162</v>
      </c>
      <c r="C65">
        <v>581358.6962762057</v>
      </c>
    </row>
    <row r="66" spans="1:3">
      <c r="A66">
        <v>64</v>
      </c>
      <c r="B66">
        <v>12365083.10776527</v>
      </c>
      <c r="C66">
        <v>587482.4416455341</v>
      </c>
    </row>
    <row r="67" spans="1:3">
      <c r="A67">
        <v>65</v>
      </c>
      <c r="B67">
        <v>12321416.57251117</v>
      </c>
      <c r="C67">
        <v>590685.9675614372</v>
      </c>
    </row>
    <row r="68" spans="1:3">
      <c r="A68">
        <v>66</v>
      </c>
      <c r="B68">
        <v>12320596.50737799</v>
      </c>
      <c r="C68">
        <v>590176.9256571487</v>
      </c>
    </row>
    <row r="69" spans="1:3">
      <c r="A69">
        <v>67</v>
      </c>
      <c r="B69">
        <v>12256100.76736315</v>
      </c>
      <c r="C69">
        <v>594963.2849916803</v>
      </c>
    </row>
    <row r="70" spans="1:3">
      <c r="A70">
        <v>68</v>
      </c>
      <c r="B70">
        <v>12210085.53712954</v>
      </c>
      <c r="C70">
        <v>596774.6151147885</v>
      </c>
    </row>
    <row r="71" spans="1:3">
      <c r="A71">
        <v>69</v>
      </c>
      <c r="B71">
        <v>12210133.03245203</v>
      </c>
      <c r="C71">
        <v>597349.0571523806</v>
      </c>
    </row>
    <row r="72" spans="1:3">
      <c r="A72">
        <v>70</v>
      </c>
      <c r="B72">
        <v>12100554.5175465</v>
      </c>
      <c r="C72">
        <v>603941.7954222666</v>
      </c>
    </row>
    <row r="73" spans="1:3">
      <c r="A73">
        <v>71</v>
      </c>
      <c r="B73">
        <v>11974191.01589404</v>
      </c>
      <c r="C73">
        <v>612848.5101206372</v>
      </c>
    </row>
    <row r="74" spans="1:3">
      <c r="A74">
        <v>72</v>
      </c>
      <c r="B74">
        <v>11907772.74211116</v>
      </c>
      <c r="C74">
        <v>619368.5662527794</v>
      </c>
    </row>
    <row r="75" spans="1:3">
      <c r="A75">
        <v>73</v>
      </c>
      <c r="B75">
        <v>11864279.71423312</v>
      </c>
      <c r="C75">
        <v>622581.4314602325</v>
      </c>
    </row>
    <row r="76" spans="1:3">
      <c r="A76">
        <v>74</v>
      </c>
      <c r="B76">
        <v>11860881.3022639</v>
      </c>
      <c r="C76">
        <v>624424.8000369527</v>
      </c>
    </row>
    <row r="77" spans="1:3">
      <c r="A77">
        <v>75</v>
      </c>
      <c r="B77">
        <v>11746444.61837456</v>
      </c>
      <c r="C77">
        <v>633900.6944319119</v>
      </c>
    </row>
    <row r="78" spans="1:3">
      <c r="A78">
        <v>76</v>
      </c>
      <c r="B78">
        <v>11644625.6810948</v>
      </c>
      <c r="C78">
        <v>643311.0991375479</v>
      </c>
    </row>
    <row r="79" spans="1:3">
      <c r="A79">
        <v>77</v>
      </c>
      <c r="B79">
        <v>11571286.7699226</v>
      </c>
      <c r="C79">
        <v>650073.2029631016</v>
      </c>
    </row>
    <row r="80" spans="1:3">
      <c r="A80">
        <v>78</v>
      </c>
      <c r="B80">
        <v>11527715.12897451</v>
      </c>
      <c r="C80">
        <v>653763.3815663664</v>
      </c>
    </row>
    <row r="81" spans="1:3">
      <c r="A81">
        <v>79</v>
      </c>
      <c r="B81">
        <v>11499720.65913269</v>
      </c>
      <c r="C81">
        <v>655490.8479440117</v>
      </c>
    </row>
    <row r="82" spans="1:3">
      <c r="A82">
        <v>80</v>
      </c>
      <c r="B82">
        <v>11499829.98229193</v>
      </c>
      <c r="C82">
        <v>655015.218377592</v>
      </c>
    </row>
    <row r="83" spans="1:3">
      <c r="A83">
        <v>81</v>
      </c>
      <c r="B83">
        <v>11437769.32069016</v>
      </c>
      <c r="C83">
        <v>662377.5133102832</v>
      </c>
    </row>
    <row r="84" spans="1:3">
      <c r="A84">
        <v>82</v>
      </c>
      <c r="B84">
        <v>11384656.06794709</v>
      </c>
      <c r="C84">
        <v>667720.9449453426</v>
      </c>
    </row>
    <row r="85" spans="1:3">
      <c r="A85">
        <v>83</v>
      </c>
      <c r="B85">
        <v>11313757.5928659</v>
      </c>
      <c r="C85">
        <v>676186.1350130658</v>
      </c>
    </row>
    <row r="86" spans="1:3">
      <c r="A86">
        <v>84</v>
      </c>
      <c r="B86">
        <v>11235209.56075029</v>
      </c>
      <c r="C86">
        <v>685750.4172610855</v>
      </c>
    </row>
    <row r="87" spans="1:3">
      <c r="A87">
        <v>85</v>
      </c>
      <c r="B87">
        <v>11183569.29455141</v>
      </c>
      <c r="C87">
        <v>694855.3106049794</v>
      </c>
    </row>
    <row r="88" spans="1:3">
      <c r="A88">
        <v>86</v>
      </c>
      <c r="B88">
        <v>11141206.63004957</v>
      </c>
      <c r="C88">
        <v>698847.7879983773</v>
      </c>
    </row>
    <row r="89" spans="1:3">
      <c r="A89">
        <v>87</v>
      </c>
      <c r="B89">
        <v>11115663.64652084</v>
      </c>
      <c r="C89">
        <v>702552.9570553502</v>
      </c>
    </row>
    <row r="90" spans="1:3">
      <c r="A90">
        <v>88</v>
      </c>
      <c r="B90">
        <v>11111665.74301846</v>
      </c>
      <c r="C90">
        <v>702323.2951832147</v>
      </c>
    </row>
    <row r="91" spans="1:3">
      <c r="A91">
        <v>89</v>
      </c>
      <c r="B91">
        <v>11039994.10062518</v>
      </c>
      <c r="C91">
        <v>711701.1846115395</v>
      </c>
    </row>
    <row r="92" spans="1:3">
      <c r="A92">
        <v>90</v>
      </c>
      <c r="B92">
        <v>10983531.6402395</v>
      </c>
      <c r="C92">
        <v>720198.2134286172</v>
      </c>
    </row>
    <row r="93" spans="1:3">
      <c r="A93">
        <v>91</v>
      </c>
      <c r="B93">
        <v>10946817.17111189</v>
      </c>
      <c r="C93">
        <v>726443.3700336243</v>
      </c>
    </row>
    <row r="94" spans="1:3">
      <c r="A94">
        <v>92</v>
      </c>
      <c r="B94">
        <v>10925330.41375803</v>
      </c>
      <c r="C94">
        <v>731310.3624775284</v>
      </c>
    </row>
    <row r="95" spans="1:3">
      <c r="A95">
        <v>93</v>
      </c>
      <c r="B95">
        <v>10926573.23278396</v>
      </c>
      <c r="C95">
        <v>731765.4578118004</v>
      </c>
    </row>
    <row r="96" spans="1:3">
      <c r="A96">
        <v>94</v>
      </c>
      <c r="B96">
        <v>10876371.3752029</v>
      </c>
      <c r="C96">
        <v>738629.2369310686</v>
      </c>
    </row>
    <row r="97" spans="1:3">
      <c r="A97">
        <v>95</v>
      </c>
      <c r="B97">
        <v>10835074.75548214</v>
      </c>
      <c r="C97">
        <v>746000.7029766343</v>
      </c>
    </row>
    <row r="98" spans="1:3">
      <c r="A98">
        <v>96</v>
      </c>
      <c r="B98">
        <v>10785047.97508317</v>
      </c>
      <c r="C98">
        <v>754317.4660898442</v>
      </c>
    </row>
    <row r="99" spans="1:3">
      <c r="A99">
        <v>97</v>
      </c>
      <c r="B99">
        <v>10733023.21267211</v>
      </c>
      <c r="C99">
        <v>763625.4812946585</v>
      </c>
    </row>
    <row r="100" spans="1:3">
      <c r="A100">
        <v>98</v>
      </c>
      <c r="B100">
        <v>10699339.11462365</v>
      </c>
      <c r="C100">
        <v>767386.3330637375</v>
      </c>
    </row>
    <row r="101" spans="1:3">
      <c r="A101">
        <v>99</v>
      </c>
      <c r="B101">
        <v>10673412.2588062</v>
      </c>
      <c r="C101">
        <v>773879.2235079757</v>
      </c>
    </row>
    <row r="102" spans="1:3">
      <c r="A102">
        <v>100</v>
      </c>
      <c r="B102">
        <v>10658247.03480495</v>
      </c>
      <c r="C102">
        <v>776485.7516662907</v>
      </c>
    </row>
    <row r="103" spans="1:3">
      <c r="A103">
        <v>101</v>
      </c>
      <c r="B103">
        <v>10658238.22624565</v>
      </c>
      <c r="C103">
        <v>777228.1455321142</v>
      </c>
    </row>
    <row r="104" spans="1:3">
      <c r="A104">
        <v>102</v>
      </c>
      <c r="B104">
        <v>10610339.90150136</v>
      </c>
      <c r="C104">
        <v>787384.5223376858</v>
      </c>
    </row>
    <row r="105" spans="1:3">
      <c r="A105">
        <v>103</v>
      </c>
      <c r="B105">
        <v>10569459.50077531</v>
      </c>
      <c r="C105">
        <v>795822.7844719316</v>
      </c>
    </row>
    <row r="106" spans="1:3">
      <c r="A106">
        <v>104</v>
      </c>
      <c r="B106">
        <v>10540513.67105934</v>
      </c>
      <c r="C106">
        <v>801419.0278864965</v>
      </c>
    </row>
    <row r="107" spans="1:3">
      <c r="A107">
        <v>105</v>
      </c>
      <c r="B107">
        <v>10522478.17139246</v>
      </c>
      <c r="C107">
        <v>803758.6208674468</v>
      </c>
    </row>
    <row r="108" spans="1:3">
      <c r="A108">
        <v>106</v>
      </c>
      <c r="B108">
        <v>10499449.36849879</v>
      </c>
      <c r="C108">
        <v>808576.9546740638</v>
      </c>
    </row>
    <row r="109" spans="1:3">
      <c r="A109">
        <v>107</v>
      </c>
      <c r="B109">
        <v>10467197.29915159</v>
      </c>
      <c r="C109">
        <v>816985.1714672782</v>
      </c>
    </row>
    <row r="110" spans="1:3">
      <c r="A110">
        <v>108</v>
      </c>
      <c r="B110">
        <v>10437382.83144322</v>
      </c>
      <c r="C110">
        <v>823517.2655042168</v>
      </c>
    </row>
    <row r="111" spans="1:3">
      <c r="A111">
        <v>109</v>
      </c>
      <c r="B111">
        <v>10403158.03158601</v>
      </c>
      <c r="C111">
        <v>832293.2824396526</v>
      </c>
    </row>
    <row r="112" spans="1:3">
      <c r="A112">
        <v>110</v>
      </c>
      <c r="B112">
        <v>10368503.6622321</v>
      </c>
      <c r="C112">
        <v>841329.7672265032</v>
      </c>
    </row>
    <row r="113" spans="1:3">
      <c r="A113">
        <v>111</v>
      </c>
      <c r="B113">
        <v>10347184.62334664</v>
      </c>
      <c r="C113">
        <v>849745.251040622</v>
      </c>
    </row>
    <row r="114" spans="1:3">
      <c r="A114">
        <v>112</v>
      </c>
      <c r="B114">
        <v>10331029.11344603</v>
      </c>
      <c r="C114">
        <v>852639.6691898805</v>
      </c>
    </row>
    <row r="115" spans="1:3">
      <c r="A115">
        <v>113</v>
      </c>
      <c r="B115">
        <v>10322213.50090767</v>
      </c>
      <c r="C115">
        <v>855523.3039548488</v>
      </c>
    </row>
    <row r="116" spans="1:3">
      <c r="A116">
        <v>114</v>
      </c>
      <c r="B116">
        <v>10322840.73041341</v>
      </c>
      <c r="C116">
        <v>856256.5703847245</v>
      </c>
    </row>
    <row r="117" spans="1:3">
      <c r="A117">
        <v>115</v>
      </c>
      <c r="B117">
        <v>10289858.99932372</v>
      </c>
      <c r="C117">
        <v>864348.9757804677</v>
      </c>
    </row>
    <row r="118" spans="1:3">
      <c r="A118">
        <v>116</v>
      </c>
      <c r="B118">
        <v>10260202.16868608</v>
      </c>
      <c r="C118">
        <v>873366.4160608937</v>
      </c>
    </row>
    <row r="119" spans="1:3">
      <c r="A119">
        <v>117</v>
      </c>
      <c r="B119">
        <v>10237661.67320533</v>
      </c>
      <c r="C119">
        <v>881067.1265642191</v>
      </c>
    </row>
    <row r="120" spans="1:3">
      <c r="A120">
        <v>118</v>
      </c>
      <c r="B120">
        <v>10223623.03847422</v>
      </c>
      <c r="C120">
        <v>887321.0078890324</v>
      </c>
    </row>
    <row r="121" spans="1:3">
      <c r="A121">
        <v>119</v>
      </c>
      <c r="B121">
        <v>10205963.05433188</v>
      </c>
      <c r="C121">
        <v>893632.8015841072</v>
      </c>
    </row>
    <row r="122" spans="1:3">
      <c r="A122">
        <v>120</v>
      </c>
      <c r="B122">
        <v>10182116.65170932</v>
      </c>
      <c r="C122">
        <v>900869.1009723139</v>
      </c>
    </row>
    <row r="123" spans="1:3">
      <c r="A123">
        <v>121</v>
      </c>
      <c r="B123">
        <v>10160717.8212029</v>
      </c>
      <c r="C123">
        <v>909064.7424414826</v>
      </c>
    </row>
    <row r="124" spans="1:3">
      <c r="A124">
        <v>122</v>
      </c>
      <c r="B124">
        <v>10136912.89575781</v>
      </c>
      <c r="C124">
        <v>917532.9201643469</v>
      </c>
    </row>
    <row r="125" spans="1:3">
      <c r="A125">
        <v>123</v>
      </c>
      <c r="B125">
        <v>10113255.70922309</v>
      </c>
      <c r="C125">
        <v>926506.5905810157</v>
      </c>
    </row>
    <row r="126" spans="1:3">
      <c r="A126">
        <v>124</v>
      </c>
      <c r="B126">
        <v>10098499.67275257</v>
      </c>
      <c r="C126">
        <v>932445.7019121031</v>
      </c>
    </row>
    <row r="127" spans="1:3">
      <c r="A127">
        <v>125</v>
      </c>
      <c r="B127">
        <v>10083714.89153823</v>
      </c>
      <c r="C127">
        <v>935625.8353126101</v>
      </c>
    </row>
    <row r="128" spans="1:3">
      <c r="A128">
        <v>126</v>
      </c>
      <c r="B128">
        <v>10073197.67264744</v>
      </c>
      <c r="C128">
        <v>941563.7605176112</v>
      </c>
    </row>
    <row r="129" spans="1:3">
      <c r="A129">
        <v>127</v>
      </c>
      <c r="B129">
        <v>10060543.33236657</v>
      </c>
      <c r="C129">
        <v>946238.1865670576</v>
      </c>
    </row>
    <row r="130" spans="1:3">
      <c r="A130">
        <v>128</v>
      </c>
      <c r="B130">
        <v>10041118.61368358</v>
      </c>
      <c r="C130">
        <v>955860.4481516718</v>
      </c>
    </row>
    <row r="131" spans="1:3">
      <c r="A131">
        <v>129</v>
      </c>
      <c r="B131">
        <v>10020940.80339719</v>
      </c>
      <c r="C131">
        <v>964823.8497447881</v>
      </c>
    </row>
    <row r="132" spans="1:3">
      <c r="A132">
        <v>130</v>
      </c>
      <c r="B132">
        <v>10005218.1795865</v>
      </c>
      <c r="C132">
        <v>971381.0589588229</v>
      </c>
    </row>
    <row r="133" spans="1:3">
      <c r="A133">
        <v>131</v>
      </c>
      <c r="B133">
        <v>9995102.777641563</v>
      </c>
      <c r="C133">
        <v>974211.3593382937</v>
      </c>
    </row>
    <row r="134" spans="1:3">
      <c r="A134">
        <v>132</v>
      </c>
      <c r="B134">
        <v>9982815.092334414</v>
      </c>
      <c r="C134">
        <v>979473.8795237754</v>
      </c>
    </row>
    <row r="135" spans="1:3">
      <c r="A135">
        <v>133</v>
      </c>
      <c r="B135">
        <v>9966768.253456516</v>
      </c>
      <c r="C135">
        <v>988267.5435628472</v>
      </c>
    </row>
    <row r="136" spans="1:3">
      <c r="A136">
        <v>134</v>
      </c>
      <c r="B136">
        <v>9952202.279645799</v>
      </c>
      <c r="C136">
        <v>994883.5174938941</v>
      </c>
    </row>
    <row r="137" spans="1:3">
      <c r="A137">
        <v>135</v>
      </c>
      <c r="B137">
        <v>9936068.086404527</v>
      </c>
      <c r="C137">
        <v>1003514.897576087</v>
      </c>
    </row>
    <row r="138" spans="1:3">
      <c r="A138">
        <v>136</v>
      </c>
      <c r="B138">
        <v>9919769.578935273</v>
      </c>
      <c r="C138">
        <v>1012316.67723018</v>
      </c>
    </row>
    <row r="139" spans="1:3">
      <c r="A139">
        <v>137</v>
      </c>
      <c r="B139">
        <v>9909094.719656989</v>
      </c>
      <c r="C139">
        <v>1018222.016161321</v>
      </c>
    </row>
    <row r="140" spans="1:3">
      <c r="A140">
        <v>138</v>
      </c>
      <c r="B140">
        <v>9898854.507806096</v>
      </c>
      <c r="C140">
        <v>1026986.600365751</v>
      </c>
    </row>
    <row r="141" spans="1:3">
      <c r="A141">
        <v>139</v>
      </c>
      <c r="B141">
        <v>9891132.555792278</v>
      </c>
      <c r="C141">
        <v>1029698.928980259</v>
      </c>
    </row>
    <row r="142" spans="1:3">
      <c r="A142">
        <v>140</v>
      </c>
      <c r="B142">
        <v>9882435.730030403</v>
      </c>
      <c r="C142">
        <v>1035520.703622134</v>
      </c>
    </row>
    <row r="143" spans="1:3">
      <c r="A143">
        <v>141</v>
      </c>
      <c r="B143">
        <v>9868976.107432477</v>
      </c>
      <c r="C143">
        <v>1042320.75481947</v>
      </c>
    </row>
    <row r="144" spans="1:3">
      <c r="A144">
        <v>142</v>
      </c>
      <c r="B144">
        <v>9854935.896845601</v>
      </c>
      <c r="C144">
        <v>1051100.580823877</v>
      </c>
    </row>
    <row r="145" spans="1:3">
      <c r="A145">
        <v>143</v>
      </c>
      <c r="B145">
        <v>9843897.910739109</v>
      </c>
      <c r="C145">
        <v>1058958.426521951</v>
      </c>
    </row>
    <row r="146" spans="1:3">
      <c r="A146">
        <v>144</v>
      </c>
      <c r="B146">
        <v>9837146.397019591</v>
      </c>
      <c r="C146">
        <v>1065557.952445081</v>
      </c>
    </row>
    <row r="147" spans="1:3">
      <c r="A147">
        <v>145</v>
      </c>
      <c r="B147">
        <v>9828996.696431028</v>
      </c>
      <c r="C147">
        <v>1071827.229924044</v>
      </c>
    </row>
    <row r="148" spans="1:3">
      <c r="A148">
        <v>146</v>
      </c>
      <c r="B148">
        <v>9818110.405633587</v>
      </c>
      <c r="C148">
        <v>1078467.275034561</v>
      </c>
    </row>
    <row r="149" spans="1:3">
      <c r="A149">
        <v>147</v>
      </c>
      <c r="B149">
        <v>9808525.850055398</v>
      </c>
      <c r="C149">
        <v>1086269.799509527</v>
      </c>
    </row>
    <row r="150" spans="1:3">
      <c r="A150">
        <v>148</v>
      </c>
      <c r="B150">
        <v>9797695.689235322</v>
      </c>
      <c r="C150">
        <v>1094191.077262868</v>
      </c>
    </row>
    <row r="151" spans="1:3">
      <c r="A151">
        <v>149</v>
      </c>
      <c r="B151">
        <v>9786531.549767556</v>
      </c>
      <c r="C151">
        <v>1102915.076913533</v>
      </c>
    </row>
    <row r="152" spans="1:3">
      <c r="A152">
        <v>150</v>
      </c>
      <c r="B152">
        <v>9778933.408016622</v>
      </c>
      <c r="C152">
        <v>1109005.686256338</v>
      </c>
    </row>
    <row r="153" spans="1:3">
      <c r="A153">
        <v>151</v>
      </c>
      <c r="B153">
        <v>9771400.905283738</v>
      </c>
      <c r="C153">
        <v>1112012.966789832</v>
      </c>
    </row>
    <row r="154" spans="1:3">
      <c r="A154">
        <v>152</v>
      </c>
      <c r="B154">
        <v>9766186.754539967</v>
      </c>
      <c r="C154">
        <v>1118232.066965737</v>
      </c>
    </row>
    <row r="155" spans="1:3">
      <c r="A155">
        <v>153</v>
      </c>
      <c r="B155">
        <v>9760164.257986441</v>
      </c>
      <c r="C155">
        <v>1122559.173770464</v>
      </c>
    </row>
    <row r="156" spans="1:3">
      <c r="A156">
        <v>154</v>
      </c>
      <c r="B156">
        <v>9751174.660253633</v>
      </c>
      <c r="C156">
        <v>1131872.971350078</v>
      </c>
    </row>
    <row r="157" spans="1:3">
      <c r="A157">
        <v>155</v>
      </c>
      <c r="B157">
        <v>9741608.2396941</v>
      </c>
      <c r="C157">
        <v>1140598.521111566</v>
      </c>
    </row>
    <row r="158" spans="1:3">
      <c r="A158">
        <v>156</v>
      </c>
      <c r="B158">
        <v>9733892.494654031</v>
      </c>
      <c r="C158">
        <v>1147069.637267145</v>
      </c>
    </row>
    <row r="159" spans="1:3">
      <c r="A159">
        <v>157</v>
      </c>
      <c r="B159">
        <v>9728932.19891664</v>
      </c>
      <c r="C159">
        <v>1149445.523510807</v>
      </c>
    </row>
    <row r="160" spans="1:3">
      <c r="A160">
        <v>158</v>
      </c>
      <c r="B160">
        <v>9723201.834114932</v>
      </c>
      <c r="C160">
        <v>1154128.252316803</v>
      </c>
    </row>
    <row r="161" spans="1:3">
      <c r="A161">
        <v>159</v>
      </c>
      <c r="B161">
        <v>9715899.286727816</v>
      </c>
      <c r="C161">
        <v>1162438.329778347</v>
      </c>
    </row>
    <row r="162" spans="1:3">
      <c r="A162">
        <v>160</v>
      </c>
      <c r="B162">
        <v>9709326.830749782</v>
      </c>
      <c r="C162">
        <v>1168115.377869418</v>
      </c>
    </row>
    <row r="163" spans="1:3">
      <c r="A163">
        <v>161</v>
      </c>
      <c r="B163">
        <v>9701959.111245293</v>
      </c>
      <c r="C163">
        <v>1175989.92523385</v>
      </c>
    </row>
    <row r="164" spans="1:3">
      <c r="A164">
        <v>162</v>
      </c>
      <c r="B164">
        <v>9694208.45374544</v>
      </c>
      <c r="C164">
        <v>1184284.911752281</v>
      </c>
    </row>
    <row r="165" spans="1:3">
      <c r="A165">
        <v>163</v>
      </c>
      <c r="B165">
        <v>9688853.092499742</v>
      </c>
      <c r="C165">
        <v>1190285.556504671</v>
      </c>
    </row>
    <row r="166" spans="1:3">
      <c r="A166">
        <v>164</v>
      </c>
      <c r="B166">
        <v>9684005.6081133</v>
      </c>
      <c r="C166">
        <v>1199362.404366402</v>
      </c>
    </row>
    <row r="167" spans="1:3">
      <c r="A167">
        <v>165</v>
      </c>
      <c r="B167">
        <v>9680358.94903099</v>
      </c>
      <c r="C167">
        <v>1201464.660379581</v>
      </c>
    </row>
    <row r="168" spans="1:3">
      <c r="A168">
        <v>166</v>
      </c>
      <c r="B168">
        <v>9676525.859005876</v>
      </c>
      <c r="C168">
        <v>1206867.44506091</v>
      </c>
    </row>
    <row r="169" spans="1:3">
      <c r="A169">
        <v>167</v>
      </c>
      <c r="B169">
        <v>9670396.354836762</v>
      </c>
      <c r="C169">
        <v>1212480.86841816</v>
      </c>
    </row>
    <row r="170" spans="1:3">
      <c r="A170">
        <v>168</v>
      </c>
      <c r="B170">
        <v>9663817.739441613</v>
      </c>
      <c r="C170">
        <v>1220391.581693728</v>
      </c>
    </row>
    <row r="171" spans="1:3">
      <c r="A171">
        <v>169</v>
      </c>
      <c r="B171">
        <v>9658501.652522024</v>
      </c>
      <c r="C171">
        <v>1227912.54294268</v>
      </c>
    </row>
    <row r="172" spans="1:3">
      <c r="A172">
        <v>170</v>
      </c>
      <c r="B172">
        <v>9655352.623089228</v>
      </c>
      <c r="C172">
        <v>1234665.855480663</v>
      </c>
    </row>
    <row r="173" spans="1:3">
      <c r="A173">
        <v>171</v>
      </c>
      <c r="B173">
        <v>9651684.580651365</v>
      </c>
      <c r="C173">
        <v>1240558.483991879</v>
      </c>
    </row>
    <row r="174" spans="1:3">
      <c r="A174">
        <v>172</v>
      </c>
      <c r="B174">
        <v>9646794.99569444</v>
      </c>
      <c r="C174">
        <v>1246030.064063401</v>
      </c>
    </row>
    <row r="175" spans="1:3">
      <c r="A175">
        <v>173</v>
      </c>
      <c r="B175">
        <v>9642633.742109191</v>
      </c>
      <c r="C175">
        <v>1253102.05802968</v>
      </c>
    </row>
    <row r="176" spans="1:3">
      <c r="A176">
        <v>174</v>
      </c>
      <c r="B176">
        <v>9637843.478500176</v>
      </c>
      <c r="C176">
        <v>1259970.29907304</v>
      </c>
    </row>
    <row r="177" spans="1:3">
      <c r="A177">
        <v>175</v>
      </c>
      <c r="B177">
        <v>9632710.275735592</v>
      </c>
      <c r="C177">
        <v>1267964.821890108</v>
      </c>
    </row>
    <row r="178" spans="1:3">
      <c r="A178">
        <v>176</v>
      </c>
      <c r="B178">
        <v>9629126.22016895</v>
      </c>
      <c r="C178">
        <v>1273622.091201842</v>
      </c>
    </row>
    <row r="179" spans="1:3">
      <c r="A179">
        <v>177</v>
      </c>
      <c r="B179">
        <v>9625577.21773535</v>
      </c>
      <c r="C179">
        <v>1275265.629172306</v>
      </c>
    </row>
    <row r="180" spans="1:3">
      <c r="A180">
        <v>178</v>
      </c>
      <c r="B180">
        <v>9623299.511803901</v>
      </c>
      <c r="C180">
        <v>1281260.604200684</v>
      </c>
    </row>
    <row r="181" spans="1:3">
      <c r="A181">
        <v>179</v>
      </c>
      <c r="B181">
        <v>9620718.935299791</v>
      </c>
      <c r="C181">
        <v>1284395.426659418</v>
      </c>
    </row>
    <row r="182" spans="1:3">
      <c r="A182">
        <v>180</v>
      </c>
      <c r="B182">
        <v>9616870.673253633</v>
      </c>
      <c r="C182">
        <v>1292858.39392595</v>
      </c>
    </row>
    <row r="183" spans="1:3">
      <c r="A183">
        <v>181</v>
      </c>
      <c r="B183">
        <v>9612585.248085586</v>
      </c>
      <c r="C183">
        <v>1300666.278535341</v>
      </c>
    </row>
    <row r="184" spans="1:3">
      <c r="A184">
        <v>182</v>
      </c>
      <c r="B184">
        <v>9609016.238779251</v>
      </c>
      <c r="C184">
        <v>1306358.509959908</v>
      </c>
    </row>
    <row r="185" spans="1:3">
      <c r="A185">
        <v>183</v>
      </c>
      <c r="B185">
        <v>9606702.863496566</v>
      </c>
      <c r="C185">
        <v>1307614.262020532</v>
      </c>
    </row>
    <row r="186" spans="1:3">
      <c r="A186">
        <v>184</v>
      </c>
      <c r="B186">
        <v>9604160.350863069</v>
      </c>
      <c r="C186">
        <v>1311156.310419271</v>
      </c>
    </row>
    <row r="187" spans="1:3">
      <c r="A187">
        <v>185</v>
      </c>
      <c r="B187">
        <v>9601026.676843414</v>
      </c>
      <c r="C187">
        <v>1318531.700849097</v>
      </c>
    </row>
    <row r="188" spans="1:3">
      <c r="A188">
        <v>186</v>
      </c>
      <c r="B188">
        <v>9598234.312253101</v>
      </c>
      <c r="C188">
        <v>1322595.54415863</v>
      </c>
    </row>
    <row r="189" spans="1:3">
      <c r="A189">
        <v>187</v>
      </c>
      <c r="B189">
        <v>9595100.590598088</v>
      </c>
      <c r="C189">
        <v>1329014.5010833</v>
      </c>
    </row>
    <row r="190" spans="1:3">
      <c r="A190">
        <v>188</v>
      </c>
      <c r="B190">
        <v>9591656.580170246</v>
      </c>
      <c r="C190">
        <v>1335930.937246558</v>
      </c>
    </row>
    <row r="191" spans="1:3">
      <c r="A191">
        <v>189</v>
      </c>
      <c r="B191">
        <v>9589206.637497056</v>
      </c>
      <c r="C191">
        <v>1341174.591824514</v>
      </c>
    </row>
    <row r="192" spans="1:3">
      <c r="A192">
        <v>190</v>
      </c>
      <c r="B192">
        <v>9587157.896009052</v>
      </c>
      <c r="C192">
        <v>1350317.086516496</v>
      </c>
    </row>
    <row r="193" spans="1:3">
      <c r="A193">
        <v>191</v>
      </c>
      <c r="B193">
        <v>9585605.469421595</v>
      </c>
      <c r="C193">
        <v>1351001.657510221</v>
      </c>
    </row>
    <row r="194" spans="1:3">
      <c r="A194">
        <v>192</v>
      </c>
      <c r="B194">
        <v>9584121.376969256</v>
      </c>
      <c r="C194">
        <v>1355530.040225186</v>
      </c>
    </row>
    <row r="195" spans="1:3">
      <c r="A195">
        <v>193</v>
      </c>
      <c r="B195">
        <v>9581591.423655078</v>
      </c>
      <c r="C195">
        <v>1358702.486081217</v>
      </c>
    </row>
    <row r="196" spans="1:3">
      <c r="A196">
        <v>194</v>
      </c>
      <c r="B196">
        <v>9578752.488471281</v>
      </c>
      <c r="C196">
        <v>1364524.391412449</v>
      </c>
    </row>
    <row r="197" spans="1:3">
      <c r="A197">
        <v>195</v>
      </c>
      <c r="B197">
        <v>9576394.807251027</v>
      </c>
      <c r="C197">
        <v>1370706.631533906</v>
      </c>
    </row>
    <row r="198" spans="1:3">
      <c r="A198">
        <v>196</v>
      </c>
      <c r="B198">
        <v>9575059.361373072</v>
      </c>
      <c r="C198">
        <v>1377244.51075205</v>
      </c>
    </row>
    <row r="199" spans="1:3">
      <c r="A199">
        <v>197</v>
      </c>
      <c r="B199">
        <v>9573554.788043901</v>
      </c>
      <c r="C199">
        <v>1382218.52234544</v>
      </c>
    </row>
    <row r="200" spans="1:3">
      <c r="A200">
        <v>198</v>
      </c>
      <c r="B200">
        <v>9571534.776610281</v>
      </c>
      <c r="C200">
        <v>1385505.346784535</v>
      </c>
    </row>
    <row r="201" spans="1:3">
      <c r="A201">
        <v>199</v>
      </c>
      <c r="B201">
        <v>9569905.368893461</v>
      </c>
      <c r="C201">
        <v>1391209.890736631</v>
      </c>
    </row>
    <row r="202" spans="1:3">
      <c r="A202">
        <v>200</v>
      </c>
      <c r="B202">
        <v>9568001.448514912</v>
      </c>
      <c r="C202">
        <v>1396034.095637947</v>
      </c>
    </row>
    <row r="203" spans="1:3">
      <c r="A203">
        <v>201</v>
      </c>
      <c r="B203">
        <v>9565861.848402617</v>
      </c>
      <c r="C203">
        <v>1402195.691122586</v>
      </c>
    </row>
    <row r="204" spans="1:3">
      <c r="A204">
        <v>202</v>
      </c>
      <c r="B204">
        <v>9564337.08340635</v>
      </c>
      <c r="C204">
        <v>1406591.601774682</v>
      </c>
    </row>
    <row r="205" spans="1:3">
      <c r="A205">
        <v>203</v>
      </c>
      <c r="B205">
        <v>9562826.918085286</v>
      </c>
      <c r="C205">
        <v>1405482.872674687</v>
      </c>
    </row>
    <row r="206" spans="1:3">
      <c r="A206">
        <v>204</v>
      </c>
      <c r="B206">
        <v>9561939.228493918</v>
      </c>
      <c r="C206">
        <v>1410752.767100977</v>
      </c>
    </row>
    <row r="207" spans="1:3">
      <c r="A207">
        <v>205</v>
      </c>
      <c r="B207">
        <v>9560959.435450118</v>
      </c>
      <c r="C207">
        <v>1411892.826136861</v>
      </c>
    </row>
    <row r="208" spans="1:3">
      <c r="A208">
        <v>206</v>
      </c>
      <c r="B208">
        <v>9559507.530711072</v>
      </c>
      <c r="C208">
        <v>1418616.565006551</v>
      </c>
    </row>
    <row r="209" spans="1:3">
      <c r="A209">
        <v>207</v>
      </c>
      <c r="B209">
        <v>9557791.333879326</v>
      </c>
      <c r="C209">
        <v>1424327.922420069</v>
      </c>
    </row>
    <row r="210" spans="1:3">
      <c r="A210">
        <v>208</v>
      </c>
      <c r="B210">
        <v>9556310.306376798</v>
      </c>
      <c r="C210">
        <v>1428103.905358179</v>
      </c>
    </row>
    <row r="211" spans="1:3">
      <c r="A211">
        <v>209</v>
      </c>
      <c r="B211">
        <v>9555354.024522766</v>
      </c>
      <c r="C211">
        <v>1427283.167132951</v>
      </c>
    </row>
    <row r="212" spans="1:3">
      <c r="A212">
        <v>210</v>
      </c>
      <c r="B212">
        <v>9554351.721685676</v>
      </c>
      <c r="C212">
        <v>1428746.628857139</v>
      </c>
    </row>
    <row r="213" spans="1:3">
      <c r="A213">
        <v>211</v>
      </c>
      <c r="B213">
        <v>9553150.396607282</v>
      </c>
      <c r="C213">
        <v>1434249.400112464</v>
      </c>
    </row>
    <row r="214" spans="1:3">
      <c r="A214">
        <v>212</v>
      </c>
      <c r="B214">
        <v>9552115.5268912</v>
      </c>
      <c r="C214">
        <v>1435708.968319578</v>
      </c>
    </row>
    <row r="215" spans="1:3">
      <c r="A215">
        <v>213</v>
      </c>
      <c r="B215">
        <v>9550961.088110823</v>
      </c>
      <c r="C215">
        <v>1439519.965123937</v>
      </c>
    </row>
    <row r="216" spans="1:3">
      <c r="A216">
        <v>214</v>
      </c>
      <c r="B216">
        <v>9549619.435656328</v>
      </c>
      <c r="C216">
        <v>1443534.008771966</v>
      </c>
    </row>
    <row r="217" spans="1:3">
      <c r="A217">
        <v>215</v>
      </c>
      <c r="B217">
        <v>9548642.844068633</v>
      </c>
      <c r="C217">
        <v>1446727.053994336</v>
      </c>
    </row>
    <row r="218" spans="1:3">
      <c r="A218">
        <v>216</v>
      </c>
      <c r="B218">
        <v>9547849.058773935</v>
      </c>
      <c r="C218">
        <v>1455214.473582247</v>
      </c>
    </row>
    <row r="219" spans="1:3">
      <c r="A219">
        <v>217</v>
      </c>
      <c r="B219">
        <v>9547298.056203648</v>
      </c>
      <c r="C219">
        <v>1453990.325024393</v>
      </c>
    </row>
    <row r="220" spans="1:3">
      <c r="A220">
        <v>218</v>
      </c>
      <c r="B220">
        <v>9546799.093375374</v>
      </c>
      <c r="C220">
        <v>1457365.48936435</v>
      </c>
    </row>
    <row r="221" spans="1:3">
      <c r="A221">
        <v>219</v>
      </c>
      <c r="B221">
        <v>9545947.615176311</v>
      </c>
      <c r="C221">
        <v>1457212.889242024</v>
      </c>
    </row>
    <row r="222" spans="1:3">
      <c r="A222">
        <v>220</v>
      </c>
      <c r="B222">
        <v>9544929.998987384</v>
      </c>
      <c r="C222">
        <v>1459600.109862272</v>
      </c>
    </row>
    <row r="223" spans="1:3">
      <c r="A223">
        <v>221</v>
      </c>
      <c r="B223">
        <v>9544055.987766437</v>
      </c>
      <c r="C223">
        <v>1463127.623411091</v>
      </c>
    </row>
    <row r="224" spans="1:3">
      <c r="A224">
        <v>222</v>
      </c>
      <c r="B224">
        <v>9543550.385365603</v>
      </c>
      <c r="C224">
        <v>1468729.243494113</v>
      </c>
    </row>
    <row r="225" spans="1:3">
      <c r="A225">
        <v>223</v>
      </c>
      <c r="B225">
        <v>9543023.530228265</v>
      </c>
      <c r="C225">
        <v>1472299.935523585</v>
      </c>
    </row>
    <row r="226" spans="1:3">
      <c r="A226">
        <v>224</v>
      </c>
      <c r="B226">
        <v>9542359.080056816</v>
      </c>
      <c r="C226">
        <v>1472810.695297984</v>
      </c>
    </row>
    <row r="227" spans="1:3">
      <c r="A227">
        <v>225</v>
      </c>
      <c r="B227">
        <v>9541836.460603155</v>
      </c>
      <c r="C227">
        <v>1476722.292578145</v>
      </c>
    </row>
    <row r="228" spans="1:3">
      <c r="A228">
        <v>226</v>
      </c>
      <c r="B228">
        <v>9541251.265294887</v>
      </c>
      <c r="C228">
        <v>1479043.910491111</v>
      </c>
    </row>
    <row r="229" spans="1:3">
      <c r="A229">
        <v>227</v>
      </c>
      <c r="B229">
        <v>9540543.962665787</v>
      </c>
      <c r="C229">
        <v>1482741.777034898</v>
      </c>
    </row>
    <row r="230" spans="1:3">
      <c r="A230">
        <v>228</v>
      </c>
      <c r="B230">
        <v>9540036.093914524</v>
      </c>
      <c r="C230">
        <v>1485396.452531001</v>
      </c>
    </row>
    <row r="231" spans="1:3">
      <c r="A231">
        <v>229</v>
      </c>
      <c r="B231">
        <v>9539621.426719828</v>
      </c>
      <c r="C231">
        <v>1481291.4355893</v>
      </c>
    </row>
    <row r="232" spans="1:3">
      <c r="A232">
        <v>230</v>
      </c>
      <c r="B232">
        <v>9539350.276981499</v>
      </c>
      <c r="C232">
        <v>1485575.199262039</v>
      </c>
    </row>
    <row r="233" spans="1:3">
      <c r="A233">
        <v>231</v>
      </c>
      <c r="B233">
        <v>9539121.889940828</v>
      </c>
      <c r="C233">
        <v>1484940.616542449</v>
      </c>
    </row>
    <row r="234" spans="1:3">
      <c r="A234">
        <v>232</v>
      </c>
      <c r="B234">
        <v>9539100.575003855</v>
      </c>
      <c r="C234">
        <v>1486056.116751586</v>
      </c>
    </row>
    <row r="235" spans="1:3">
      <c r="A235">
        <v>233</v>
      </c>
      <c r="B235">
        <v>9538544.035412027</v>
      </c>
      <c r="C235">
        <v>1491576.304060954</v>
      </c>
    </row>
    <row r="236" spans="1:3">
      <c r="A236">
        <v>234</v>
      </c>
      <c r="B236">
        <v>9538120.2366539</v>
      </c>
      <c r="C236">
        <v>1494370.901288093</v>
      </c>
    </row>
    <row r="237" spans="1:3">
      <c r="A237">
        <v>235</v>
      </c>
      <c r="B237">
        <v>9537888.946641225</v>
      </c>
      <c r="C237">
        <v>1492380.690034602</v>
      </c>
    </row>
    <row r="238" spans="1:3">
      <c r="A238">
        <v>236</v>
      </c>
      <c r="B238">
        <v>9537648.631079327</v>
      </c>
      <c r="C238">
        <v>1492585.048974698</v>
      </c>
    </row>
    <row r="239" spans="1:3">
      <c r="A239">
        <v>237</v>
      </c>
      <c r="B239">
        <v>9537343.307260193</v>
      </c>
      <c r="C239">
        <v>1497206.102602442</v>
      </c>
    </row>
    <row r="240" spans="1:3">
      <c r="A240">
        <v>238</v>
      </c>
      <c r="B240">
        <v>9537128.497009387</v>
      </c>
      <c r="C240">
        <v>1497360.593704931</v>
      </c>
    </row>
    <row r="241" spans="1:3">
      <c r="A241">
        <v>239</v>
      </c>
      <c r="B241">
        <v>9536899.558749441</v>
      </c>
      <c r="C241">
        <v>1499854.039131361</v>
      </c>
    </row>
    <row r="242" spans="1:3">
      <c r="A242">
        <v>240</v>
      </c>
      <c r="B242">
        <v>9536619.347035319</v>
      </c>
      <c r="C242">
        <v>1502444.279438737</v>
      </c>
    </row>
    <row r="243" spans="1:3">
      <c r="A243">
        <v>241</v>
      </c>
      <c r="B243">
        <v>9536421.084386505</v>
      </c>
      <c r="C243">
        <v>1504492.458510062</v>
      </c>
    </row>
    <row r="244" spans="1:3">
      <c r="A244">
        <v>242</v>
      </c>
      <c r="B244">
        <v>9536269.474152081</v>
      </c>
      <c r="C244">
        <v>1513110.613506979</v>
      </c>
    </row>
    <row r="245" spans="1:3">
      <c r="A245">
        <v>243</v>
      </c>
      <c r="B245">
        <v>9536179.129289676</v>
      </c>
      <c r="C245">
        <v>1511672.141181961</v>
      </c>
    </row>
    <row r="246" spans="1:3">
      <c r="A246">
        <v>244</v>
      </c>
      <c r="B246">
        <v>9536244.722940607</v>
      </c>
      <c r="C246">
        <v>1512826.577538252</v>
      </c>
    </row>
    <row r="247" spans="1:3">
      <c r="A247">
        <v>245</v>
      </c>
      <c r="B247">
        <v>9536102.748737525</v>
      </c>
      <c r="C247">
        <v>1514278.336753191</v>
      </c>
    </row>
    <row r="248" spans="1:3">
      <c r="A248">
        <v>246</v>
      </c>
      <c r="B248">
        <v>9536084.62086406</v>
      </c>
      <c r="C248">
        <v>1513477.93539486</v>
      </c>
    </row>
    <row r="249" spans="1:3">
      <c r="A249">
        <v>247</v>
      </c>
      <c r="B249">
        <v>9535899.804690316</v>
      </c>
      <c r="C249">
        <v>1514653.288877967</v>
      </c>
    </row>
    <row r="250" spans="1:3">
      <c r="A250">
        <v>248</v>
      </c>
      <c r="B250">
        <v>9535901.54618611</v>
      </c>
      <c r="C250">
        <v>1519616.965405745</v>
      </c>
    </row>
    <row r="251" spans="1:3">
      <c r="A251">
        <v>249</v>
      </c>
      <c r="B251">
        <v>9535912.024878424</v>
      </c>
      <c r="C251">
        <v>1516167.078662336</v>
      </c>
    </row>
    <row r="252" spans="1:3">
      <c r="A252">
        <v>250</v>
      </c>
      <c r="B252">
        <v>9535868.577853119</v>
      </c>
      <c r="C252">
        <v>1515016.527195593</v>
      </c>
    </row>
    <row r="253" spans="1:3">
      <c r="A253">
        <v>251</v>
      </c>
      <c r="B253">
        <v>9535884.231091546</v>
      </c>
      <c r="C253">
        <v>1515906.249665554</v>
      </c>
    </row>
    <row r="254" spans="1:3">
      <c r="A254">
        <v>252</v>
      </c>
      <c r="B254">
        <v>9535901.649764055</v>
      </c>
      <c r="C254">
        <v>1516658.055757079</v>
      </c>
    </row>
    <row r="255" spans="1:3">
      <c r="A255">
        <v>253</v>
      </c>
      <c r="B255">
        <v>9535923.521476325</v>
      </c>
      <c r="C255">
        <v>1515121.144187486</v>
      </c>
    </row>
    <row r="256" spans="1:3">
      <c r="A256">
        <v>254</v>
      </c>
      <c r="B256">
        <v>9536032.9796139</v>
      </c>
      <c r="C256">
        <v>1515795.652901051</v>
      </c>
    </row>
    <row r="257" spans="1:3">
      <c r="A257">
        <v>255</v>
      </c>
      <c r="B257">
        <v>9535923.428755701</v>
      </c>
      <c r="C257">
        <v>1512061.853059955</v>
      </c>
    </row>
    <row r="258" spans="1:3">
      <c r="A258">
        <v>256</v>
      </c>
      <c r="B258">
        <v>9535915.525865078</v>
      </c>
      <c r="C258">
        <v>1510160.255139144</v>
      </c>
    </row>
    <row r="259" spans="1:3">
      <c r="A259">
        <v>257</v>
      </c>
      <c r="B259">
        <v>9535900.217045603</v>
      </c>
      <c r="C259">
        <v>1516781.708706366</v>
      </c>
    </row>
    <row r="260" spans="1:3">
      <c r="A260">
        <v>258</v>
      </c>
      <c r="B260">
        <v>9535798.960315941</v>
      </c>
      <c r="C260">
        <v>1517275.501017527</v>
      </c>
    </row>
    <row r="261" spans="1:3">
      <c r="A261">
        <v>259</v>
      </c>
      <c r="B261">
        <v>9535864.06429369</v>
      </c>
      <c r="C261">
        <v>1516362.726609012</v>
      </c>
    </row>
    <row r="262" spans="1:3">
      <c r="A262">
        <v>260</v>
      </c>
      <c r="B262">
        <v>9536001.306339975</v>
      </c>
      <c r="C262">
        <v>1519719.775310471</v>
      </c>
    </row>
    <row r="263" spans="1:3">
      <c r="A263">
        <v>261</v>
      </c>
      <c r="B263">
        <v>9535846.12784739</v>
      </c>
      <c r="C263">
        <v>1517863.457059974</v>
      </c>
    </row>
    <row r="264" spans="1:3">
      <c r="A264">
        <v>262</v>
      </c>
      <c r="B264">
        <v>9535779.031400017</v>
      </c>
      <c r="C264">
        <v>1518696.795963583</v>
      </c>
    </row>
    <row r="265" spans="1:3">
      <c r="A265">
        <v>263</v>
      </c>
      <c r="B265">
        <v>9535839.823265726</v>
      </c>
      <c r="C265">
        <v>1520248.622454176</v>
      </c>
    </row>
    <row r="266" spans="1:3">
      <c r="A266">
        <v>264</v>
      </c>
      <c r="B266">
        <v>9535843.097969363</v>
      </c>
      <c r="C266">
        <v>1517459.185707477</v>
      </c>
    </row>
    <row r="267" spans="1:3">
      <c r="A267">
        <v>265</v>
      </c>
      <c r="B267">
        <v>9535806.62548908</v>
      </c>
      <c r="C267">
        <v>1519605.761601159</v>
      </c>
    </row>
    <row r="268" spans="1:3">
      <c r="A268">
        <v>266</v>
      </c>
      <c r="B268">
        <v>9535786.567419291</v>
      </c>
      <c r="C268">
        <v>1520181.961891273</v>
      </c>
    </row>
    <row r="269" spans="1:3">
      <c r="A269">
        <v>267</v>
      </c>
      <c r="B269">
        <v>9535735.877601575</v>
      </c>
      <c r="C269">
        <v>1518249.688106649</v>
      </c>
    </row>
    <row r="270" spans="1:3">
      <c r="A270">
        <v>268</v>
      </c>
      <c r="B270">
        <v>9535781.545591932</v>
      </c>
      <c r="C270">
        <v>1517704.579065521</v>
      </c>
    </row>
    <row r="271" spans="1:3">
      <c r="A271">
        <v>269</v>
      </c>
      <c r="B271">
        <v>9535726.443147035</v>
      </c>
      <c r="C271">
        <v>1515888.809366586</v>
      </c>
    </row>
    <row r="272" spans="1:3">
      <c r="A272">
        <v>270</v>
      </c>
      <c r="B272">
        <v>9535714.054642133</v>
      </c>
      <c r="C272">
        <v>1516364.044637192</v>
      </c>
    </row>
    <row r="273" spans="1:3">
      <c r="A273">
        <v>271</v>
      </c>
      <c r="B273">
        <v>9535706.593894782</v>
      </c>
      <c r="C273">
        <v>1517396.863986441</v>
      </c>
    </row>
    <row r="274" spans="1:3">
      <c r="A274">
        <v>272</v>
      </c>
      <c r="B274">
        <v>9535705.702412829</v>
      </c>
      <c r="C274">
        <v>1517363.736658165</v>
      </c>
    </row>
    <row r="275" spans="1:3">
      <c r="A275">
        <v>273</v>
      </c>
      <c r="B275">
        <v>9535635.404766593</v>
      </c>
      <c r="C275">
        <v>1518763.376275178</v>
      </c>
    </row>
    <row r="276" spans="1:3">
      <c r="A276">
        <v>274</v>
      </c>
      <c r="B276">
        <v>9535587.902930936</v>
      </c>
      <c r="C276">
        <v>1521023.273833223</v>
      </c>
    </row>
    <row r="277" spans="1:3">
      <c r="A277">
        <v>275</v>
      </c>
      <c r="B277">
        <v>9535590.531223476</v>
      </c>
      <c r="C277">
        <v>1523617.510908095</v>
      </c>
    </row>
    <row r="278" spans="1:3">
      <c r="A278">
        <v>276</v>
      </c>
      <c r="B278">
        <v>9535596.621301858</v>
      </c>
      <c r="C278">
        <v>1521281.429655384</v>
      </c>
    </row>
    <row r="279" spans="1:3">
      <c r="A279">
        <v>277</v>
      </c>
      <c r="B279">
        <v>9535606.662494007</v>
      </c>
      <c r="C279">
        <v>1520784.575391509</v>
      </c>
    </row>
    <row r="280" spans="1:3">
      <c r="A280">
        <v>278</v>
      </c>
      <c r="B280">
        <v>9535615.751088561</v>
      </c>
      <c r="C280">
        <v>1520441.008089883</v>
      </c>
    </row>
    <row r="281" spans="1:3">
      <c r="A281">
        <v>279</v>
      </c>
      <c r="B281">
        <v>9535595.802137554</v>
      </c>
      <c r="C281">
        <v>1522261.436470409</v>
      </c>
    </row>
    <row r="282" spans="1:3">
      <c r="A282">
        <v>280</v>
      </c>
      <c r="B282">
        <v>9535602.897503575</v>
      </c>
      <c r="C282">
        <v>1519414.386220016</v>
      </c>
    </row>
    <row r="283" spans="1:3">
      <c r="A283">
        <v>281</v>
      </c>
      <c r="B283">
        <v>9535599.426299453</v>
      </c>
      <c r="C283">
        <v>1522157.069773735</v>
      </c>
    </row>
    <row r="284" spans="1:3">
      <c r="A284">
        <v>282</v>
      </c>
      <c r="B284">
        <v>9535583.497385915</v>
      </c>
      <c r="C284">
        <v>1524070.998462582</v>
      </c>
    </row>
    <row r="285" spans="1:3">
      <c r="A285">
        <v>283</v>
      </c>
      <c r="B285">
        <v>9535593.779254999</v>
      </c>
      <c r="C285">
        <v>1524009.031294089</v>
      </c>
    </row>
    <row r="286" spans="1:3">
      <c r="A286">
        <v>284</v>
      </c>
      <c r="B286">
        <v>9535589.661268998</v>
      </c>
      <c r="C286">
        <v>1523994.90548319</v>
      </c>
    </row>
    <row r="287" spans="1:3">
      <c r="A287">
        <v>285</v>
      </c>
      <c r="B287">
        <v>9535573.292455297</v>
      </c>
      <c r="C287">
        <v>1523701.851830203</v>
      </c>
    </row>
    <row r="288" spans="1:3">
      <c r="A288">
        <v>286</v>
      </c>
      <c r="B288">
        <v>9535575.992933789</v>
      </c>
      <c r="C288">
        <v>1524009.727044456</v>
      </c>
    </row>
    <row r="289" spans="1:3">
      <c r="A289">
        <v>287</v>
      </c>
      <c r="B289">
        <v>9535572.807675708</v>
      </c>
      <c r="C289">
        <v>1523979.368529927</v>
      </c>
    </row>
    <row r="290" spans="1:3">
      <c r="A290">
        <v>288</v>
      </c>
      <c r="B290">
        <v>9535575.760886403</v>
      </c>
      <c r="C290">
        <v>1523808.314855296</v>
      </c>
    </row>
    <row r="291" spans="1:3">
      <c r="A291">
        <v>289</v>
      </c>
      <c r="B291">
        <v>9535563.829617415</v>
      </c>
      <c r="C291">
        <v>1524573.171730995</v>
      </c>
    </row>
    <row r="292" spans="1:3">
      <c r="A292">
        <v>290</v>
      </c>
      <c r="B292">
        <v>9535573.207404105</v>
      </c>
      <c r="C292">
        <v>1523948.396194398</v>
      </c>
    </row>
    <row r="293" spans="1:3">
      <c r="A293">
        <v>291</v>
      </c>
      <c r="B293">
        <v>9535552.546916675</v>
      </c>
      <c r="C293">
        <v>1525821.958268443</v>
      </c>
    </row>
    <row r="294" spans="1:3">
      <c r="A294">
        <v>292</v>
      </c>
      <c r="B294">
        <v>9535558.00191588</v>
      </c>
      <c r="C294">
        <v>1526995.046978372</v>
      </c>
    </row>
    <row r="295" spans="1:3">
      <c r="A295">
        <v>293</v>
      </c>
      <c r="B295">
        <v>9535557.181000659</v>
      </c>
      <c r="C295">
        <v>1525306.094643341</v>
      </c>
    </row>
    <row r="296" spans="1:3">
      <c r="A296">
        <v>294</v>
      </c>
      <c r="B296">
        <v>9535546.489709608</v>
      </c>
      <c r="C296">
        <v>1525834.771246359</v>
      </c>
    </row>
    <row r="297" spans="1:3">
      <c r="A297">
        <v>295</v>
      </c>
      <c r="B297">
        <v>9535555.039553721</v>
      </c>
      <c r="C297">
        <v>1526448.611842604</v>
      </c>
    </row>
    <row r="298" spans="1:3">
      <c r="A298">
        <v>296</v>
      </c>
      <c r="B298">
        <v>9535557.109758867</v>
      </c>
      <c r="C298">
        <v>1526571.405710367</v>
      </c>
    </row>
    <row r="299" spans="1:3">
      <c r="A299">
        <v>297</v>
      </c>
      <c r="B299">
        <v>9535546.14454514</v>
      </c>
      <c r="C299">
        <v>1525751.006442024</v>
      </c>
    </row>
    <row r="300" spans="1:3">
      <c r="A300">
        <v>298</v>
      </c>
      <c r="B300">
        <v>9535549.717947628</v>
      </c>
      <c r="C300">
        <v>1525565.253866696</v>
      </c>
    </row>
    <row r="301" spans="1:3">
      <c r="A301">
        <v>299</v>
      </c>
      <c r="B301">
        <v>9535537.884672761</v>
      </c>
      <c r="C301">
        <v>1526694.910489992</v>
      </c>
    </row>
    <row r="302" spans="1:3">
      <c r="A302">
        <v>300</v>
      </c>
      <c r="B302">
        <v>9535536.519221846</v>
      </c>
      <c r="C302">
        <v>1526531.486507568</v>
      </c>
    </row>
    <row r="303" spans="1:3">
      <c r="A303">
        <v>301</v>
      </c>
      <c r="B303">
        <v>9535544.19305918</v>
      </c>
      <c r="C303">
        <v>1526654.084902434</v>
      </c>
    </row>
    <row r="304" spans="1:3">
      <c r="A304">
        <v>302</v>
      </c>
      <c r="B304">
        <v>9535541.971578306</v>
      </c>
      <c r="C304">
        <v>1526123.545602066</v>
      </c>
    </row>
    <row r="305" spans="1:3">
      <c r="A305">
        <v>303</v>
      </c>
      <c r="B305">
        <v>9535537.11476199</v>
      </c>
      <c r="C305">
        <v>1526765.804420114</v>
      </c>
    </row>
    <row r="306" spans="1:3">
      <c r="A306">
        <v>304</v>
      </c>
      <c r="B306">
        <v>9535529.150306365</v>
      </c>
      <c r="C306">
        <v>1525332.858020257</v>
      </c>
    </row>
    <row r="307" spans="1:3">
      <c r="A307">
        <v>305</v>
      </c>
      <c r="B307">
        <v>9535542.730379008</v>
      </c>
      <c r="C307">
        <v>1524081.07438492</v>
      </c>
    </row>
    <row r="308" spans="1:3">
      <c r="A308">
        <v>306</v>
      </c>
      <c r="B308">
        <v>9535525.828518044</v>
      </c>
      <c r="C308">
        <v>1525696.46531486</v>
      </c>
    </row>
    <row r="309" spans="1:3">
      <c r="A309">
        <v>307</v>
      </c>
      <c r="B309">
        <v>9535521.41753065</v>
      </c>
      <c r="C309">
        <v>1526772.105551193</v>
      </c>
    </row>
    <row r="310" spans="1:3">
      <c r="A310">
        <v>308</v>
      </c>
      <c r="B310">
        <v>9535526.666786836</v>
      </c>
      <c r="C310">
        <v>1526563.972562067</v>
      </c>
    </row>
    <row r="311" spans="1:3">
      <c r="A311">
        <v>309</v>
      </c>
      <c r="B311">
        <v>9535520.868086023</v>
      </c>
      <c r="C311">
        <v>1528444.557900831</v>
      </c>
    </row>
    <row r="312" spans="1:3">
      <c r="A312">
        <v>310</v>
      </c>
      <c r="B312">
        <v>9535524.933559831</v>
      </c>
      <c r="C312">
        <v>1528393.766974379</v>
      </c>
    </row>
    <row r="313" spans="1:3">
      <c r="A313">
        <v>311</v>
      </c>
      <c r="B313">
        <v>9535525.897370838</v>
      </c>
      <c r="C313">
        <v>1528225.921159108</v>
      </c>
    </row>
    <row r="314" spans="1:3">
      <c r="A314">
        <v>312</v>
      </c>
      <c r="B314">
        <v>9535525.20499141</v>
      </c>
      <c r="C314">
        <v>1528241.630375948</v>
      </c>
    </row>
    <row r="315" spans="1:3">
      <c r="A315">
        <v>313</v>
      </c>
      <c r="B315">
        <v>9535522.256049704</v>
      </c>
      <c r="C315">
        <v>1527708.896725618</v>
      </c>
    </row>
    <row r="316" spans="1:3">
      <c r="A316">
        <v>314</v>
      </c>
      <c r="B316">
        <v>9535523.846996045</v>
      </c>
      <c r="C316">
        <v>1528374.027642789</v>
      </c>
    </row>
    <row r="317" spans="1:3">
      <c r="A317">
        <v>315</v>
      </c>
      <c r="B317">
        <v>9535522.145194821</v>
      </c>
      <c r="C317">
        <v>1529049.258484505</v>
      </c>
    </row>
    <row r="318" spans="1:3">
      <c r="A318">
        <v>316</v>
      </c>
      <c r="B318">
        <v>9535527.568497704</v>
      </c>
      <c r="C318">
        <v>1528190.734539322</v>
      </c>
    </row>
    <row r="319" spans="1:3">
      <c r="A319">
        <v>317</v>
      </c>
      <c r="B319">
        <v>9535521.349290129</v>
      </c>
      <c r="C319">
        <v>1528489.751312641</v>
      </c>
    </row>
    <row r="320" spans="1:3">
      <c r="A320">
        <v>318</v>
      </c>
      <c r="B320">
        <v>9535522.000697669</v>
      </c>
      <c r="C320">
        <v>1529041.745026287</v>
      </c>
    </row>
    <row r="321" spans="1:3">
      <c r="A321">
        <v>319</v>
      </c>
      <c r="B321">
        <v>9535528.916127549</v>
      </c>
      <c r="C321">
        <v>1529954.540711741</v>
      </c>
    </row>
    <row r="322" spans="1:3">
      <c r="A322">
        <v>320</v>
      </c>
      <c r="B322">
        <v>9535522.390471946</v>
      </c>
      <c r="C322">
        <v>1528310.550974793</v>
      </c>
    </row>
    <row r="323" spans="1:3">
      <c r="A323">
        <v>321</v>
      </c>
      <c r="B323">
        <v>9535523.036417153</v>
      </c>
      <c r="C323">
        <v>1528704.23434966</v>
      </c>
    </row>
    <row r="324" spans="1:3">
      <c r="A324">
        <v>322</v>
      </c>
      <c r="B324">
        <v>9535519.63085833</v>
      </c>
      <c r="C324">
        <v>1527656.92244497</v>
      </c>
    </row>
    <row r="325" spans="1:3">
      <c r="A325">
        <v>323</v>
      </c>
      <c r="B325">
        <v>9535519.534390725</v>
      </c>
      <c r="C325">
        <v>1527903.317466527</v>
      </c>
    </row>
    <row r="326" spans="1:3">
      <c r="A326">
        <v>324</v>
      </c>
      <c r="B326">
        <v>9535520.014477311</v>
      </c>
      <c r="C326">
        <v>1527968.398814244</v>
      </c>
    </row>
    <row r="327" spans="1:3">
      <c r="A327">
        <v>325</v>
      </c>
      <c r="B327">
        <v>9535517.564158814</v>
      </c>
      <c r="C327">
        <v>1527718.008554128</v>
      </c>
    </row>
    <row r="328" spans="1:3">
      <c r="A328">
        <v>326</v>
      </c>
      <c r="B328">
        <v>9535516.390137747</v>
      </c>
      <c r="C328">
        <v>1527798.09127792</v>
      </c>
    </row>
    <row r="329" spans="1:3">
      <c r="A329">
        <v>327</v>
      </c>
      <c r="B329">
        <v>9535515.683725812</v>
      </c>
      <c r="C329">
        <v>1527809.493518043</v>
      </c>
    </row>
    <row r="330" spans="1:3">
      <c r="A330">
        <v>328</v>
      </c>
      <c r="B330">
        <v>9535514.712967224</v>
      </c>
      <c r="C330">
        <v>1527569.216941202</v>
      </c>
    </row>
    <row r="331" spans="1:3">
      <c r="A331">
        <v>329</v>
      </c>
      <c r="B331">
        <v>9535514.556868088</v>
      </c>
      <c r="C331">
        <v>1527344.911293942</v>
      </c>
    </row>
    <row r="332" spans="1:3">
      <c r="A332">
        <v>330</v>
      </c>
      <c r="B332">
        <v>9535514.748551516</v>
      </c>
      <c r="C332">
        <v>1527351.629885536</v>
      </c>
    </row>
    <row r="333" spans="1:3">
      <c r="A333">
        <v>331</v>
      </c>
      <c r="B333">
        <v>9535514.05492061</v>
      </c>
      <c r="C333">
        <v>1527113.776230081</v>
      </c>
    </row>
    <row r="334" spans="1:3">
      <c r="A334">
        <v>332</v>
      </c>
      <c r="B334">
        <v>9535513.596995475</v>
      </c>
      <c r="C334">
        <v>1526983.557355171</v>
      </c>
    </row>
    <row r="335" spans="1:3">
      <c r="A335">
        <v>333</v>
      </c>
      <c r="B335">
        <v>9535513.301330365</v>
      </c>
      <c r="C335">
        <v>1527095.204026245</v>
      </c>
    </row>
    <row r="336" spans="1:3">
      <c r="A336">
        <v>334</v>
      </c>
      <c r="B336">
        <v>9535513.196157953</v>
      </c>
      <c r="C336">
        <v>1527238.643312306</v>
      </c>
    </row>
    <row r="337" spans="1:3">
      <c r="A337">
        <v>335</v>
      </c>
      <c r="B337">
        <v>9535512.773001794</v>
      </c>
      <c r="C337">
        <v>1527377.954361008</v>
      </c>
    </row>
    <row r="338" spans="1:3">
      <c r="A338">
        <v>336</v>
      </c>
      <c r="B338">
        <v>9535512.041524975</v>
      </c>
      <c r="C338">
        <v>1527642.993815357</v>
      </c>
    </row>
    <row r="339" spans="1:3">
      <c r="A339">
        <v>337</v>
      </c>
      <c r="B339">
        <v>9535512.745836152</v>
      </c>
      <c r="C339">
        <v>1527945.228821205</v>
      </c>
    </row>
    <row r="340" spans="1:3">
      <c r="A340">
        <v>338</v>
      </c>
      <c r="B340">
        <v>9535511.802650912</v>
      </c>
      <c r="C340">
        <v>1527661.511839515</v>
      </c>
    </row>
    <row r="341" spans="1:3">
      <c r="A341">
        <v>339</v>
      </c>
      <c r="B341">
        <v>9535511.51843936</v>
      </c>
      <c r="C341">
        <v>1527513.097878821</v>
      </c>
    </row>
    <row r="342" spans="1:3">
      <c r="A342">
        <v>340</v>
      </c>
      <c r="B342">
        <v>9535511.874448137</v>
      </c>
      <c r="C342">
        <v>1527391.03397982</v>
      </c>
    </row>
    <row r="343" spans="1:3">
      <c r="A343">
        <v>341</v>
      </c>
      <c r="B343">
        <v>9535511.426853754</v>
      </c>
      <c r="C343">
        <v>1527670.200900624</v>
      </c>
    </row>
    <row r="344" spans="1:3">
      <c r="A344">
        <v>342</v>
      </c>
      <c r="B344">
        <v>9535511.834124964</v>
      </c>
      <c r="C344">
        <v>1527568.863835965</v>
      </c>
    </row>
    <row r="345" spans="1:3">
      <c r="A345">
        <v>343</v>
      </c>
      <c r="B345">
        <v>9535511.471855119</v>
      </c>
      <c r="C345">
        <v>1527829.982401151</v>
      </c>
    </row>
    <row r="346" spans="1:3">
      <c r="A346">
        <v>344</v>
      </c>
      <c r="B346">
        <v>9535511.804470154</v>
      </c>
      <c r="C346">
        <v>1527700.609471326</v>
      </c>
    </row>
    <row r="347" spans="1:3">
      <c r="A347">
        <v>345</v>
      </c>
      <c r="B347">
        <v>9535511.438457979</v>
      </c>
      <c r="C347">
        <v>1528078.857747838</v>
      </c>
    </row>
    <row r="348" spans="1:3">
      <c r="A348">
        <v>346</v>
      </c>
      <c r="B348">
        <v>9535511.53980631</v>
      </c>
      <c r="C348">
        <v>1527722.673160217</v>
      </c>
    </row>
    <row r="349" spans="1:3">
      <c r="A349">
        <v>347</v>
      </c>
      <c r="B349">
        <v>9535510.928197531</v>
      </c>
      <c r="C349">
        <v>1527560.359466314</v>
      </c>
    </row>
    <row r="350" spans="1:3">
      <c r="A350">
        <v>348</v>
      </c>
      <c r="B350">
        <v>9535511.602941001</v>
      </c>
      <c r="C350">
        <v>1527421.589797045</v>
      </c>
    </row>
    <row r="351" spans="1:3">
      <c r="A351">
        <v>349</v>
      </c>
      <c r="B351">
        <v>9535511.39132781</v>
      </c>
      <c r="C351">
        <v>1527375.810072841</v>
      </c>
    </row>
    <row r="352" spans="1:3">
      <c r="A352">
        <v>350</v>
      </c>
      <c r="B352">
        <v>9535510.554411493</v>
      </c>
      <c r="C352">
        <v>1527807.646652936</v>
      </c>
    </row>
    <row r="353" spans="1:3">
      <c r="A353">
        <v>351</v>
      </c>
      <c r="B353">
        <v>9535511.039147183</v>
      </c>
      <c r="C353">
        <v>1527880.538285513</v>
      </c>
    </row>
    <row r="354" spans="1:3">
      <c r="A354">
        <v>352</v>
      </c>
      <c r="B354">
        <v>9535510.650958251</v>
      </c>
      <c r="C354">
        <v>1527921.81795419</v>
      </c>
    </row>
    <row r="355" spans="1:3">
      <c r="A355">
        <v>353</v>
      </c>
      <c r="B355">
        <v>9535510.683941841</v>
      </c>
      <c r="C355">
        <v>1527850.359515672</v>
      </c>
    </row>
    <row r="356" spans="1:3">
      <c r="A356">
        <v>354</v>
      </c>
      <c r="B356">
        <v>9535510.461306687</v>
      </c>
      <c r="C356">
        <v>1528001.333656557</v>
      </c>
    </row>
    <row r="357" spans="1:3">
      <c r="A357">
        <v>355</v>
      </c>
      <c r="B357">
        <v>9535510.267674265</v>
      </c>
      <c r="C357">
        <v>1528232.628994816</v>
      </c>
    </row>
    <row r="358" spans="1:3">
      <c r="A358">
        <v>356</v>
      </c>
      <c r="B358">
        <v>9535510.491090693</v>
      </c>
      <c r="C358">
        <v>1528129.240916828</v>
      </c>
    </row>
    <row r="359" spans="1:3">
      <c r="A359">
        <v>357</v>
      </c>
      <c r="B359">
        <v>9535510.720499983</v>
      </c>
      <c r="C359">
        <v>1528169.212834882</v>
      </c>
    </row>
    <row r="360" spans="1:3">
      <c r="A360">
        <v>358</v>
      </c>
      <c r="B360">
        <v>9535510.603975458</v>
      </c>
      <c r="C360">
        <v>1528167.031748277</v>
      </c>
    </row>
    <row r="361" spans="1:3">
      <c r="A361">
        <v>359</v>
      </c>
      <c r="B361">
        <v>9535511.16163007</v>
      </c>
      <c r="C361">
        <v>1528401.602117917</v>
      </c>
    </row>
    <row r="362" spans="1:3">
      <c r="A362">
        <v>360</v>
      </c>
      <c r="B362">
        <v>9535510.458226357</v>
      </c>
      <c r="C362">
        <v>1528323.107323009</v>
      </c>
    </row>
    <row r="363" spans="1:3">
      <c r="A363">
        <v>361</v>
      </c>
      <c r="B363">
        <v>9535509.953622533</v>
      </c>
      <c r="C363">
        <v>1528468.575285265</v>
      </c>
    </row>
    <row r="364" spans="1:3">
      <c r="A364">
        <v>362</v>
      </c>
      <c r="B364">
        <v>9535510.583347386</v>
      </c>
      <c r="C364">
        <v>1528379.499853724</v>
      </c>
    </row>
    <row r="365" spans="1:3">
      <c r="A365">
        <v>363</v>
      </c>
      <c r="B365">
        <v>9535509.807249226</v>
      </c>
      <c r="C365">
        <v>1528530.98677195</v>
      </c>
    </row>
    <row r="366" spans="1:3">
      <c r="A366">
        <v>364</v>
      </c>
      <c r="B366">
        <v>9535510.383160954</v>
      </c>
      <c r="C366">
        <v>1528746.080567462</v>
      </c>
    </row>
    <row r="367" spans="1:3">
      <c r="A367">
        <v>365</v>
      </c>
      <c r="B367">
        <v>9535509.943264447</v>
      </c>
      <c r="C367">
        <v>1528460.417039156</v>
      </c>
    </row>
    <row r="368" spans="1:3">
      <c r="A368">
        <v>366</v>
      </c>
      <c r="B368">
        <v>9535509.695373083</v>
      </c>
      <c r="C368">
        <v>1528508.633271932</v>
      </c>
    </row>
    <row r="369" spans="1:3">
      <c r="A369">
        <v>367</v>
      </c>
      <c r="B369">
        <v>9535509.625471098</v>
      </c>
      <c r="C369">
        <v>1528648.283230439</v>
      </c>
    </row>
    <row r="370" spans="1:3">
      <c r="A370">
        <v>368</v>
      </c>
      <c r="B370">
        <v>9535509.708255004</v>
      </c>
      <c r="C370">
        <v>1528746.660575285</v>
      </c>
    </row>
    <row r="371" spans="1:3">
      <c r="A371">
        <v>369</v>
      </c>
      <c r="B371">
        <v>9535509.69604433</v>
      </c>
      <c r="C371">
        <v>1528698.544572285</v>
      </c>
    </row>
    <row r="372" spans="1:3">
      <c r="A372">
        <v>370</v>
      </c>
      <c r="B372">
        <v>9535509.63006747</v>
      </c>
      <c r="C372">
        <v>1528593.333652869</v>
      </c>
    </row>
    <row r="373" spans="1:3">
      <c r="A373">
        <v>371</v>
      </c>
      <c r="B373">
        <v>9535509.504599296</v>
      </c>
      <c r="C373">
        <v>1528641.027469221</v>
      </c>
    </row>
    <row r="374" spans="1:3">
      <c r="A374">
        <v>372</v>
      </c>
      <c r="B374">
        <v>9535509.47745478</v>
      </c>
      <c r="C374">
        <v>1528691.480446045</v>
      </c>
    </row>
    <row r="375" spans="1:3">
      <c r="A375">
        <v>373</v>
      </c>
      <c r="B375">
        <v>9535509.537829487</v>
      </c>
      <c r="C375">
        <v>1528560.069074525</v>
      </c>
    </row>
    <row r="376" spans="1:3">
      <c r="A376">
        <v>374</v>
      </c>
      <c r="B376">
        <v>9535509.529737851</v>
      </c>
      <c r="C376">
        <v>1528679.440179878</v>
      </c>
    </row>
    <row r="377" spans="1:3">
      <c r="A377">
        <v>375</v>
      </c>
      <c r="B377">
        <v>9535509.513119135</v>
      </c>
      <c r="C377">
        <v>1528617.837326714</v>
      </c>
    </row>
    <row r="378" spans="1:3">
      <c r="A378">
        <v>376</v>
      </c>
      <c r="B378">
        <v>9535509.472633159</v>
      </c>
      <c r="C378">
        <v>1528765.925519946</v>
      </c>
    </row>
    <row r="379" spans="1:3">
      <c r="A379">
        <v>377</v>
      </c>
      <c r="B379">
        <v>9535509.499923918</v>
      </c>
      <c r="C379">
        <v>1528732.224215612</v>
      </c>
    </row>
    <row r="380" spans="1:3">
      <c r="A380">
        <v>378</v>
      </c>
      <c r="B380">
        <v>9535509.466156758</v>
      </c>
      <c r="C380">
        <v>1528745.044400586</v>
      </c>
    </row>
    <row r="381" spans="1:3">
      <c r="A381">
        <v>379</v>
      </c>
      <c r="B381">
        <v>9535509.546872579</v>
      </c>
      <c r="C381">
        <v>1528741.271807714</v>
      </c>
    </row>
    <row r="382" spans="1:3">
      <c r="A382">
        <v>380</v>
      </c>
      <c r="B382">
        <v>9535509.468996689</v>
      </c>
      <c r="C382">
        <v>1528783.514091291</v>
      </c>
    </row>
    <row r="383" spans="1:3">
      <c r="A383">
        <v>381</v>
      </c>
      <c r="B383">
        <v>9535509.414639764</v>
      </c>
      <c r="C383">
        <v>1528722.545013387</v>
      </c>
    </row>
    <row r="384" spans="1:3">
      <c r="A384">
        <v>382</v>
      </c>
      <c r="B384">
        <v>9535509.433434496</v>
      </c>
      <c r="C384">
        <v>1528815.653249941</v>
      </c>
    </row>
    <row r="385" spans="1:3">
      <c r="A385">
        <v>383</v>
      </c>
      <c r="B385">
        <v>9535509.407455593</v>
      </c>
      <c r="C385">
        <v>1528750.083781878</v>
      </c>
    </row>
    <row r="386" spans="1:3">
      <c r="A386">
        <v>384</v>
      </c>
      <c r="B386">
        <v>9535509.444008168</v>
      </c>
      <c r="C386">
        <v>1528757.323918258</v>
      </c>
    </row>
    <row r="387" spans="1:3">
      <c r="A387">
        <v>385</v>
      </c>
      <c r="B387">
        <v>9535509.417164192</v>
      </c>
      <c r="C387">
        <v>1528743.261071284</v>
      </c>
    </row>
    <row r="388" spans="1:3">
      <c r="A388">
        <v>386</v>
      </c>
      <c r="B388">
        <v>9535509.332269616</v>
      </c>
      <c r="C388">
        <v>1528676.60089941</v>
      </c>
    </row>
    <row r="389" spans="1:3">
      <c r="A389">
        <v>387</v>
      </c>
      <c r="B389">
        <v>9535509.362905236</v>
      </c>
      <c r="C389">
        <v>1528639.804201382</v>
      </c>
    </row>
    <row r="390" spans="1:3">
      <c r="A390">
        <v>388</v>
      </c>
      <c r="B390">
        <v>9535509.354797766</v>
      </c>
      <c r="C390">
        <v>1528693.027927408</v>
      </c>
    </row>
    <row r="391" spans="1:3">
      <c r="A391">
        <v>389</v>
      </c>
      <c r="B391">
        <v>9535509.3563953</v>
      </c>
      <c r="C391">
        <v>1528608.022044725</v>
      </c>
    </row>
    <row r="392" spans="1:3">
      <c r="A392">
        <v>390</v>
      </c>
      <c r="B392">
        <v>9535509.324394042</v>
      </c>
      <c r="C392">
        <v>1528642.581720773</v>
      </c>
    </row>
    <row r="393" spans="1:3">
      <c r="A393">
        <v>391</v>
      </c>
      <c r="B393">
        <v>9535509.315127129</v>
      </c>
      <c r="C393">
        <v>1528620.277045708</v>
      </c>
    </row>
    <row r="394" spans="1:3">
      <c r="A394">
        <v>392</v>
      </c>
      <c r="B394">
        <v>9535509.322187036</v>
      </c>
      <c r="C394">
        <v>1528606.85421137</v>
      </c>
    </row>
    <row r="395" spans="1:3">
      <c r="A395">
        <v>393</v>
      </c>
      <c r="B395">
        <v>9535509.306805601</v>
      </c>
      <c r="C395">
        <v>1528652.345511663</v>
      </c>
    </row>
    <row r="396" spans="1:3">
      <c r="A396">
        <v>394</v>
      </c>
      <c r="B396">
        <v>9535509.319703579</v>
      </c>
      <c r="C396">
        <v>1528633.74545096</v>
      </c>
    </row>
    <row r="397" spans="1:3">
      <c r="A397">
        <v>395</v>
      </c>
      <c r="B397">
        <v>9535509.293249201</v>
      </c>
      <c r="C397">
        <v>1528679.663575456</v>
      </c>
    </row>
    <row r="398" spans="1:3">
      <c r="A398">
        <v>396</v>
      </c>
      <c r="B398">
        <v>9535509.288883297</v>
      </c>
      <c r="C398">
        <v>1528679.550732738</v>
      </c>
    </row>
    <row r="399" spans="1:3">
      <c r="A399">
        <v>397</v>
      </c>
      <c r="B399">
        <v>9535509.285373161</v>
      </c>
      <c r="C399">
        <v>1528688.590034046</v>
      </c>
    </row>
    <row r="400" spans="1:3">
      <c r="A400">
        <v>398</v>
      </c>
      <c r="B400">
        <v>9535509.287638225</v>
      </c>
      <c r="C400">
        <v>1528665.793570414</v>
      </c>
    </row>
    <row r="401" spans="1:3">
      <c r="A401">
        <v>399</v>
      </c>
      <c r="B401">
        <v>9535509.29409935</v>
      </c>
      <c r="C401">
        <v>1528702.283158438</v>
      </c>
    </row>
    <row r="402" spans="1:3">
      <c r="A402">
        <v>400</v>
      </c>
      <c r="B402">
        <v>9535509.28130267</v>
      </c>
      <c r="C402">
        <v>1528721.835823864</v>
      </c>
    </row>
    <row r="403" spans="1:3">
      <c r="A403">
        <v>401</v>
      </c>
      <c r="B403">
        <v>9535509.282858612</v>
      </c>
      <c r="C403">
        <v>1528703.664246741</v>
      </c>
    </row>
    <row r="404" spans="1:3">
      <c r="A404">
        <v>402</v>
      </c>
      <c r="B404">
        <v>9535509.261382751</v>
      </c>
      <c r="C404">
        <v>1528735.909682588</v>
      </c>
    </row>
    <row r="405" spans="1:3">
      <c r="A405">
        <v>403</v>
      </c>
      <c r="B405">
        <v>9535509.263068018</v>
      </c>
      <c r="C405">
        <v>1528757.137499695</v>
      </c>
    </row>
    <row r="406" spans="1:3">
      <c r="A406">
        <v>404</v>
      </c>
      <c r="B406">
        <v>9535509.2613298</v>
      </c>
      <c r="C406">
        <v>1528753.29911645</v>
      </c>
    </row>
    <row r="407" spans="1:3">
      <c r="A407">
        <v>405</v>
      </c>
      <c r="B407">
        <v>9535509.260474712</v>
      </c>
      <c r="C407">
        <v>1528763.341832415</v>
      </c>
    </row>
    <row r="408" spans="1:3">
      <c r="A408">
        <v>406</v>
      </c>
      <c r="B408">
        <v>9535509.259910289</v>
      </c>
      <c r="C408">
        <v>1528753.79241273</v>
      </c>
    </row>
    <row r="409" spans="1:3">
      <c r="A409">
        <v>407</v>
      </c>
      <c r="B409">
        <v>9535509.259595711</v>
      </c>
      <c r="C409">
        <v>1528743.684368272</v>
      </c>
    </row>
    <row r="410" spans="1:3">
      <c r="A410">
        <v>408</v>
      </c>
      <c r="B410">
        <v>9535509.26419423</v>
      </c>
      <c r="C410">
        <v>1528739.334133122</v>
      </c>
    </row>
    <row r="411" spans="1:3">
      <c r="A411">
        <v>409</v>
      </c>
      <c r="B411">
        <v>9535509.255500613</v>
      </c>
      <c r="C411">
        <v>1528736.210929094</v>
      </c>
    </row>
    <row r="412" spans="1:3">
      <c r="A412">
        <v>410</v>
      </c>
      <c r="B412">
        <v>9535509.26129747</v>
      </c>
      <c r="C412">
        <v>1528749.693002467</v>
      </c>
    </row>
    <row r="413" spans="1:3">
      <c r="A413">
        <v>411</v>
      </c>
      <c r="B413">
        <v>9535509.248219498</v>
      </c>
      <c r="C413">
        <v>1528774.459225598</v>
      </c>
    </row>
    <row r="414" spans="1:3">
      <c r="A414">
        <v>412</v>
      </c>
      <c r="B414">
        <v>9535509.25612881</v>
      </c>
      <c r="C414">
        <v>1528764.809935255</v>
      </c>
    </row>
    <row r="415" spans="1:3">
      <c r="A415">
        <v>413</v>
      </c>
      <c r="B415">
        <v>9535509.247685775</v>
      </c>
      <c r="C415">
        <v>1528778.79954112</v>
      </c>
    </row>
    <row r="416" spans="1:3">
      <c r="A416">
        <v>414</v>
      </c>
      <c r="B416">
        <v>9535509.255640263</v>
      </c>
      <c r="C416">
        <v>1528733.904630769</v>
      </c>
    </row>
    <row r="417" spans="1:3">
      <c r="A417">
        <v>415</v>
      </c>
      <c r="B417">
        <v>9535509.256300373</v>
      </c>
      <c r="C417">
        <v>1528767.762831099</v>
      </c>
    </row>
    <row r="418" spans="1:3">
      <c r="A418">
        <v>416</v>
      </c>
      <c r="B418">
        <v>9535509.245447176</v>
      </c>
      <c r="C418">
        <v>1528807.072707407</v>
      </c>
    </row>
    <row r="419" spans="1:3">
      <c r="A419">
        <v>417</v>
      </c>
      <c r="B419">
        <v>9535509.253281288</v>
      </c>
      <c r="C419">
        <v>1528824.418547326</v>
      </c>
    </row>
    <row r="420" spans="1:3">
      <c r="A420">
        <v>418</v>
      </c>
      <c r="B420">
        <v>9535509.243926888</v>
      </c>
      <c r="C420">
        <v>1528806.920823286</v>
      </c>
    </row>
    <row r="421" spans="1:3">
      <c r="A421">
        <v>419</v>
      </c>
      <c r="B421">
        <v>9535509.245976245</v>
      </c>
      <c r="C421">
        <v>1528811.683224421</v>
      </c>
    </row>
    <row r="422" spans="1:3">
      <c r="A422">
        <v>420</v>
      </c>
      <c r="B422">
        <v>9535509.244519334</v>
      </c>
      <c r="C422">
        <v>1528805.566089485</v>
      </c>
    </row>
    <row r="423" spans="1:3">
      <c r="A423">
        <v>421</v>
      </c>
      <c r="B423">
        <v>9535509.24251138</v>
      </c>
      <c r="C423">
        <v>1528813.87077921</v>
      </c>
    </row>
    <row r="424" spans="1:3">
      <c r="A424">
        <v>422</v>
      </c>
      <c r="B424">
        <v>9535509.248216175</v>
      </c>
      <c r="C424">
        <v>1528835.3360079</v>
      </c>
    </row>
    <row r="425" spans="1:3">
      <c r="A425">
        <v>423</v>
      </c>
      <c r="B425">
        <v>9535509.244508322</v>
      </c>
      <c r="C425">
        <v>1528830.756564034</v>
      </c>
    </row>
    <row r="426" spans="1:3">
      <c r="A426">
        <v>424</v>
      </c>
      <c r="B426">
        <v>9535509.236126244</v>
      </c>
      <c r="C426">
        <v>1528832.360023434</v>
      </c>
    </row>
    <row r="427" spans="1:3">
      <c r="A427">
        <v>425</v>
      </c>
      <c r="B427">
        <v>9535509.245036118</v>
      </c>
      <c r="C427">
        <v>1528794.215892071</v>
      </c>
    </row>
    <row r="428" spans="1:3">
      <c r="A428">
        <v>426</v>
      </c>
      <c r="B428">
        <v>9535509.235650878</v>
      </c>
      <c r="C428">
        <v>1528816.579456068</v>
      </c>
    </row>
    <row r="429" spans="1:3">
      <c r="A429">
        <v>427</v>
      </c>
      <c r="B429">
        <v>9535509.238253372</v>
      </c>
      <c r="C429">
        <v>1528793.037750058</v>
      </c>
    </row>
    <row r="430" spans="1:3">
      <c r="A430">
        <v>428</v>
      </c>
      <c r="B430">
        <v>9535509.240869503</v>
      </c>
      <c r="C430">
        <v>1528838.818726867</v>
      </c>
    </row>
    <row r="431" spans="1:3">
      <c r="A431">
        <v>429</v>
      </c>
      <c r="B431">
        <v>9535509.236580461</v>
      </c>
      <c r="C431">
        <v>1528819.309397292</v>
      </c>
    </row>
    <row r="432" spans="1:3">
      <c r="A432">
        <v>430</v>
      </c>
      <c r="B432">
        <v>9535509.236669092</v>
      </c>
      <c r="C432">
        <v>1528827.576592487</v>
      </c>
    </row>
    <row r="433" spans="1:3">
      <c r="A433">
        <v>431</v>
      </c>
      <c r="B433">
        <v>9535509.236706162</v>
      </c>
      <c r="C433">
        <v>1528812.515309774</v>
      </c>
    </row>
    <row r="434" spans="1:3">
      <c r="A434">
        <v>432</v>
      </c>
      <c r="B434">
        <v>9535509.236087803</v>
      </c>
      <c r="C434">
        <v>1528805.79606313</v>
      </c>
    </row>
    <row r="435" spans="1:3">
      <c r="A435">
        <v>433</v>
      </c>
      <c r="B435">
        <v>9535509.238258889</v>
      </c>
      <c r="C435">
        <v>1528817.253419938</v>
      </c>
    </row>
    <row r="436" spans="1:3">
      <c r="A436">
        <v>434</v>
      </c>
      <c r="B436">
        <v>9535509.234116813</v>
      </c>
      <c r="C436">
        <v>1528822.288318996</v>
      </c>
    </row>
    <row r="437" spans="1:3">
      <c r="A437">
        <v>435</v>
      </c>
      <c r="B437">
        <v>9535509.234140445</v>
      </c>
      <c r="C437">
        <v>1528830.005759368</v>
      </c>
    </row>
    <row r="438" spans="1:3">
      <c r="A438">
        <v>436</v>
      </c>
      <c r="B438">
        <v>9535509.233650962</v>
      </c>
      <c r="C438">
        <v>1528834.048997179</v>
      </c>
    </row>
    <row r="439" spans="1:3">
      <c r="A439">
        <v>437</v>
      </c>
      <c r="B439">
        <v>9535509.233980585</v>
      </c>
      <c r="C439">
        <v>1528832.339045197</v>
      </c>
    </row>
    <row r="440" spans="1:3">
      <c r="A440">
        <v>438</v>
      </c>
      <c r="B440">
        <v>9535509.233006349</v>
      </c>
      <c r="C440">
        <v>1528814.152012254</v>
      </c>
    </row>
    <row r="441" spans="1:3">
      <c r="A441">
        <v>439</v>
      </c>
      <c r="B441">
        <v>9535509.231851233</v>
      </c>
      <c r="C441">
        <v>1528806.164378908</v>
      </c>
    </row>
    <row r="442" spans="1:3">
      <c r="A442">
        <v>440</v>
      </c>
      <c r="B442">
        <v>9535509.231561992</v>
      </c>
      <c r="C442">
        <v>1528814.608160537</v>
      </c>
    </row>
    <row r="443" spans="1:3">
      <c r="A443">
        <v>441</v>
      </c>
      <c r="B443">
        <v>9535509.232607625</v>
      </c>
      <c r="C443">
        <v>1528809.167166997</v>
      </c>
    </row>
    <row r="444" spans="1:3">
      <c r="A444">
        <v>442</v>
      </c>
      <c r="B444">
        <v>9535509.234139279</v>
      </c>
      <c r="C444">
        <v>1528813.728621253</v>
      </c>
    </row>
    <row r="445" spans="1:3">
      <c r="A445">
        <v>443</v>
      </c>
      <c r="B445">
        <v>9535509.232937917</v>
      </c>
      <c r="C445">
        <v>1528806.017701332</v>
      </c>
    </row>
    <row r="446" spans="1:3">
      <c r="A446">
        <v>444</v>
      </c>
      <c r="B446">
        <v>9535509.231801556</v>
      </c>
      <c r="C446">
        <v>1528811.361532862</v>
      </c>
    </row>
    <row r="447" spans="1:3">
      <c r="A447">
        <v>445</v>
      </c>
      <c r="B447">
        <v>9535509.23178969</v>
      </c>
      <c r="C447">
        <v>1528820.441786865</v>
      </c>
    </row>
    <row r="448" spans="1:3">
      <c r="A448">
        <v>446</v>
      </c>
      <c r="B448">
        <v>9535509.232457962</v>
      </c>
      <c r="C448">
        <v>1528818.239283402</v>
      </c>
    </row>
    <row r="449" spans="1:3">
      <c r="A449">
        <v>447</v>
      </c>
      <c r="B449">
        <v>9535509.231472047</v>
      </c>
      <c r="C449">
        <v>1528805.733045315</v>
      </c>
    </row>
    <row r="450" spans="1:3">
      <c r="A450">
        <v>448</v>
      </c>
      <c r="B450">
        <v>9535509.233823935</v>
      </c>
      <c r="C450">
        <v>1528824.193487711</v>
      </c>
    </row>
    <row r="451" spans="1:3">
      <c r="A451">
        <v>449</v>
      </c>
      <c r="B451">
        <v>9535509.231051108</v>
      </c>
      <c r="C451">
        <v>1528805.546798518</v>
      </c>
    </row>
    <row r="452" spans="1:3">
      <c r="A452">
        <v>450</v>
      </c>
      <c r="B452">
        <v>9535509.2333767</v>
      </c>
      <c r="C452">
        <v>1528788.90647487</v>
      </c>
    </row>
    <row r="453" spans="1:3">
      <c r="A453">
        <v>451</v>
      </c>
      <c r="B453">
        <v>9535509.232237505</v>
      </c>
      <c r="C453">
        <v>1528797.905618484</v>
      </c>
    </row>
    <row r="454" spans="1:3">
      <c r="A454">
        <v>452</v>
      </c>
      <c r="B454">
        <v>9535509.232382251</v>
      </c>
      <c r="C454">
        <v>1528813.080338724</v>
      </c>
    </row>
    <row r="455" spans="1:3">
      <c r="A455">
        <v>453</v>
      </c>
      <c r="B455">
        <v>9535509.230892207</v>
      </c>
      <c r="C455">
        <v>1528803.520425158</v>
      </c>
    </row>
    <row r="456" spans="1:3">
      <c r="A456">
        <v>454</v>
      </c>
      <c r="B456">
        <v>9535509.230988549</v>
      </c>
      <c r="C456">
        <v>1528798.086661376</v>
      </c>
    </row>
    <row r="457" spans="1:3">
      <c r="A457">
        <v>455</v>
      </c>
      <c r="B457">
        <v>9535509.230029039</v>
      </c>
      <c r="C457">
        <v>1528808.947360549</v>
      </c>
    </row>
    <row r="458" spans="1:3">
      <c r="A458">
        <v>456</v>
      </c>
      <c r="B458">
        <v>9535509.230243128</v>
      </c>
      <c r="C458">
        <v>1528808.381313723</v>
      </c>
    </row>
    <row r="459" spans="1:3">
      <c r="A459">
        <v>457</v>
      </c>
      <c r="B459">
        <v>9535509.229630878</v>
      </c>
      <c r="C459">
        <v>1528813.533071283</v>
      </c>
    </row>
    <row r="460" spans="1:3">
      <c r="A460">
        <v>458</v>
      </c>
      <c r="B460">
        <v>9535509.229773372</v>
      </c>
      <c r="C460">
        <v>1528818.903059419</v>
      </c>
    </row>
    <row r="461" spans="1:3">
      <c r="A461">
        <v>459</v>
      </c>
      <c r="B461">
        <v>9535509.229815211</v>
      </c>
      <c r="C461">
        <v>1528819.535460791</v>
      </c>
    </row>
    <row r="462" spans="1:3">
      <c r="A462">
        <v>460</v>
      </c>
      <c r="B462">
        <v>9535509.22952654</v>
      </c>
      <c r="C462">
        <v>1528815.942892351</v>
      </c>
    </row>
    <row r="463" spans="1:3">
      <c r="A463">
        <v>461</v>
      </c>
      <c r="B463">
        <v>9535509.229720769</v>
      </c>
      <c r="C463">
        <v>1528819.783650749</v>
      </c>
    </row>
    <row r="464" spans="1:3">
      <c r="A464">
        <v>462</v>
      </c>
      <c r="B464">
        <v>9535509.229887025</v>
      </c>
      <c r="C464">
        <v>1528810.503437449</v>
      </c>
    </row>
    <row r="465" spans="1:3">
      <c r="A465">
        <v>463</v>
      </c>
      <c r="B465">
        <v>9535509.229739444</v>
      </c>
      <c r="C465">
        <v>1528821.079457599</v>
      </c>
    </row>
    <row r="466" spans="1:3">
      <c r="A466">
        <v>464</v>
      </c>
      <c r="B466">
        <v>9535509.229799541</v>
      </c>
      <c r="C466">
        <v>1528814.577596334</v>
      </c>
    </row>
    <row r="467" spans="1:3">
      <c r="A467">
        <v>465</v>
      </c>
      <c r="B467">
        <v>9535509.230027214</v>
      </c>
      <c r="C467">
        <v>1528818.349943172</v>
      </c>
    </row>
    <row r="468" spans="1:3">
      <c r="A468">
        <v>466</v>
      </c>
      <c r="B468">
        <v>9535509.229598751</v>
      </c>
      <c r="C468">
        <v>1528817.111326408</v>
      </c>
    </row>
    <row r="469" spans="1:3">
      <c r="A469">
        <v>467</v>
      </c>
      <c r="B469">
        <v>9535509.229503497</v>
      </c>
      <c r="C469">
        <v>1528818.062294947</v>
      </c>
    </row>
    <row r="470" spans="1:3">
      <c r="A470">
        <v>468</v>
      </c>
      <c r="B470">
        <v>9535509.229404677</v>
      </c>
      <c r="C470">
        <v>1528815.530600728</v>
      </c>
    </row>
    <row r="471" spans="1:3">
      <c r="A471">
        <v>469</v>
      </c>
      <c r="B471">
        <v>9535509.229458403</v>
      </c>
      <c r="C471">
        <v>1528816.016780737</v>
      </c>
    </row>
    <row r="472" spans="1:3">
      <c r="A472">
        <v>470</v>
      </c>
      <c r="B472">
        <v>9535509.229411159</v>
      </c>
      <c r="C472">
        <v>1528815.586174046</v>
      </c>
    </row>
    <row r="473" spans="1:3">
      <c r="A473">
        <v>471</v>
      </c>
      <c r="B473">
        <v>9535509.229353966</v>
      </c>
      <c r="C473">
        <v>1528817.411319239</v>
      </c>
    </row>
    <row r="474" spans="1:3">
      <c r="A474">
        <v>472</v>
      </c>
      <c r="B474">
        <v>9535509.229372334</v>
      </c>
      <c r="C474">
        <v>1528820.110552181</v>
      </c>
    </row>
    <row r="475" spans="1:3">
      <c r="A475">
        <v>473</v>
      </c>
      <c r="B475">
        <v>9535509.229432464</v>
      </c>
      <c r="C475">
        <v>1528816.981090416</v>
      </c>
    </row>
    <row r="476" spans="1:3">
      <c r="A476">
        <v>474</v>
      </c>
      <c r="B476">
        <v>9535509.229239702</v>
      </c>
      <c r="C476">
        <v>1528821.642829539</v>
      </c>
    </row>
    <row r="477" spans="1:3">
      <c r="A477">
        <v>475</v>
      </c>
      <c r="B477">
        <v>9535509.229235908</v>
      </c>
      <c r="C477">
        <v>1528825.139614118</v>
      </c>
    </row>
    <row r="478" spans="1:3">
      <c r="A478">
        <v>476</v>
      </c>
      <c r="B478">
        <v>9535509.229418242</v>
      </c>
      <c r="C478">
        <v>1528825.821654086</v>
      </c>
    </row>
    <row r="479" spans="1:3">
      <c r="A479">
        <v>477</v>
      </c>
      <c r="B479">
        <v>9535509.22933281</v>
      </c>
      <c r="C479">
        <v>1528826.764178143</v>
      </c>
    </row>
    <row r="480" spans="1:3">
      <c r="A480">
        <v>478</v>
      </c>
      <c r="B480">
        <v>9535509.22922937</v>
      </c>
      <c r="C480">
        <v>1528824.501923485</v>
      </c>
    </row>
    <row r="481" spans="1:3">
      <c r="A481">
        <v>479</v>
      </c>
      <c r="B481">
        <v>9535509.229237204</v>
      </c>
      <c r="C481">
        <v>1528825.552354763</v>
      </c>
    </row>
    <row r="482" spans="1:3">
      <c r="A482">
        <v>480</v>
      </c>
      <c r="B482">
        <v>9535509.229213728</v>
      </c>
      <c r="C482">
        <v>1528824.210882922</v>
      </c>
    </row>
    <row r="483" spans="1:3">
      <c r="A483">
        <v>481</v>
      </c>
      <c r="B483">
        <v>9535509.229251718</v>
      </c>
      <c r="C483">
        <v>1528824.288526491</v>
      </c>
    </row>
    <row r="484" spans="1:3">
      <c r="A484">
        <v>482</v>
      </c>
      <c r="B484">
        <v>9535509.229151458</v>
      </c>
      <c r="C484">
        <v>1528825.947425041</v>
      </c>
    </row>
    <row r="485" spans="1:3">
      <c r="A485">
        <v>483</v>
      </c>
      <c r="B485">
        <v>9535509.229106065</v>
      </c>
      <c r="C485">
        <v>1528827.410109688</v>
      </c>
    </row>
    <row r="486" spans="1:3">
      <c r="A486">
        <v>484</v>
      </c>
      <c r="B486">
        <v>9535509.229130775</v>
      </c>
      <c r="C486">
        <v>1528827.732211394</v>
      </c>
    </row>
    <row r="487" spans="1:3">
      <c r="A487">
        <v>485</v>
      </c>
      <c r="B487">
        <v>9535509.229108049</v>
      </c>
      <c r="C487">
        <v>1528828.741208747</v>
      </c>
    </row>
    <row r="488" spans="1:3">
      <c r="A488">
        <v>486</v>
      </c>
      <c r="B488">
        <v>9535509.229116881</v>
      </c>
      <c r="C488">
        <v>1528827.409033786</v>
      </c>
    </row>
    <row r="489" spans="1:3">
      <c r="A489">
        <v>487</v>
      </c>
      <c r="B489">
        <v>9535509.229114288</v>
      </c>
      <c r="C489">
        <v>1528825.572732139</v>
      </c>
    </row>
    <row r="490" spans="1:3">
      <c r="A490">
        <v>488</v>
      </c>
      <c r="B490">
        <v>9535509.22912976</v>
      </c>
      <c r="C490">
        <v>1528827.171169803</v>
      </c>
    </row>
    <row r="491" spans="1:3">
      <c r="A491">
        <v>489</v>
      </c>
      <c r="B491">
        <v>9535509.229052309</v>
      </c>
      <c r="C491">
        <v>1528828.940673615</v>
      </c>
    </row>
    <row r="492" spans="1:3">
      <c r="A492">
        <v>490</v>
      </c>
      <c r="B492">
        <v>9535509.229059746</v>
      </c>
      <c r="C492">
        <v>1528830.547699341</v>
      </c>
    </row>
    <row r="493" spans="1:3">
      <c r="A493">
        <v>491</v>
      </c>
      <c r="B493">
        <v>9535509.229077991</v>
      </c>
      <c r="C493">
        <v>1528830.605776248</v>
      </c>
    </row>
    <row r="494" spans="1:3">
      <c r="A494">
        <v>492</v>
      </c>
      <c r="B494">
        <v>9535509.229100861</v>
      </c>
      <c r="C494">
        <v>1528827.147963608</v>
      </c>
    </row>
    <row r="495" spans="1:3">
      <c r="A495">
        <v>493</v>
      </c>
      <c r="B495">
        <v>9535509.229074201</v>
      </c>
      <c r="C495">
        <v>1528829.050920007</v>
      </c>
    </row>
    <row r="496" spans="1:3">
      <c r="A496">
        <v>494</v>
      </c>
      <c r="B496">
        <v>9535509.229064917</v>
      </c>
      <c r="C496">
        <v>1528831.261156317</v>
      </c>
    </row>
    <row r="497" spans="1:3">
      <c r="A497">
        <v>495</v>
      </c>
      <c r="B497">
        <v>9535509.229059964</v>
      </c>
      <c r="C497">
        <v>1528828.608430115</v>
      </c>
    </row>
    <row r="498" spans="1:3">
      <c r="A498">
        <v>496</v>
      </c>
      <c r="B498">
        <v>9535509.229010258</v>
      </c>
      <c r="C498">
        <v>1528828.568787146</v>
      </c>
    </row>
    <row r="499" spans="1:3">
      <c r="A499">
        <v>497</v>
      </c>
      <c r="B499">
        <v>9535509.229018489</v>
      </c>
      <c r="C499">
        <v>1528827.123092483</v>
      </c>
    </row>
    <row r="500" spans="1:3">
      <c r="A500">
        <v>498</v>
      </c>
      <c r="B500">
        <v>9535509.229026306</v>
      </c>
      <c r="C500">
        <v>1528828.742449321</v>
      </c>
    </row>
    <row r="501" spans="1:3">
      <c r="A501">
        <v>499</v>
      </c>
      <c r="B501">
        <v>9535509.229001105</v>
      </c>
      <c r="C501">
        <v>1528829.62091369</v>
      </c>
    </row>
    <row r="502" spans="1:3">
      <c r="A502">
        <v>500</v>
      </c>
      <c r="B502">
        <v>9535509.229071699</v>
      </c>
      <c r="C502">
        <v>1528829.272296756</v>
      </c>
    </row>
    <row r="503" spans="1:3">
      <c r="A503">
        <v>501</v>
      </c>
      <c r="B503">
        <v>9535509.229011588</v>
      </c>
      <c r="C503">
        <v>1528830.4846517</v>
      </c>
    </row>
    <row r="504" spans="1:3">
      <c r="A504">
        <v>502</v>
      </c>
      <c r="B504">
        <v>9535509.229044309</v>
      </c>
      <c r="C504">
        <v>1528827.37228648</v>
      </c>
    </row>
    <row r="505" spans="1:3">
      <c r="A505">
        <v>503</v>
      </c>
      <c r="B505">
        <v>9535509.228997752</v>
      </c>
      <c r="C505">
        <v>1528830.061220256</v>
      </c>
    </row>
    <row r="506" spans="1:3">
      <c r="A506">
        <v>504</v>
      </c>
      <c r="B506">
        <v>9535509.228973169</v>
      </c>
      <c r="C506">
        <v>1528828.751940208</v>
      </c>
    </row>
    <row r="507" spans="1:3">
      <c r="A507">
        <v>505</v>
      </c>
      <c r="B507">
        <v>9535509.229000799</v>
      </c>
      <c r="C507">
        <v>1528831.374588518</v>
      </c>
    </row>
    <row r="508" spans="1:3">
      <c r="A508">
        <v>506</v>
      </c>
      <c r="B508">
        <v>9535509.228989961</v>
      </c>
      <c r="C508">
        <v>1528827.69159957</v>
      </c>
    </row>
    <row r="509" spans="1:3">
      <c r="A509">
        <v>507</v>
      </c>
      <c r="B509">
        <v>9535509.228996301</v>
      </c>
      <c r="C509">
        <v>1528829.556952632</v>
      </c>
    </row>
    <row r="510" spans="1:3">
      <c r="A510">
        <v>508</v>
      </c>
      <c r="B510">
        <v>9535509.228948064</v>
      </c>
      <c r="C510">
        <v>1528829.6200424</v>
      </c>
    </row>
    <row r="511" spans="1:3">
      <c r="A511">
        <v>509</v>
      </c>
      <c r="B511">
        <v>9535509.228949372</v>
      </c>
      <c r="C511">
        <v>1528830.775374872</v>
      </c>
    </row>
    <row r="512" spans="1:3">
      <c r="A512">
        <v>510</v>
      </c>
      <c r="B512">
        <v>9535509.228949657</v>
      </c>
      <c r="C512">
        <v>1528829.722910897</v>
      </c>
    </row>
    <row r="513" spans="1:3">
      <c r="A513">
        <v>511</v>
      </c>
      <c r="B513">
        <v>9535509.228969665</v>
      </c>
      <c r="C513">
        <v>1528830.988171508</v>
      </c>
    </row>
    <row r="514" spans="1:3">
      <c r="A514">
        <v>512</v>
      </c>
      <c r="B514">
        <v>9535509.22895788</v>
      </c>
      <c r="C514">
        <v>1528829.541208609</v>
      </c>
    </row>
    <row r="515" spans="1:3">
      <c r="A515">
        <v>513</v>
      </c>
      <c r="B515">
        <v>9535509.228959734</v>
      </c>
      <c r="C515">
        <v>1528829.809750858</v>
      </c>
    </row>
    <row r="516" spans="1:3">
      <c r="A516">
        <v>514</v>
      </c>
      <c r="B516">
        <v>9535509.228942813</v>
      </c>
      <c r="C516">
        <v>1528828.361587137</v>
      </c>
    </row>
    <row r="517" spans="1:3">
      <c r="A517">
        <v>515</v>
      </c>
      <c r="B517">
        <v>9535509.22894123</v>
      </c>
      <c r="C517">
        <v>1528828.788367921</v>
      </c>
    </row>
    <row r="518" spans="1:3">
      <c r="A518">
        <v>516</v>
      </c>
      <c r="B518">
        <v>9535509.228938621</v>
      </c>
      <c r="C518">
        <v>1528828.874585564</v>
      </c>
    </row>
    <row r="519" spans="1:3">
      <c r="A519">
        <v>517</v>
      </c>
      <c r="B519">
        <v>9535509.228937702</v>
      </c>
      <c r="C519">
        <v>1528829.058989873</v>
      </c>
    </row>
    <row r="520" spans="1:3">
      <c r="A520">
        <v>518</v>
      </c>
      <c r="B520">
        <v>9535509.228930928</v>
      </c>
      <c r="C520">
        <v>1528830.679891577</v>
      </c>
    </row>
    <row r="521" spans="1:3">
      <c r="A521">
        <v>519</v>
      </c>
      <c r="B521">
        <v>9535509.228930004</v>
      </c>
      <c r="C521">
        <v>1528830.730023353</v>
      </c>
    </row>
    <row r="522" spans="1:3">
      <c r="A522">
        <v>520</v>
      </c>
      <c r="B522">
        <v>9535509.22891628</v>
      </c>
      <c r="C522">
        <v>1528831.6527002</v>
      </c>
    </row>
    <row r="523" spans="1:3">
      <c r="A523">
        <v>521</v>
      </c>
      <c r="B523">
        <v>9535509.228911504</v>
      </c>
      <c r="C523">
        <v>1528831.237604829</v>
      </c>
    </row>
    <row r="524" spans="1:3">
      <c r="A524">
        <v>522</v>
      </c>
      <c r="B524">
        <v>9535509.228904055</v>
      </c>
      <c r="C524">
        <v>1528831.535677464</v>
      </c>
    </row>
    <row r="525" spans="1:3">
      <c r="A525">
        <v>523</v>
      </c>
      <c r="B525">
        <v>9535509.228906374</v>
      </c>
      <c r="C525">
        <v>1528831.831953609</v>
      </c>
    </row>
    <row r="526" spans="1:3">
      <c r="A526">
        <v>524</v>
      </c>
      <c r="B526">
        <v>9535509.22890019</v>
      </c>
      <c r="C526">
        <v>1528831.42656632</v>
      </c>
    </row>
    <row r="527" spans="1:3">
      <c r="A527">
        <v>525</v>
      </c>
      <c r="B527">
        <v>9535509.228895729</v>
      </c>
      <c r="C527">
        <v>1528832.701233276</v>
      </c>
    </row>
    <row r="528" spans="1:3">
      <c r="A528">
        <v>526</v>
      </c>
      <c r="B528">
        <v>9535509.228906479</v>
      </c>
      <c r="C528">
        <v>1528832.590494645</v>
      </c>
    </row>
    <row r="529" spans="1:3">
      <c r="A529">
        <v>527</v>
      </c>
      <c r="B529">
        <v>9535509.228892151</v>
      </c>
      <c r="C529">
        <v>1528832.567313359</v>
      </c>
    </row>
    <row r="530" spans="1:3">
      <c r="A530">
        <v>528</v>
      </c>
      <c r="B530">
        <v>9535509.228892345</v>
      </c>
      <c r="C530">
        <v>1528834.138487527</v>
      </c>
    </row>
    <row r="531" spans="1:3">
      <c r="A531">
        <v>529</v>
      </c>
      <c r="B531">
        <v>9535509.228900906</v>
      </c>
      <c r="C531">
        <v>1528832.327224331</v>
      </c>
    </row>
    <row r="532" spans="1:3">
      <c r="A532">
        <v>530</v>
      </c>
      <c r="B532">
        <v>9535509.22890348</v>
      </c>
      <c r="C532">
        <v>1528832.166104795</v>
      </c>
    </row>
    <row r="533" spans="1:3">
      <c r="A533">
        <v>531</v>
      </c>
      <c r="B533">
        <v>9535509.228897119</v>
      </c>
      <c r="C533">
        <v>1528832.601578547</v>
      </c>
    </row>
    <row r="534" spans="1:3">
      <c r="A534">
        <v>532</v>
      </c>
      <c r="B534">
        <v>9535509.228890253</v>
      </c>
      <c r="C534">
        <v>1528831.420508382</v>
      </c>
    </row>
    <row r="535" spans="1:3">
      <c r="A535">
        <v>533</v>
      </c>
      <c r="B535">
        <v>9535509.228891686</v>
      </c>
      <c r="C535">
        <v>1528831.04790866</v>
      </c>
    </row>
    <row r="536" spans="1:3">
      <c r="A536">
        <v>534</v>
      </c>
      <c r="B536">
        <v>9535509.228887077</v>
      </c>
      <c r="C536">
        <v>1528831.850610783</v>
      </c>
    </row>
    <row r="537" spans="1:3">
      <c r="A537">
        <v>535</v>
      </c>
      <c r="B537">
        <v>9535509.228884228</v>
      </c>
      <c r="C537">
        <v>1528832.030140221</v>
      </c>
    </row>
    <row r="538" spans="1:3">
      <c r="A538">
        <v>536</v>
      </c>
      <c r="B538">
        <v>9535509.228876758</v>
      </c>
      <c r="C538">
        <v>1528832.822953766</v>
      </c>
    </row>
    <row r="539" spans="1:3">
      <c r="A539">
        <v>537</v>
      </c>
      <c r="B539">
        <v>9535509.228881607</v>
      </c>
      <c r="C539">
        <v>1528833.662001818</v>
      </c>
    </row>
    <row r="540" spans="1:3">
      <c r="A540">
        <v>538</v>
      </c>
      <c r="B540">
        <v>9535509.228875436</v>
      </c>
      <c r="C540">
        <v>1528832.957378263</v>
      </c>
    </row>
    <row r="541" spans="1:3">
      <c r="A541">
        <v>539</v>
      </c>
      <c r="B541">
        <v>9535509.228876375</v>
      </c>
      <c r="C541">
        <v>1528833.08953978</v>
      </c>
    </row>
    <row r="542" spans="1:3">
      <c r="A542">
        <v>540</v>
      </c>
      <c r="B542">
        <v>9535509.22887893</v>
      </c>
      <c r="C542">
        <v>1528832.427666158</v>
      </c>
    </row>
    <row r="543" spans="1:3">
      <c r="A543">
        <v>541</v>
      </c>
      <c r="B543">
        <v>9535509.228884727</v>
      </c>
      <c r="C543">
        <v>1528833.024309221</v>
      </c>
    </row>
    <row r="544" spans="1:3">
      <c r="A544">
        <v>542</v>
      </c>
      <c r="B544">
        <v>9535509.228881713</v>
      </c>
      <c r="C544">
        <v>1528832.166131929</v>
      </c>
    </row>
    <row r="545" spans="1:3">
      <c r="A545">
        <v>543</v>
      </c>
      <c r="B545">
        <v>9535509.228881259</v>
      </c>
      <c r="C545">
        <v>1528834.064883226</v>
      </c>
    </row>
    <row r="546" spans="1:3">
      <c r="A546">
        <v>544</v>
      </c>
      <c r="B546">
        <v>9535509.228879917</v>
      </c>
      <c r="C546">
        <v>1528833.832867824</v>
      </c>
    </row>
    <row r="547" spans="1:3">
      <c r="A547">
        <v>545</v>
      </c>
      <c r="B547">
        <v>9535509.228874594</v>
      </c>
      <c r="C547">
        <v>1528833.499068434</v>
      </c>
    </row>
    <row r="548" spans="1:3">
      <c r="A548">
        <v>546</v>
      </c>
      <c r="B548">
        <v>9535509.228874097</v>
      </c>
      <c r="C548">
        <v>1528833.442853517</v>
      </c>
    </row>
    <row r="549" spans="1:3">
      <c r="A549">
        <v>547</v>
      </c>
      <c r="B549">
        <v>9535509.228871785</v>
      </c>
      <c r="C549">
        <v>1528833.27889277</v>
      </c>
    </row>
    <row r="550" spans="1:3">
      <c r="A550">
        <v>548</v>
      </c>
      <c r="B550">
        <v>9535509.22887183</v>
      </c>
      <c r="C550">
        <v>1528833.321886753</v>
      </c>
    </row>
    <row r="551" spans="1:3">
      <c r="A551">
        <v>549</v>
      </c>
      <c r="B551">
        <v>9535509.228872428</v>
      </c>
      <c r="C551">
        <v>1528833.247123781</v>
      </c>
    </row>
    <row r="552" spans="1:3">
      <c r="A552">
        <v>550</v>
      </c>
      <c r="B552">
        <v>9535509.228871118</v>
      </c>
      <c r="C552">
        <v>1528833.454408994</v>
      </c>
    </row>
    <row r="553" spans="1:3">
      <c r="A553">
        <v>551</v>
      </c>
      <c r="B553">
        <v>9535509.228870148</v>
      </c>
      <c r="C553">
        <v>1528833.887022914</v>
      </c>
    </row>
    <row r="554" spans="1:3">
      <c r="A554">
        <v>552</v>
      </c>
      <c r="B554">
        <v>9535509.228870828</v>
      </c>
      <c r="C554">
        <v>1528833.867564232</v>
      </c>
    </row>
    <row r="555" spans="1:3">
      <c r="A555">
        <v>553</v>
      </c>
      <c r="B555">
        <v>9535509.228868168</v>
      </c>
      <c r="C555">
        <v>1528834.660189735</v>
      </c>
    </row>
    <row r="556" spans="1:3">
      <c r="A556">
        <v>554</v>
      </c>
      <c r="B556">
        <v>9535509.228868861</v>
      </c>
      <c r="C556">
        <v>1528834.913477626</v>
      </c>
    </row>
    <row r="557" spans="1:3">
      <c r="A557">
        <v>555</v>
      </c>
      <c r="B557">
        <v>9535509.228870351</v>
      </c>
      <c r="C557">
        <v>1528834.602232188</v>
      </c>
    </row>
    <row r="558" spans="1:3">
      <c r="A558">
        <v>556</v>
      </c>
      <c r="B558">
        <v>9535509.228867248</v>
      </c>
      <c r="C558">
        <v>1528834.830985189</v>
      </c>
    </row>
    <row r="559" spans="1:3">
      <c r="A559">
        <v>557</v>
      </c>
      <c r="B559">
        <v>9535509.22886733</v>
      </c>
      <c r="C559">
        <v>1528834.945335017</v>
      </c>
    </row>
    <row r="560" spans="1:3">
      <c r="A560">
        <v>558</v>
      </c>
      <c r="B560">
        <v>9535509.228866719</v>
      </c>
      <c r="C560">
        <v>1528834.587936349</v>
      </c>
    </row>
    <row r="561" spans="1:3">
      <c r="A561">
        <v>559</v>
      </c>
      <c r="B561">
        <v>9535509.228866754</v>
      </c>
      <c r="C561">
        <v>1528834.556330348</v>
      </c>
    </row>
    <row r="562" spans="1:3">
      <c r="A562">
        <v>560</v>
      </c>
      <c r="B562">
        <v>9535509.22886705</v>
      </c>
      <c r="C562">
        <v>1528834.623523485</v>
      </c>
    </row>
    <row r="563" spans="1:3">
      <c r="A563">
        <v>561</v>
      </c>
      <c r="B563">
        <v>9535509.228865827</v>
      </c>
      <c r="C563">
        <v>1528835.164925579</v>
      </c>
    </row>
    <row r="564" spans="1:3">
      <c r="A564">
        <v>562</v>
      </c>
      <c r="B564">
        <v>9535509.228866901</v>
      </c>
      <c r="C564">
        <v>1528835.110287792</v>
      </c>
    </row>
    <row r="565" spans="1:3">
      <c r="A565">
        <v>563</v>
      </c>
      <c r="B565">
        <v>9535509.228865571</v>
      </c>
      <c r="C565">
        <v>1528835.084392634</v>
      </c>
    </row>
    <row r="566" spans="1:3">
      <c r="A566">
        <v>564</v>
      </c>
      <c r="B566">
        <v>9535509.228866173</v>
      </c>
      <c r="C566">
        <v>1528834.919631525</v>
      </c>
    </row>
    <row r="567" spans="1:3">
      <c r="A567">
        <v>565</v>
      </c>
      <c r="B567">
        <v>9535509.228865512</v>
      </c>
      <c r="C567">
        <v>1528835.125746324</v>
      </c>
    </row>
    <row r="568" spans="1:3">
      <c r="A568">
        <v>566</v>
      </c>
      <c r="B568">
        <v>9535509.228865253</v>
      </c>
      <c r="C568">
        <v>1528834.835429936</v>
      </c>
    </row>
    <row r="569" spans="1:3">
      <c r="A569">
        <v>567</v>
      </c>
      <c r="B569">
        <v>9535509.228866028</v>
      </c>
      <c r="C569">
        <v>1528834.881109988</v>
      </c>
    </row>
    <row r="570" spans="1:3">
      <c r="A570">
        <v>568</v>
      </c>
      <c r="B570">
        <v>9535509.228866324</v>
      </c>
      <c r="C570">
        <v>1528834.880008743</v>
      </c>
    </row>
    <row r="571" spans="1:3">
      <c r="A571">
        <v>569</v>
      </c>
      <c r="B571">
        <v>9535509.228863854</v>
      </c>
      <c r="C571">
        <v>1528835.518087421</v>
      </c>
    </row>
    <row r="572" spans="1:3">
      <c r="A572">
        <v>570</v>
      </c>
      <c r="B572">
        <v>9535509.228864161</v>
      </c>
      <c r="C572">
        <v>1528835.492106882</v>
      </c>
    </row>
    <row r="573" spans="1:3">
      <c r="A573">
        <v>571</v>
      </c>
      <c r="B573">
        <v>9535509.22886483</v>
      </c>
      <c r="C573">
        <v>1528835.472052524</v>
      </c>
    </row>
    <row r="574" spans="1:3">
      <c r="A574">
        <v>572</v>
      </c>
      <c r="B574">
        <v>9535509.228865819</v>
      </c>
      <c r="C574">
        <v>1528835.84061155</v>
      </c>
    </row>
    <row r="575" spans="1:3">
      <c r="A575">
        <v>573</v>
      </c>
      <c r="B575">
        <v>9535509.228864644</v>
      </c>
      <c r="C575">
        <v>1528835.608911723</v>
      </c>
    </row>
    <row r="576" spans="1:3">
      <c r="A576">
        <v>574</v>
      </c>
      <c r="B576">
        <v>9535509.228863308</v>
      </c>
      <c r="C576">
        <v>1528835.1388338</v>
      </c>
    </row>
    <row r="577" spans="1:3">
      <c r="A577">
        <v>575</v>
      </c>
      <c r="B577">
        <v>9535509.22886386</v>
      </c>
      <c r="C577">
        <v>1528835.091680836</v>
      </c>
    </row>
    <row r="578" spans="1:3">
      <c r="A578">
        <v>576</v>
      </c>
      <c r="B578">
        <v>9535509.228862919</v>
      </c>
      <c r="C578">
        <v>1528835.206255132</v>
      </c>
    </row>
    <row r="579" spans="1:3">
      <c r="A579">
        <v>577</v>
      </c>
      <c r="B579">
        <v>9535509.228864087</v>
      </c>
      <c r="C579">
        <v>1528835.075058456</v>
      </c>
    </row>
    <row r="580" spans="1:3">
      <c r="A580">
        <v>578</v>
      </c>
      <c r="B580">
        <v>9535509.228862269</v>
      </c>
      <c r="C580">
        <v>1528835.162988601</v>
      </c>
    </row>
    <row r="581" spans="1:3">
      <c r="A581">
        <v>579</v>
      </c>
      <c r="B581">
        <v>9535509.228862995</v>
      </c>
      <c r="C581">
        <v>1528835.18489742</v>
      </c>
    </row>
    <row r="582" spans="1:3">
      <c r="A582">
        <v>580</v>
      </c>
      <c r="B582">
        <v>9535509.228863837</v>
      </c>
      <c r="C582">
        <v>1528835.418755348</v>
      </c>
    </row>
    <row r="583" spans="1:3">
      <c r="A583">
        <v>581</v>
      </c>
      <c r="B583">
        <v>9535509.228862915</v>
      </c>
      <c r="C583">
        <v>1528834.890072576</v>
      </c>
    </row>
    <row r="584" spans="1:3">
      <c r="A584">
        <v>582</v>
      </c>
      <c r="B584">
        <v>9535509.22886255</v>
      </c>
      <c r="C584">
        <v>1528835.625984442</v>
      </c>
    </row>
    <row r="585" spans="1:3">
      <c r="A585">
        <v>583</v>
      </c>
      <c r="B585">
        <v>9535509.228863332</v>
      </c>
      <c r="C585">
        <v>1528835.103908211</v>
      </c>
    </row>
    <row r="586" spans="1:3">
      <c r="A586">
        <v>584</v>
      </c>
      <c r="B586">
        <v>9535509.228863161</v>
      </c>
      <c r="C586">
        <v>1528834.554154953</v>
      </c>
    </row>
    <row r="587" spans="1:3">
      <c r="A587">
        <v>585</v>
      </c>
      <c r="B587">
        <v>9535509.22886242</v>
      </c>
      <c r="C587">
        <v>1528835.216352259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9747344.755779544</v>
      </c>
      <c r="C26">
        <v>3070254.837763816</v>
      </c>
    </row>
    <row r="27" spans="1:3">
      <c r="A27">
        <v>25</v>
      </c>
      <c r="B27">
        <v>9768246.353407227</v>
      </c>
      <c r="C27">
        <v>3070254.837763816</v>
      </c>
    </row>
    <row r="28" spans="1:3">
      <c r="A28">
        <v>26</v>
      </c>
      <c r="B28">
        <v>8851250.320563182</v>
      </c>
      <c r="C28">
        <v>3070254.837763816</v>
      </c>
    </row>
    <row r="29" spans="1:3">
      <c r="A29">
        <v>27</v>
      </c>
      <c r="B29">
        <v>8239213.008011983</v>
      </c>
      <c r="C29">
        <v>3070254.837763816</v>
      </c>
    </row>
    <row r="30" spans="1:3">
      <c r="A30">
        <v>28</v>
      </c>
      <c r="B30">
        <v>7824997.995783896</v>
      </c>
      <c r="C30">
        <v>3070254.837763816</v>
      </c>
    </row>
    <row r="31" spans="1:3">
      <c r="A31">
        <v>29</v>
      </c>
      <c r="B31">
        <v>7491210.175815659</v>
      </c>
      <c r="C31">
        <v>3070254.837763816</v>
      </c>
    </row>
    <row r="32" spans="1:3">
      <c r="A32">
        <v>30</v>
      </c>
      <c r="B32">
        <v>7281856.381872385</v>
      </c>
      <c r="C32">
        <v>3070254.837763816</v>
      </c>
    </row>
    <row r="33" spans="1:3">
      <c r="A33">
        <v>31</v>
      </c>
      <c r="B33">
        <v>7217467.163831467</v>
      </c>
      <c r="C33">
        <v>3070254.837763816</v>
      </c>
    </row>
    <row r="34" spans="1:3">
      <c r="A34">
        <v>32</v>
      </c>
      <c r="B34">
        <v>7221759.549993574</v>
      </c>
      <c r="C34">
        <v>3070254.837763816</v>
      </c>
    </row>
    <row r="35" spans="1:3">
      <c r="A35">
        <v>33</v>
      </c>
      <c r="B35">
        <v>6993659.84187468</v>
      </c>
      <c r="C35">
        <v>3070254.837763816</v>
      </c>
    </row>
    <row r="36" spans="1:3">
      <c r="A36">
        <v>34</v>
      </c>
      <c r="B36">
        <v>6826250.821983864</v>
      </c>
      <c r="C36">
        <v>3070254.837763816</v>
      </c>
    </row>
    <row r="37" spans="1:3">
      <c r="A37">
        <v>35</v>
      </c>
      <c r="B37">
        <v>6754392.189688417</v>
      </c>
      <c r="C37">
        <v>3070254.837763816</v>
      </c>
    </row>
    <row r="38" spans="1:3">
      <c r="A38">
        <v>36</v>
      </c>
      <c r="B38">
        <v>6757104.503910611</v>
      </c>
      <c r="C38">
        <v>3070254.837763816</v>
      </c>
    </row>
    <row r="39" spans="1:3">
      <c r="A39">
        <v>37</v>
      </c>
      <c r="B39">
        <v>6631005.971050707</v>
      </c>
      <c r="C39">
        <v>3070254.837763816</v>
      </c>
    </row>
    <row r="40" spans="1:3">
      <c r="A40">
        <v>38</v>
      </c>
      <c r="B40">
        <v>6632611.775254983</v>
      </c>
      <c r="C40">
        <v>3070254.837763816</v>
      </c>
    </row>
    <row r="41" spans="1:3">
      <c r="A41">
        <v>39</v>
      </c>
      <c r="B41">
        <v>6537854.193169245</v>
      </c>
      <c r="C41">
        <v>3070254.837763816</v>
      </c>
    </row>
    <row r="42" spans="1:3">
      <c r="A42">
        <v>40</v>
      </c>
      <c r="B42">
        <v>6494997.433935374</v>
      </c>
      <c r="C42">
        <v>3070254.837763816</v>
      </c>
    </row>
    <row r="43" spans="1:3">
      <c r="A43">
        <v>41</v>
      </c>
      <c r="B43">
        <v>6271852.482698916</v>
      </c>
      <c r="C43">
        <v>3070254.837763816</v>
      </c>
    </row>
    <row r="44" spans="1:3">
      <c r="A44">
        <v>42</v>
      </c>
      <c r="B44">
        <v>6121275.818230881</v>
      </c>
      <c r="C44">
        <v>3070254.837763816</v>
      </c>
    </row>
    <row r="45" spans="1:3">
      <c r="A45">
        <v>43</v>
      </c>
      <c r="B45">
        <v>5931987.432337633</v>
      </c>
      <c r="C45">
        <v>3070254.837763816</v>
      </c>
    </row>
    <row r="46" spans="1:3">
      <c r="A46">
        <v>44</v>
      </c>
      <c r="B46">
        <v>5829486.20439023</v>
      </c>
      <c r="C46">
        <v>3070254.837763816</v>
      </c>
    </row>
    <row r="47" spans="1:3">
      <c r="A47">
        <v>45</v>
      </c>
      <c r="B47">
        <v>5760638.606124472</v>
      </c>
      <c r="C47">
        <v>3070254.837763816</v>
      </c>
    </row>
    <row r="48" spans="1:3">
      <c r="A48">
        <v>46</v>
      </c>
      <c r="B48">
        <v>5733016.955005184</v>
      </c>
      <c r="C48">
        <v>3070254.837763816</v>
      </c>
    </row>
    <row r="49" spans="1:3">
      <c r="A49">
        <v>47</v>
      </c>
      <c r="B49">
        <v>5736381.481753298</v>
      </c>
      <c r="C49">
        <v>3070254.837763816</v>
      </c>
    </row>
    <row r="50" spans="1:3">
      <c r="A50">
        <v>48</v>
      </c>
      <c r="B50">
        <v>5630976.628053323</v>
      </c>
      <c r="C50">
        <v>3070254.837763816</v>
      </c>
    </row>
    <row r="51" spans="1:3">
      <c r="A51">
        <v>49</v>
      </c>
      <c r="B51">
        <v>5505815.630367541</v>
      </c>
      <c r="C51">
        <v>3070254.837763816</v>
      </c>
    </row>
    <row r="52" spans="1:3">
      <c r="A52">
        <v>50</v>
      </c>
      <c r="B52">
        <v>5413718.990243835</v>
      </c>
      <c r="C52">
        <v>3070254.837763816</v>
      </c>
    </row>
    <row r="53" spans="1:3">
      <c r="A53">
        <v>51</v>
      </c>
      <c r="B53">
        <v>5376412.738728538</v>
      </c>
      <c r="C53">
        <v>3070254.837763816</v>
      </c>
    </row>
    <row r="54" spans="1:3">
      <c r="A54">
        <v>52</v>
      </c>
      <c r="B54">
        <v>5363172.654025745</v>
      </c>
      <c r="C54">
        <v>3070254.837763816</v>
      </c>
    </row>
    <row r="55" spans="1:3">
      <c r="A55">
        <v>53</v>
      </c>
      <c r="B55">
        <v>5326007.140676284</v>
      </c>
      <c r="C55">
        <v>3070254.837763816</v>
      </c>
    </row>
    <row r="56" spans="1:3">
      <c r="A56">
        <v>54</v>
      </c>
      <c r="B56">
        <v>5336986.777628787</v>
      </c>
      <c r="C56">
        <v>3070254.837763816</v>
      </c>
    </row>
    <row r="57" spans="1:3">
      <c r="A57">
        <v>55</v>
      </c>
      <c r="B57">
        <v>5269829.025451152</v>
      </c>
      <c r="C57">
        <v>3070254.837763816</v>
      </c>
    </row>
    <row r="58" spans="1:3">
      <c r="A58">
        <v>56</v>
      </c>
      <c r="B58">
        <v>5240410.591132654</v>
      </c>
      <c r="C58">
        <v>3070254.837763816</v>
      </c>
    </row>
    <row r="59" spans="1:3">
      <c r="A59">
        <v>57</v>
      </c>
      <c r="B59">
        <v>5237050.725830323</v>
      </c>
      <c r="C59">
        <v>3070254.837763816</v>
      </c>
    </row>
    <row r="60" spans="1:3">
      <c r="A60">
        <v>58</v>
      </c>
      <c r="B60">
        <v>5143416.863228483</v>
      </c>
      <c r="C60">
        <v>3070254.837763816</v>
      </c>
    </row>
    <row r="61" spans="1:3">
      <c r="A61">
        <v>59</v>
      </c>
      <c r="B61">
        <v>5074713.358588165</v>
      </c>
      <c r="C61">
        <v>3070254.837763816</v>
      </c>
    </row>
    <row r="62" spans="1:3">
      <c r="A62">
        <v>60</v>
      </c>
      <c r="B62">
        <v>5044864.569706815</v>
      </c>
      <c r="C62">
        <v>3070254.837763816</v>
      </c>
    </row>
    <row r="63" spans="1:3">
      <c r="A63">
        <v>61</v>
      </c>
      <c r="B63">
        <v>4961571.330622979</v>
      </c>
      <c r="C63">
        <v>3070254.837763816</v>
      </c>
    </row>
    <row r="64" spans="1:3">
      <c r="A64">
        <v>62</v>
      </c>
      <c r="B64">
        <v>4910862.643760758</v>
      </c>
      <c r="C64">
        <v>3070254.837763816</v>
      </c>
    </row>
    <row r="65" spans="1:3">
      <c r="A65">
        <v>63</v>
      </c>
      <c r="B65">
        <v>4849015.902151537</v>
      </c>
      <c r="C65">
        <v>3070254.837763816</v>
      </c>
    </row>
    <row r="66" spans="1:3">
      <c r="A66">
        <v>64</v>
      </c>
      <c r="B66">
        <v>4808415.994866712</v>
      </c>
      <c r="C66">
        <v>3070254.837763816</v>
      </c>
    </row>
    <row r="67" spans="1:3">
      <c r="A67">
        <v>65</v>
      </c>
      <c r="B67">
        <v>4794660.261661771</v>
      </c>
      <c r="C67">
        <v>3070254.837763816</v>
      </c>
    </row>
    <row r="68" spans="1:3">
      <c r="A68">
        <v>66</v>
      </c>
      <c r="B68">
        <v>4788034.68233711</v>
      </c>
      <c r="C68">
        <v>3070254.837763816</v>
      </c>
    </row>
    <row r="69" spans="1:3">
      <c r="A69">
        <v>67</v>
      </c>
      <c r="B69">
        <v>4764871.782732413</v>
      </c>
      <c r="C69">
        <v>3070254.837763816</v>
      </c>
    </row>
    <row r="70" spans="1:3">
      <c r="A70">
        <v>68</v>
      </c>
      <c r="B70">
        <v>4734063.685432553</v>
      </c>
      <c r="C70">
        <v>3070254.837763816</v>
      </c>
    </row>
    <row r="71" spans="1:3">
      <c r="A71">
        <v>69</v>
      </c>
      <c r="B71">
        <v>4736714.011754924</v>
      </c>
      <c r="C71">
        <v>3070254.837763816</v>
      </c>
    </row>
    <row r="72" spans="1:3">
      <c r="A72">
        <v>70</v>
      </c>
      <c r="B72">
        <v>4685271.854912541</v>
      </c>
      <c r="C72">
        <v>3070254.837763816</v>
      </c>
    </row>
    <row r="73" spans="1:3">
      <c r="A73">
        <v>71</v>
      </c>
      <c r="B73">
        <v>4627352.773055516</v>
      </c>
      <c r="C73">
        <v>3070254.837763816</v>
      </c>
    </row>
    <row r="74" spans="1:3">
      <c r="A74">
        <v>72</v>
      </c>
      <c r="B74">
        <v>4607926.932323874</v>
      </c>
      <c r="C74">
        <v>3070254.837763816</v>
      </c>
    </row>
    <row r="75" spans="1:3">
      <c r="A75">
        <v>73</v>
      </c>
      <c r="B75">
        <v>4586730.495420657</v>
      </c>
      <c r="C75">
        <v>3070254.837763816</v>
      </c>
    </row>
    <row r="76" spans="1:3">
      <c r="A76">
        <v>74</v>
      </c>
      <c r="B76">
        <v>4594185.60876056</v>
      </c>
      <c r="C76">
        <v>3070254.837763816</v>
      </c>
    </row>
    <row r="77" spans="1:3">
      <c r="A77">
        <v>75</v>
      </c>
      <c r="B77">
        <v>4541089.887895098</v>
      </c>
      <c r="C77">
        <v>3070254.837763816</v>
      </c>
    </row>
    <row r="78" spans="1:3">
      <c r="A78">
        <v>76</v>
      </c>
      <c r="B78">
        <v>4493418.146035216</v>
      </c>
      <c r="C78">
        <v>3070254.837763816</v>
      </c>
    </row>
    <row r="79" spans="1:3">
      <c r="A79">
        <v>77</v>
      </c>
      <c r="B79">
        <v>4459352.133830874</v>
      </c>
      <c r="C79">
        <v>3070254.837763816</v>
      </c>
    </row>
    <row r="80" spans="1:3">
      <c r="A80">
        <v>78</v>
      </c>
      <c r="B80">
        <v>4435612.259223837</v>
      </c>
      <c r="C80">
        <v>3070254.837763816</v>
      </c>
    </row>
    <row r="81" spans="1:3">
      <c r="A81">
        <v>79</v>
      </c>
      <c r="B81">
        <v>4413297.511440752</v>
      </c>
      <c r="C81">
        <v>3070254.837763816</v>
      </c>
    </row>
    <row r="82" spans="1:3">
      <c r="A82">
        <v>80</v>
      </c>
      <c r="B82">
        <v>4410468.721296224</v>
      </c>
      <c r="C82">
        <v>3070254.837763816</v>
      </c>
    </row>
    <row r="83" spans="1:3">
      <c r="A83">
        <v>81</v>
      </c>
      <c r="B83">
        <v>4388742.007900859</v>
      </c>
      <c r="C83">
        <v>3070254.837763816</v>
      </c>
    </row>
    <row r="84" spans="1:3">
      <c r="A84">
        <v>82</v>
      </c>
      <c r="B84">
        <v>4361116.391490485</v>
      </c>
      <c r="C84">
        <v>3070254.837763816</v>
      </c>
    </row>
    <row r="85" spans="1:3">
      <c r="A85">
        <v>83</v>
      </c>
      <c r="B85">
        <v>4329919.839858605</v>
      </c>
      <c r="C85">
        <v>3070254.837763816</v>
      </c>
    </row>
    <row r="86" spans="1:3">
      <c r="A86">
        <v>84</v>
      </c>
      <c r="B86">
        <v>4293899.61652781</v>
      </c>
      <c r="C86">
        <v>3070254.837763816</v>
      </c>
    </row>
    <row r="87" spans="1:3">
      <c r="A87">
        <v>85</v>
      </c>
      <c r="B87">
        <v>4277137.326462839</v>
      </c>
      <c r="C87">
        <v>3070254.837763816</v>
      </c>
    </row>
    <row r="88" spans="1:3">
      <c r="A88">
        <v>86</v>
      </c>
      <c r="B88">
        <v>4250784.936143749</v>
      </c>
      <c r="C88">
        <v>3070254.837763816</v>
      </c>
    </row>
    <row r="89" spans="1:3">
      <c r="A89">
        <v>87</v>
      </c>
      <c r="B89">
        <v>4239713.335263825</v>
      </c>
      <c r="C89">
        <v>3070254.837763816</v>
      </c>
    </row>
    <row r="90" spans="1:3">
      <c r="A90">
        <v>88</v>
      </c>
      <c r="B90">
        <v>4234779.734428473</v>
      </c>
      <c r="C90">
        <v>3070254.837763816</v>
      </c>
    </row>
    <row r="91" spans="1:3">
      <c r="A91">
        <v>89</v>
      </c>
      <c r="B91">
        <v>4198422.892168194</v>
      </c>
      <c r="C91">
        <v>3070254.837763816</v>
      </c>
    </row>
    <row r="92" spans="1:3">
      <c r="A92">
        <v>90</v>
      </c>
      <c r="B92">
        <v>4170940.377476364</v>
      </c>
      <c r="C92">
        <v>3070254.837763816</v>
      </c>
    </row>
    <row r="93" spans="1:3">
      <c r="A93">
        <v>91</v>
      </c>
      <c r="B93">
        <v>4155081.88967824</v>
      </c>
      <c r="C93">
        <v>3070254.837763816</v>
      </c>
    </row>
    <row r="94" spans="1:3">
      <c r="A94">
        <v>92</v>
      </c>
      <c r="B94">
        <v>4150299.26980924</v>
      </c>
      <c r="C94">
        <v>3070254.837763816</v>
      </c>
    </row>
    <row r="95" spans="1:3">
      <c r="A95">
        <v>93</v>
      </c>
      <c r="B95">
        <v>4152702.572957761</v>
      </c>
      <c r="C95">
        <v>3070254.837763816</v>
      </c>
    </row>
    <row r="96" spans="1:3">
      <c r="A96">
        <v>94</v>
      </c>
      <c r="B96">
        <v>4123435.687157298</v>
      </c>
      <c r="C96">
        <v>3070254.837763816</v>
      </c>
    </row>
    <row r="97" spans="1:3">
      <c r="A97">
        <v>95</v>
      </c>
      <c r="B97">
        <v>4104360.407493547</v>
      </c>
      <c r="C97">
        <v>3070254.837763816</v>
      </c>
    </row>
    <row r="98" spans="1:3">
      <c r="A98">
        <v>96</v>
      </c>
      <c r="B98">
        <v>4077701.972237104</v>
      </c>
      <c r="C98">
        <v>3070254.837763816</v>
      </c>
    </row>
    <row r="99" spans="1:3">
      <c r="A99">
        <v>97</v>
      </c>
      <c r="B99">
        <v>4050429.181274404</v>
      </c>
      <c r="C99">
        <v>3070254.837763816</v>
      </c>
    </row>
    <row r="100" spans="1:3">
      <c r="A100">
        <v>98</v>
      </c>
      <c r="B100">
        <v>4027006.638013178</v>
      </c>
      <c r="C100">
        <v>3070254.837763816</v>
      </c>
    </row>
    <row r="101" spans="1:3">
      <c r="A101">
        <v>99</v>
      </c>
      <c r="B101">
        <v>4017223.582593605</v>
      </c>
      <c r="C101">
        <v>3070254.837763816</v>
      </c>
    </row>
    <row r="102" spans="1:3">
      <c r="A102">
        <v>100</v>
      </c>
      <c r="B102">
        <v>4008214.240220011</v>
      </c>
      <c r="C102">
        <v>3070254.837763816</v>
      </c>
    </row>
    <row r="103" spans="1:3">
      <c r="A103">
        <v>101</v>
      </c>
      <c r="B103">
        <v>4010265.155918275</v>
      </c>
      <c r="C103">
        <v>3070254.837763816</v>
      </c>
    </row>
    <row r="104" spans="1:3">
      <c r="A104">
        <v>102</v>
      </c>
      <c r="B104">
        <v>3985450.600031013</v>
      </c>
      <c r="C104">
        <v>3070254.837763816</v>
      </c>
    </row>
    <row r="105" spans="1:3">
      <c r="A105">
        <v>103</v>
      </c>
      <c r="B105">
        <v>3962998.33122288</v>
      </c>
      <c r="C105">
        <v>3070254.837763816</v>
      </c>
    </row>
    <row r="106" spans="1:3">
      <c r="A106">
        <v>104</v>
      </c>
      <c r="B106">
        <v>3945625.445381989</v>
      </c>
      <c r="C106">
        <v>3070254.837763816</v>
      </c>
    </row>
    <row r="107" spans="1:3">
      <c r="A107">
        <v>105</v>
      </c>
      <c r="B107">
        <v>3931766.773770087</v>
      </c>
      <c r="C107">
        <v>3070254.837763816</v>
      </c>
    </row>
    <row r="108" spans="1:3">
      <c r="A108">
        <v>106</v>
      </c>
      <c r="B108">
        <v>3917862.535519514</v>
      </c>
      <c r="C108">
        <v>3070254.837763816</v>
      </c>
    </row>
    <row r="109" spans="1:3">
      <c r="A109">
        <v>107</v>
      </c>
      <c r="B109">
        <v>3901977.902474424</v>
      </c>
      <c r="C109">
        <v>3070254.837763816</v>
      </c>
    </row>
    <row r="110" spans="1:3">
      <c r="A110">
        <v>108</v>
      </c>
      <c r="B110">
        <v>3884046.236973222</v>
      </c>
      <c r="C110">
        <v>3070254.837763816</v>
      </c>
    </row>
    <row r="111" spans="1:3">
      <c r="A111">
        <v>109</v>
      </c>
      <c r="B111">
        <v>3865266.584941974</v>
      </c>
      <c r="C111">
        <v>3070254.837763816</v>
      </c>
    </row>
    <row r="112" spans="1:3">
      <c r="A112">
        <v>110</v>
      </c>
      <c r="B112">
        <v>3845653.31758158</v>
      </c>
      <c r="C112">
        <v>3070254.837763816</v>
      </c>
    </row>
    <row r="113" spans="1:3">
      <c r="A113">
        <v>111</v>
      </c>
      <c r="B113">
        <v>3837468.101914425</v>
      </c>
      <c r="C113">
        <v>3070254.837763816</v>
      </c>
    </row>
    <row r="114" spans="1:3">
      <c r="A114">
        <v>112</v>
      </c>
      <c r="B114">
        <v>3825466.804211049</v>
      </c>
      <c r="C114">
        <v>3070254.837763816</v>
      </c>
    </row>
    <row r="115" spans="1:3">
      <c r="A115">
        <v>113</v>
      </c>
      <c r="B115">
        <v>3821003.141289003</v>
      </c>
      <c r="C115">
        <v>3070254.837763816</v>
      </c>
    </row>
    <row r="116" spans="1:3">
      <c r="A116">
        <v>114</v>
      </c>
      <c r="B116">
        <v>3822597.390188447</v>
      </c>
      <c r="C116">
        <v>3070254.837763816</v>
      </c>
    </row>
    <row r="117" spans="1:3">
      <c r="A117">
        <v>115</v>
      </c>
      <c r="B117">
        <v>3801319.598572659</v>
      </c>
      <c r="C117">
        <v>3070254.837763816</v>
      </c>
    </row>
    <row r="118" spans="1:3">
      <c r="A118">
        <v>116</v>
      </c>
      <c r="B118">
        <v>3783846.732296079</v>
      </c>
      <c r="C118">
        <v>3070254.837763816</v>
      </c>
    </row>
    <row r="119" spans="1:3">
      <c r="A119">
        <v>117</v>
      </c>
      <c r="B119">
        <v>3771336.768535013</v>
      </c>
      <c r="C119">
        <v>3070254.837763816</v>
      </c>
    </row>
    <row r="120" spans="1:3">
      <c r="A120">
        <v>118</v>
      </c>
      <c r="B120">
        <v>3765517.710012776</v>
      </c>
      <c r="C120">
        <v>3070254.837763816</v>
      </c>
    </row>
    <row r="121" spans="1:3">
      <c r="A121">
        <v>119</v>
      </c>
      <c r="B121">
        <v>3755635.143222751</v>
      </c>
      <c r="C121">
        <v>3070254.837763816</v>
      </c>
    </row>
    <row r="122" spans="1:3">
      <c r="A122">
        <v>120</v>
      </c>
      <c r="B122">
        <v>3739841.00559103</v>
      </c>
      <c r="C122">
        <v>3070254.837763816</v>
      </c>
    </row>
    <row r="123" spans="1:3">
      <c r="A123">
        <v>121</v>
      </c>
      <c r="B123">
        <v>3727546.35387773</v>
      </c>
      <c r="C123">
        <v>3070254.837763816</v>
      </c>
    </row>
    <row r="124" spans="1:3">
      <c r="A124">
        <v>122</v>
      </c>
      <c r="B124">
        <v>3712444.989849755</v>
      </c>
      <c r="C124">
        <v>3070254.837763816</v>
      </c>
    </row>
    <row r="125" spans="1:3">
      <c r="A125">
        <v>123</v>
      </c>
      <c r="B125">
        <v>3697560.914568127</v>
      </c>
      <c r="C125">
        <v>3070254.837763816</v>
      </c>
    </row>
    <row r="126" spans="1:3">
      <c r="A126">
        <v>124</v>
      </c>
      <c r="B126">
        <v>3687721.346185824</v>
      </c>
      <c r="C126">
        <v>3070254.837763816</v>
      </c>
    </row>
    <row r="127" spans="1:3">
      <c r="A127">
        <v>125</v>
      </c>
      <c r="B127">
        <v>3675537.694199419</v>
      </c>
      <c r="C127">
        <v>3070254.837763816</v>
      </c>
    </row>
    <row r="128" spans="1:3">
      <c r="A128">
        <v>126</v>
      </c>
      <c r="B128">
        <v>3670542.559054356</v>
      </c>
      <c r="C128">
        <v>3070254.837763816</v>
      </c>
    </row>
    <row r="129" spans="1:3">
      <c r="A129">
        <v>127</v>
      </c>
      <c r="B129">
        <v>3661784.935227738</v>
      </c>
      <c r="C129">
        <v>3070254.837763816</v>
      </c>
    </row>
    <row r="130" spans="1:3">
      <c r="A130">
        <v>128</v>
      </c>
      <c r="B130">
        <v>3650350.162856997</v>
      </c>
      <c r="C130">
        <v>3070254.837763816</v>
      </c>
    </row>
    <row r="131" spans="1:3">
      <c r="A131">
        <v>129</v>
      </c>
      <c r="B131">
        <v>3637007.558160121</v>
      </c>
      <c r="C131">
        <v>3070254.837763816</v>
      </c>
    </row>
    <row r="132" spans="1:3">
      <c r="A132">
        <v>130</v>
      </c>
      <c r="B132">
        <v>3625901.00217273</v>
      </c>
      <c r="C132">
        <v>3070254.837763816</v>
      </c>
    </row>
    <row r="133" spans="1:3">
      <c r="A133">
        <v>131</v>
      </c>
      <c r="B133">
        <v>3617390.17241803</v>
      </c>
      <c r="C133">
        <v>3070254.837763816</v>
      </c>
    </row>
    <row r="134" spans="1:3">
      <c r="A134">
        <v>132</v>
      </c>
      <c r="B134">
        <v>3608491.558842021</v>
      </c>
      <c r="C134">
        <v>3070254.837763816</v>
      </c>
    </row>
    <row r="135" spans="1:3">
      <c r="A135">
        <v>133</v>
      </c>
      <c r="B135">
        <v>3598191.886568806</v>
      </c>
      <c r="C135">
        <v>3070254.837763816</v>
      </c>
    </row>
    <row r="136" spans="1:3">
      <c r="A136">
        <v>134</v>
      </c>
      <c r="B136">
        <v>3587451.697108008</v>
      </c>
      <c r="C136">
        <v>3070254.837763816</v>
      </c>
    </row>
    <row r="137" spans="1:3">
      <c r="A137">
        <v>135</v>
      </c>
      <c r="B137">
        <v>3576207.839979536</v>
      </c>
      <c r="C137">
        <v>3070254.837763816</v>
      </c>
    </row>
    <row r="138" spans="1:3">
      <c r="A138">
        <v>136</v>
      </c>
      <c r="B138">
        <v>3564512.438026233</v>
      </c>
      <c r="C138">
        <v>3070254.837763816</v>
      </c>
    </row>
    <row r="139" spans="1:3">
      <c r="A139">
        <v>137</v>
      </c>
      <c r="B139">
        <v>3557035.805652668</v>
      </c>
      <c r="C139">
        <v>3070254.837763816</v>
      </c>
    </row>
    <row r="140" spans="1:3">
      <c r="A140">
        <v>138</v>
      </c>
      <c r="B140">
        <v>3551243.944381966</v>
      </c>
      <c r="C140">
        <v>3070254.837763816</v>
      </c>
    </row>
    <row r="141" spans="1:3">
      <c r="A141">
        <v>139</v>
      </c>
      <c r="B141">
        <v>3544445.158951613</v>
      </c>
      <c r="C141">
        <v>3070254.837763816</v>
      </c>
    </row>
    <row r="142" spans="1:3">
      <c r="A142">
        <v>140</v>
      </c>
      <c r="B142">
        <v>3538298.248060248</v>
      </c>
      <c r="C142">
        <v>3070254.837763816</v>
      </c>
    </row>
    <row r="143" spans="1:3">
      <c r="A143">
        <v>141</v>
      </c>
      <c r="B143">
        <v>3527340.224846135</v>
      </c>
      <c r="C143">
        <v>3070254.837763816</v>
      </c>
    </row>
    <row r="144" spans="1:3">
      <c r="A144">
        <v>142</v>
      </c>
      <c r="B144">
        <v>3516529.252900116</v>
      </c>
      <c r="C144">
        <v>3070254.837763816</v>
      </c>
    </row>
    <row r="145" spans="1:3">
      <c r="A145">
        <v>143</v>
      </c>
      <c r="B145">
        <v>3508265.53276807</v>
      </c>
      <c r="C145">
        <v>3070254.837763816</v>
      </c>
    </row>
    <row r="146" spans="1:3">
      <c r="A146">
        <v>144</v>
      </c>
      <c r="B146">
        <v>3503969.205469955</v>
      </c>
      <c r="C146">
        <v>3070254.837763816</v>
      </c>
    </row>
    <row r="147" spans="1:3">
      <c r="A147">
        <v>145</v>
      </c>
      <c r="B147">
        <v>3497811.892574098</v>
      </c>
      <c r="C147">
        <v>3070254.837763816</v>
      </c>
    </row>
    <row r="148" spans="1:3">
      <c r="A148">
        <v>146</v>
      </c>
      <c r="B148">
        <v>3488554.991763505</v>
      </c>
      <c r="C148">
        <v>3070254.837763816</v>
      </c>
    </row>
    <row r="149" spans="1:3">
      <c r="A149">
        <v>147</v>
      </c>
      <c r="B149">
        <v>3481079.2970245</v>
      </c>
      <c r="C149">
        <v>3070254.837763816</v>
      </c>
    </row>
    <row r="150" spans="1:3">
      <c r="A150">
        <v>148</v>
      </c>
      <c r="B150">
        <v>3471995.988355957</v>
      </c>
      <c r="C150">
        <v>3070254.837763816</v>
      </c>
    </row>
    <row r="151" spans="1:3">
      <c r="A151">
        <v>149</v>
      </c>
      <c r="B151">
        <v>3462605.073556873</v>
      </c>
      <c r="C151">
        <v>3070254.837763816</v>
      </c>
    </row>
    <row r="152" spans="1:3">
      <c r="A152">
        <v>150</v>
      </c>
      <c r="B152">
        <v>3455961.976190176</v>
      </c>
      <c r="C152">
        <v>3070254.837763816</v>
      </c>
    </row>
    <row r="153" spans="1:3">
      <c r="A153">
        <v>151</v>
      </c>
      <c r="B153">
        <v>3448440.103501194</v>
      </c>
      <c r="C153">
        <v>3070254.837763816</v>
      </c>
    </row>
    <row r="154" spans="1:3">
      <c r="A154">
        <v>152</v>
      </c>
      <c r="B154">
        <v>3444450.392938949</v>
      </c>
      <c r="C154">
        <v>3070254.837763816</v>
      </c>
    </row>
    <row r="155" spans="1:3">
      <c r="A155">
        <v>153</v>
      </c>
      <c r="B155">
        <v>3438885.8323589</v>
      </c>
      <c r="C155">
        <v>3070254.837763816</v>
      </c>
    </row>
    <row r="156" spans="1:3">
      <c r="A156">
        <v>154</v>
      </c>
      <c r="B156">
        <v>3431240.790911647</v>
      </c>
      <c r="C156">
        <v>3070254.837763816</v>
      </c>
    </row>
    <row r="157" spans="1:3">
      <c r="A157">
        <v>155</v>
      </c>
      <c r="B157">
        <v>3422502.424004332</v>
      </c>
      <c r="C157">
        <v>3070254.837763816</v>
      </c>
    </row>
    <row r="158" spans="1:3">
      <c r="A158">
        <v>156</v>
      </c>
      <c r="B158">
        <v>3415149.106168855</v>
      </c>
      <c r="C158">
        <v>3070254.837763816</v>
      </c>
    </row>
    <row r="159" spans="1:3">
      <c r="A159">
        <v>157</v>
      </c>
      <c r="B159">
        <v>3409951.823244057</v>
      </c>
      <c r="C159">
        <v>3070254.837763816</v>
      </c>
    </row>
    <row r="160" spans="1:3">
      <c r="A160">
        <v>158</v>
      </c>
      <c r="B160">
        <v>3404325.883854922</v>
      </c>
      <c r="C160">
        <v>3070254.837763816</v>
      </c>
    </row>
    <row r="161" spans="1:3">
      <c r="A161">
        <v>159</v>
      </c>
      <c r="B161">
        <v>3397482.903943109</v>
      </c>
      <c r="C161">
        <v>3070254.837763816</v>
      </c>
    </row>
    <row r="162" spans="1:3">
      <c r="A162">
        <v>160</v>
      </c>
      <c r="B162">
        <v>3390848.095015702</v>
      </c>
      <c r="C162">
        <v>3070254.837763816</v>
      </c>
    </row>
    <row r="163" spans="1:3">
      <c r="A163">
        <v>161</v>
      </c>
      <c r="B163">
        <v>3383515.962327633</v>
      </c>
      <c r="C163">
        <v>3070254.837763816</v>
      </c>
    </row>
    <row r="164" spans="1:3">
      <c r="A164">
        <v>162</v>
      </c>
      <c r="B164">
        <v>3375588.615699467</v>
      </c>
      <c r="C164">
        <v>3070254.837763816</v>
      </c>
    </row>
    <row r="165" spans="1:3">
      <c r="A165">
        <v>163</v>
      </c>
      <c r="B165">
        <v>3370104.962336963</v>
      </c>
      <c r="C165">
        <v>3070254.837763816</v>
      </c>
    </row>
    <row r="166" spans="1:3">
      <c r="A166">
        <v>164</v>
      </c>
      <c r="B166">
        <v>3365354.077617237</v>
      </c>
      <c r="C166">
        <v>3070254.837763816</v>
      </c>
    </row>
    <row r="167" spans="1:3">
      <c r="A167">
        <v>165</v>
      </c>
      <c r="B167">
        <v>3361249.239575954</v>
      </c>
      <c r="C167">
        <v>3070254.837763816</v>
      </c>
    </row>
    <row r="168" spans="1:3">
      <c r="A168">
        <v>166</v>
      </c>
      <c r="B168">
        <v>3357168.344099655</v>
      </c>
      <c r="C168">
        <v>3070254.837763816</v>
      </c>
    </row>
    <row r="169" spans="1:3">
      <c r="A169">
        <v>167</v>
      </c>
      <c r="B169">
        <v>3350271.618961172</v>
      </c>
      <c r="C169">
        <v>3070254.837763816</v>
      </c>
    </row>
    <row r="170" spans="1:3">
      <c r="A170">
        <v>168</v>
      </c>
      <c r="B170">
        <v>3342871.461146128</v>
      </c>
      <c r="C170">
        <v>3070254.837763816</v>
      </c>
    </row>
    <row r="171" spans="1:3">
      <c r="A171">
        <v>169</v>
      </c>
      <c r="B171">
        <v>3336802.969861379</v>
      </c>
      <c r="C171">
        <v>3070254.837763816</v>
      </c>
    </row>
    <row r="172" spans="1:3">
      <c r="A172">
        <v>170</v>
      </c>
      <c r="B172">
        <v>3333215.063915436</v>
      </c>
      <c r="C172">
        <v>3070254.837763816</v>
      </c>
    </row>
    <row r="173" spans="1:3">
      <c r="A173">
        <v>171</v>
      </c>
      <c r="B173">
        <v>3328883.939664088</v>
      </c>
      <c r="C173">
        <v>3070254.837763816</v>
      </c>
    </row>
    <row r="174" spans="1:3">
      <c r="A174">
        <v>172</v>
      </c>
      <c r="B174">
        <v>3322954.330261968</v>
      </c>
      <c r="C174">
        <v>3070254.837763816</v>
      </c>
    </row>
    <row r="175" spans="1:3">
      <c r="A175">
        <v>173</v>
      </c>
      <c r="B175">
        <v>3317835.501685492</v>
      </c>
      <c r="C175">
        <v>3070254.837763816</v>
      </c>
    </row>
    <row r="176" spans="1:3">
      <c r="A176">
        <v>174</v>
      </c>
      <c r="B176">
        <v>3311806.440792652</v>
      </c>
      <c r="C176">
        <v>3070254.837763816</v>
      </c>
    </row>
    <row r="177" spans="1:3">
      <c r="A177">
        <v>175</v>
      </c>
      <c r="B177">
        <v>3305209.084097642</v>
      </c>
      <c r="C177">
        <v>3070254.837763816</v>
      </c>
    </row>
    <row r="178" spans="1:3">
      <c r="A178">
        <v>176</v>
      </c>
      <c r="B178">
        <v>3300459.845928933</v>
      </c>
      <c r="C178">
        <v>3070254.837763816</v>
      </c>
    </row>
    <row r="179" spans="1:3">
      <c r="A179">
        <v>177</v>
      </c>
      <c r="B179">
        <v>3295914.306398345</v>
      </c>
      <c r="C179">
        <v>3070254.837763816</v>
      </c>
    </row>
    <row r="180" spans="1:3">
      <c r="A180">
        <v>178</v>
      </c>
      <c r="B180">
        <v>3292693.065478221</v>
      </c>
      <c r="C180">
        <v>3070254.837763816</v>
      </c>
    </row>
    <row r="181" spans="1:3">
      <c r="A181">
        <v>179</v>
      </c>
      <c r="B181">
        <v>3289217.78573643</v>
      </c>
      <c r="C181">
        <v>3070254.837763816</v>
      </c>
    </row>
    <row r="182" spans="1:3">
      <c r="A182">
        <v>180</v>
      </c>
      <c r="B182">
        <v>3283719.360310021</v>
      </c>
      <c r="C182">
        <v>3070254.837763816</v>
      </c>
    </row>
    <row r="183" spans="1:3">
      <c r="A183">
        <v>181</v>
      </c>
      <c r="B183">
        <v>3277543.666480808</v>
      </c>
      <c r="C183">
        <v>3070254.837763816</v>
      </c>
    </row>
    <row r="184" spans="1:3">
      <c r="A184">
        <v>182</v>
      </c>
      <c r="B184">
        <v>3272373.704568576</v>
      </c>
      <c r="C184">
        <v>3070254.837763816</v>
      </c>
    </row>
    <row r="185" spans="1:3">
      <c r="A185">
        <v>183</v>
      </c>
      <c r="B185">
        <v>3269230.168968358</v>
      </c>
      <c r="C185">
        <v>3070254.837763816</v>
      </c>
    </row>
    <row r="186" spans="1:3">
      <c r="A186">
        <v>184</v>
      </c>
      <c r="B186">
        <v>3265530.588545758</v>
      </c>
      <c r="C186">
        <v>3070254.837763816</v>
      </c>
    </row>
    <row r="187" spans="1:3">
      <c r="A187">
        <v>185</v>
      </c>
      <c r="B187">
        <v>3260545.669349319</v>
      </c>
      <c r="C187">
        <v>3070254.837763816</v>
      </c>
    </row>
    <row r="188" spans="1:3">
      <c r="A188">
        <v>186</v>
      </c>
      <c r="B188">
        <v>3256336.204764777</v>
      </c>
      <c r="C188">
        <v>3070254.837763816</v>
      </c>
    </row>
    <row r="189" spans="1:3">
      <c r="A189">
        <v>187</v>
      </c>
      <c r="B189">
        <v>3251296.007532906</v>
      </c>
      <c r="C189">
        <v>3070254.837763816</v>
      </c>
    </row>
    <row r="190" spans="1:3">
      <c r="A190">
        <v>188</v>
      </c>
      <c r="B190">
        <v>3245644.51058236</v>
      </c>
      <c r="C190">
        <v>3070254.837763816</v>
      </c>
    </row>
    <row r="191" spans="1:3">
      <c r="A191">
        <v>189</v>
      </c>
      <c r="B191">
        <v>3241532.619660843</v>
      </c>
      <c r="C191">
        <v>3070254.837763816</v>
      </c>
    </row>
    <row r="192" spans="1:3">
      <c r="A192">
        <v>190</v>
      </c>
      <c r="B192">
        <v>3237246.317134048</v>
      </c>
      <c r="C192">
        <v>3070254.837763816</v>
      </c>
    </row>
    <row r="193" spans="1:3">
      <c r="A193">
        <v>191</v>
      </c>
      <c r="B193">
        <v>3234997.56663652</v>
      </c>
      <c r="C193">
        <v>3070254.837763816</v>
      </c>
    </row>
    <row r="194" spans="1:3">
      <c r="A194">
        <v>192</v>
      </c>
      <c r="B194">
        <v>3232156.256816414</v>
      </c>
      <c r="C194">
        <v>3070254.837763816</v>
      </c>
    </row>
    <row r="195" spans="1:3">
      <c r="A195">
        <v>193</v>
      </c>
      <c r="B195">
        <v>3228024.708720103</v>
      </c>
      <c r="C195">
        <v>3070254.837763816</v>
      </c>
    </row>
    <row r="196" spans="1:3">
      <c r="A196">
        <v>194</v>
      </c>
      <c r="B196">
        <v>3222921.045567384</v>
      </c>
      <c r="C196">
        <v>3070254.837763816</v>
      </c>
    </row>
    <row r="197" spans="1:3">
      <c r="A197">
        <v>195</v>
      </c>
      <c r="B197">
        <v>3218339.740348746</v>
      </c>
      <c r="C197">
        <v>3070254.837763816</v>
      </c>
    </row>
    <row r="198" spans="1:3">
      <c r="A198">
        <v>196</v>
      </c>
      <c r="B198">
        <v>3215092.231904782</v>
      </c>
      <c r="C198">
        <v>3070254.837763816</v>
      </c>
    </row>
    <row r="199" spans="1:3">
      <c r="A199">
        <v>197</v>
      </c>
      <c r="B199">
        <v>3211861.515551141</v>
      </c>
      <c r="C199">
        <v>3070254.837763816</v>
      </c>
    </row>
    <row r="200" spans="1:3">
      <c r="A200">
        <v>198</v>
      </c>
      <c r="B200">
        <v>3208171.302799413</v>
      </c>
      <c r="C200">
        <v>3070254.837763816</v>
      </c>
    </row>
    <row r="201" spans="1:3">
      <c r="A201">
        <v>199</v>
      </c>
      <c r="B201">
        <v>3204489.135023602</v>
      </c>
      <c r="C201">
        <v>3070254.837763816</v>
      </c>
    </row>
    <row r="202" spans="1:3">
      <c r="A202">
        <v>200</v>
      </c>
      <c r="B202">
        <v>3200507.388384436</v>
      </c>
      <c r="C202">
        <v>3070254.837763816</v>
      </c>
    </row>
    <row r="203" spans="1:3">
      <c r="A203">
        <v>201</v>
      </c>
      <c r="B203">
        <v>3195796.090930414</v>
      </c>
      <c r="C203">
        <v>3070254.837763816</v>
      </c>
    </row>
    <row r="204" spans="1:3">
      <c r="A204">
        <v>202</v>
      </c>
      <c r="B204">
        <v>3192353.477150232</v>
      </c>
      <c r="C204">
        <v>3070254.837763816</v>
      </c>
    </row>
    <row r="205" spans="1:3">
      <c r="A205">
        <v>203</v>
      </c>
      <c r="B205">
        <v>3190212.842924556</v>
      </c>
      <c r="C205">
        <v>3070254.837763816</v>
      </c>
    </row>
    <row r="206" spans="1:3">
      <c r="A206">
        <v>204</v>
      </c>
      <c r="B206">
        <v>3187489.818329549</v>
      </c>
      <c r="C206">
        <v>3070254.837763816</v>
      </c>
    </row>
    <row r="207" spans="1:3">
      <c r="A207">
        <v>205</v>
      </c>
      <c r="B207">
        <v>3185611.022517601</v>
      </c>
      <c r="C207">
        <v>3070254.837763816</v>
      </c>
    </row>
    <row r="208" spans="1:3">
      <c r="A208">
        <v>206</v>
      </c>
      <c r="B208">
        <v>3181560.162904364</v>
      </c>
      <c r="C208">
        <v>3070254.837763816</v>
      </c>
    </row>
    <row r="209" spans="1:3">
      <c r="A209">
        <v>207</v>
      </c>
      <c r="B209">
        <v>3177217.899340689</v>
      </c>
      <c r="C209">
        <v>3070254.837763816</v>
      </c>
    </row>
    <row r="210" spans="1:3">
      <c r="A210">
        <v>208</v>
      </c>
      <c r="B210">
        <v>3173699.053326778</v>
      </c>
      <c r="C210">
        <v>3070254.837763816</v>
      </c>
    </row>
    <row r="211" spans="1:3">
      <c r="A211">
        <v>209</v>
      </c>
      <c r="B211">
        <v>3172251.627103971</v>
      </c>
      <c r="C211">
        <v>3070254.837763816</v>
      </c>
    </row>
    <row r="212" spans="1:3">
      <c r="A212">
        <v>210</v>
      </c>
      <c r="B212">
        <v>3170102.99098296</v>
      </c>
      <c r="C212">
        <v>3070254.837763816</v>
      </c>
    </row>
    <row r="213" spans="1:3">
      <c r="A213">
        <v>211</v>
      </c>
      <c r="B213">
        <v>3166469.123488988</v>
      </c>
      <c r="C213">
        <v>3070254.837763816</v>
      </c>
    </row>
    <row r="214" spans="1:3">
      <c r="A214">
        <v>212</v>
      </c>
      <c r="B214">
        <v>3164178.778244059</v>
      </c>
      <c r="C214">
        <v>3070254.837763816</v>
      </c>
    </row>
    <row r="215" spans="1:3">
      <c r="A215">
        <v>213</v>
      </c>
      <c r="B215">
        <v>3160978.717087958</v>
      </c>
      <c r="C215">
        <v>3070254.837763816</v>
      </c>
    </row>
    <row r="216" spans="1:3">
      <c r="A216">
        <v>214</v>
      </c>
      <c r="B216">
        <v>3157269.552878072</v>
      </c>
      <c r="C216">
        <v>3070254.837763816</v>
      </c>
    </row>
    <row r="217" spans="1:3">
      <c r="A217">
        <v>215</v>
      </c>
      <c r="B217">
        <v>3154457.664748987</v>
      </c>
      <c r="C217">
        <v>3070254.837763816</v>
      </c>
    </row>
    <row r="218" spans="1:3">
      <c r="A218">
        <v>216</v>
      </c>
      <c r="B218">
        <v>3150460.891967397</v>
      </c>
      <c r="C218">
        <v>3070254.837763816</v>
      </c>
    </row>
    <row r="219" spans="1:3">
      <c r="A219">
        <v>217</v>
      </c>
      <c r="B219">
        <v>3149686.022998196</v>
      </c>
      <c r="C219">
        <v>3070254.837763816</v>
      </c>
    </row>
    <row r="220" spans="1:3">
      <c r="A220">
        <v>218</v>
      </c>
      <c r="B220">
        <v>3147679.041609371</v>
      </c>
      <c r="C220">
        <v>3070254.837763816</v>
      </c>
    </row>
    <row r="221" spans="1:3">
      <c r="A221">
        <v>219</v>
      </c>
      <c r="B221">
        <v>3145862.309774706</v>
      </c>
      <c r="C221">
        <v>3070254.837763816</v>
      </c>
    </row>
    <row r="222" spans="1:3">
      <c r="A222">
        <v>220</v>
      </c>
      <c r="B222">
        <v>3142897.304518525</v>
      </c>
      <c r="C222">
        <v>3070254.837763816</v>
      </c>
    </row>
    <row r="223" spans="1:3">
      <c r="A223">
        <v>221</v>
      </c>
      <c r="B223">
        <v>3139851.290008536</v>
      </c>
      <c r="C223">
        <v>3070254.837763816</v>
      </c>
    </row>
    <row r="224" spans="1:3">
      <c r="A224">
        <v>222</v>
      </c>
      <c r="B224">
        <v>3137027.607080289</v>
      </c>
      <c r="C224">
        <v>3070254.837763816</v>
      </c>
    </row>
    <row r="225" spans="1:3">
      <c r="A225">
        <v>223</v>
      </c>
      <c r="B225">
        <v>3134699.378496476</v>
      </c>
      <c r="C225">
        <v>3070254.837763816</v>
      </c>
    </row>
    <row r="226" spans="1:3">
      <c r="A226">
        <v>224</v>
      </c>
      <c r="B226">
        <v>3132861.719721772</v>
      </c>
      <c r="C226">
        <v>3070254.837763816</v>
      </c>
    </row>
    <row r="227" spans="1:3">
      <c r="A227">
        <v>225</v>
      </c>
      <c r="B227">
        <v>3130350.889245356</v>
      </c>
      <c r="C227">
        <v>3070254.837763816</v>
      </c>
    </row>
    <row r="228" spans="1:3">
      <c r="A228">
        <v>226</v>
      </c>
      <c r="B228">
        <v>3128053.264738337</v>
      </c>
      <c r="C228">
        <v>3070254.837763816</v>
      </c>
    </row>
    <row r="229" spans="1:3">
      <c r="A229">
        <v>227</v>
      </c>
      <c r="B229">
        <v>3124947.64889499</v>
      </c>
      <c r="C229">
        <v>3070254.837763816</v>
      </c>
    </row>
    <row r="230" spans="1:3">
      <c r="A230">
        <v>228</v>
      </c>
      <c r="B230">
        <v>3122637.138047317</v>
      </c>
      <c r="C230">
        <v>3070254.837763816</v>
      </c>
    </row>
    <row r="231" spans="1:3">
      <c r="A231">
        <v>229</v>
      </c>
      <c r="B231">
        <v>3122471.538561009</v>
      </c>
      <c r="C231">
        <v>3070254.837763816</v>
      </c>
    </row>
    <row r="232" spans="1:3">
      <c r="A232">
        <v>230</v>
      </c>
      <c r="B232">
        <v>3120353.308457811</v>
      </c>
      <c r="C232">
        <v>3070254.837763816</v>
      </c>
    </row>
    <row r="233" spans="1:3">
      <c r="A233">
        <v>231</v>
      </c>
      <c r="B233">
        <v>3119733.167272772</v>
      </c>
      <c r="C233">
        <v>3070254.837763816</v>
      </c>
    </row>
    <row r="234" spans="1:3">
      <c r="A234">
        <v>232</v>
      </c>
      <c r="B234">
        <v>3119378.655458739</v>
      </c>
      <c r="C234">
        <v>3070254.837763816</v>
      </c>
    </row>
    <row r="235" spans="1:3">
      <c r="A235">
        <v>233</v>
      </c>
      <c r="B235">
        <v>3115821.727933805</v>
      </c>
      <c r="C235">
        <v>3070254.837763816</v>
      </c>
    </row>
    <row r="236" spans="1:3">
      <c r="A236">
        <v>234</v>
      </c>
      <c r="B236">
        <v>3113291.680682355</v>
      </c>
      <c r="C236">
        <v>3070254.837763816</v>
      </c>
    </row>
    <row r="237" spans="1:3">
      <c r="A237">
        <v>235</v>
      </c>
      <c r="B237">
        <v>3112848.773070239</v>
      </c>
      <c r="C237">
        <v>3070254.837763816</v>
      </c>
    </row>
    <row r="238" spans="1:3">
      <c r="A238">
        <v>236</v>
      </c>
      <c r="B238">
        <v>3111738.914648429</v>
      </c>
      <c r="C238">
        <v>3070254.837763816</v>
      </c>
    </row>
    <row r="239" spans="1:3">
      <c r="A239">
        <v>237</v>
      </c>
      <c r="B239">
        <v>3109051.062962889</v>
      </c>
      <c r="C239">
        <v>3070254.837763816</v>
      </c>
    </row>
    <row r="240" spans="1:3">
      <c r="A240">
        <v>238</v>
      </c>
      <c r="B240">
        <v>3107934.193028979</v>
      </c>
      <c r="C240">
        <v>3070254.837763816</v>
      </c>
    </row>
    <row r="241" spans="1:3">
      <c r="A241">
        <v>239</v>
      </c>
      <c r="B241">
        <v>3106008.843008505</v>
      </c>
      <c r="C241">
        <v>3070254.837763816</v>
      </c>
    </row>
    <row r="242" spans="1:3">
      <c r="A242">
        <v>240</v>
      </c>
      <c r="B242">
        <v>3103590.842861631</v>
      </c>
      <c r="C242">
        <v>3070254.837763816</v>
      </c>
    </row>
    <row r="243" spans="1:3">
      <c r="A243">
        <v>241</v>
      </c>
      <c r="B243">
        <v>3101796.235976701</v>
      </c>
      <c r="C243">
        <v>3070254.837763816</v>
      </c>
    </row>
    <row r="244" spans="1:3">
      <c r="A244">
        <v>242</v>
      </c>
      <c r="B244">
        <v>3098363.870674199</v>
      </c>
      <c r="C244">
        <v>3070254.837763816</v>
      </c>
    </row>
    <row r="245" spans="1:3">
      <c r="A245">
        <v>243</v>
      </c>
      <c r="B245">
        <v>3098147.812900409</v>
      </c>
      <c r="C245">
        <v>3070254.837763816</v>
      </c>
    </row>
    <row r="246" spans="1:3">
      <c r="A246">
        <v>244</v>
      </c>
      <c r="B246">
        <v>3097870.095222229</v>
      </c>
      <c r="C246">
        <v>3070254.837763816</v>
      </c>
    </row>
    <row r="247" spans="1:3">
      <c r="A247">
        <v>245</v>
      </c>
      <c r="B247">
        <v>3096888.594051024</v>
      </c>
      <c r="C247">
        <v>3070254.837763816</v>
      </c>
    </row>
    <row r="248" spans="1:3">
      <c r="A248">
        <v>246</v>
      </c>
      <c r="B248">
        <v>3096985.541145036</v>
      </c>
      <c r="C248">
        <v>3070254.837763816</v>
      </c>
    </row>
    <row r="249" spans="1:3">
      <c r="A249">
        <v>247</v>
      </c>
      <c r="B249">
        <v>3094899.904300562</v>
      </c>
      <c r="C249">
        <v>3070254.837763816</v>
      </c>
    </row>
    <row r="250" spans="1:3">
      <c r="A250">
        <v>248</v>
      </c>
      <c r="B250">
        <v>3092888.53548407</v>
      </c>
      <c r="C250">
        <v>3070254.837763816</v>
      </c>
    </row>
    <row r="251" spans="1:3">
      <c r="A251">
        <v>249</v>
      </c>
      <c r="B251">
        <v>3094456.943694529</v>
      </c>
      <c r="C251">
        <v>3070254.837763816</v>
      </c>
    </row>
    <row r="252" spans="1:3">
      <c r="A252">
        <v>250</v>
      </c>
      <c r="B252">
        <v>3093752.42452739</v>
      </c>
      <c r="C252">
        <v>3070254.837763816</v>
      </c>
    </row>
    <row r="253" spans="1:3">
      <c r="A253">
        <v>251</v>
      </c>
      <c r="B253">
        <v>3093473.984978487</v>
      </c>
      <c r="C253">
        <v>3070254.837763816</v>
      </c>
    </row>
    <row r="254" spans="1:3">
      <c r="A254">
        <v>252</v>
      </c>
      <c r="B254">
        <v>3092605.341039699</v>
      </c>
      <c r="C254">
        <v>3070254.837763816</v>
      </c>
    </row>
    <row r="255" spans="1:3">
      <c r="A255">
        <v>253</v>
      </c>
      <c r="B255">
        <v>3093720.433809068</v>
      </c>
      <c r="C255">
        <v>3070254.837763816</v>
      </c>
    </row>
    <row r="256" spans="1:3">
      <c r="A256">
        <v>254</v>
      </c>
      <c r="B256">
        <v>3092948.345292724</v>
      </c>
      <c r="C256">
        <v>3070254.837763816</v>
      </c>
    </row>
    <row r="257" spans="1:3">
      <c r="A257">
        <v>255</v>
      </c>
      <c r="B257">
        <v>3094586.335264069</v>
      </c>
      <c r="C257">
        <v>3070254.837763816</v>
      </c>
    </row>
    <row r="258" spans="1:3">
      <c r="A258">
        <v>256</v>
      </c>
      <c r="B258">
        <v>3095004.51950186</v>
      </c>
      <c r="C258">
        <v>3070254.837763816</v>
      </c>
    </row>
    <row r="259" spans="1:3">
      <c r="A259">
        <v>257</v>
      </c>
      <c r="B259">
        <v>3093057.676492952</v>
      </c>
      <c r="C259">
        <v>3070254.837763816</v>
      </c>
    </row>
    <row r="260" spans="1:3">
      <c r="A260">
        <v>258</v>
      </c>
      <c r="B260">
        <v>3092400.613937126</v>
      </c>
      <c r="C260">
        <v>3070254.837763816</v>
      </c>
    </row>
    <row r="261" spans="1:3">
      <c r="A261">
        <v>259</v>
      </c>
      <c r="B261">
        <v>3092717.066789246</v>
      </c>
      <c r="C261">
        <v>3070254.837763816</v>
      </c>
    </row>
    <row r="262" spans="1:3">
      <c r="A262">
        <v>260</v>
      </c>
      <c r="B262">
        <v>3092528.219245887</v>
      </c>
      <c r="C262">
        <v>3070254.837763816</v>
      </c>
    </row>
    <row r="263" spans="1:3">
      <c r="A263">
        <v>261</v>
      </c>
      <c r="B263">
        <v>3092202.558073902</v>
      </c>
      <c r="C263">
        <v>3070254.837763816</v>
      </c>
    </row>
    <row r="264" spans="1:3">
      <c r="A264">
        <v>262</v>
      </c>
      <c r="B264">
        <v>3090887.746380508</v>
      </c>
      <c r="C264">
        <v>3070254.837763816</v>
      </c>
    </row>
    <row r="265" spans="1:3">
      <c r="A265">
        <v>263</v>
      </c>
      <c r="B265">
        <v>3090567.408998234</v>
      </c>
      <c r="C265">
        <v>3070254.837763816</v>
      </c>
    </row>
    <row r="266" spans="1:3">
      <c r="A266">
        <v>264</v>
      </c>
      <c r="B266">
        <v>3091405.003117834</v>
      </c>
      <c r="C266">
        <v>3070254.837763816</v>
      </c>
    </row>
    <row r="267" spans="1:3">
      <c r="A267">
        <v>265</v>
      </c>
      <c r="B267">
        <v>3090567.345041647</v>
      </c>
      <c r="C267">
        <v>3070254.837763816</v>
      </c>
    </row>
    <row r="268" spans="1:3">
      <c r="A268">
        <v>266</v>
      </c>
      <c r="B268">
        <v>3090448.856510246</v>
      </c>
      <c r="C268">
        <v>3070254.837763816</v>
      </c>
    </row>
    <row r="269" spans="1:3">
      <c r="A269">
        <v>267</v>
      </c>
      <c r="B269">
        <v>3090876.26960315</v>
      </c>
      <c r="C269">
        <v>3070254.837763816</v>
      </c>
    </row>
    <row r="270" spans="1:3">
      <c r="A270">
        <v>268</v>
      </c>
      <c r="B270">
        <v>3091179.719168969</v>
      </c>
      <c r="C270">
        <v>3070254.837763816</v>
      </c>
    </row>
    <row r="271" spans="1:3">
      <c r="A271">
        <v>269</v>
      </c>
      <c r="B271">
        <v>3091325.416341021</v>
      </c>
      <c r="C271">
        <v>3070254.837763816</v>
      </c>
    </row>
    <row r="272" spans="1:3">
      <c r="A272">
        <v>270</v>
      </c>
      <c r="B272">
        <v>3090915.233275916</v>
      </c>
      <c r="C272">
        <v>3070254.837763816</v>
      </c>
    </row>
    <row r="273" spans="1:3">
      <c r="A273">
        <v>271</v>
      </c>
      <c r="B273">
        <v>3090578.67823614</v>
      </c>
      <c r="C273">
        <v>3070254.837763816</v>
      </c>
    </row>
    <row r="274" spans="1:3">
      <c r="A274">
        <v>272</v>
      </c>
      <c r="B274">
        <v>3090702.749270547</v>
      </c>
      <c r="C274">
        <v>3070254.837763816</v>
      </c>
    </row>
    <row r="275" spans="1:3">
      <c r="A275">
        <v>273</v>
      </c>
      <c r="B275">
        <v>3089934.080866218</v>
      </c>
      <c r="C275">
        <v>3070254.837763816</v>
      </c>
    </row>
    <row r="276" spans="1:3">
      <c r="A276">
        <v>274</v>
      </c>
      <c r="B276">
        <v>3088867.025691595</v>
      </c>
      <c r="C276">
        <v>3070254.837763816</v>
      </c>
    </row>
    <row r="277" spans="1:3">
      <c r="A277">
        <v>275</v>
      </c>
      <c r="B277">
        <v>3087970.171616939</v>
      </c>
      <c r="C277">
        <v>3070254.837763816</v>
      </c>
    </row>
    <row r="278" spans="1:3">
      <c r="A278">
        <v>276</v>
      </c>
      <c r="B278">
        <v>3088535.932605736</v>
      </c>
      <c r="C278">
        <v>3070254.837763816</v>
      </c>
    </row>
    <row r="279" spans="1:3">
      <c r="A279">
        <v>277</v>
      </c>
      <c r="B279">
        <v>3088651.401880473</v>
      </c>
      <c r="C279">
        <v>3070254.837763816</v>
      </c>
    </row>
    <row r="280" spans="1:3">
      <c r="A280">
        <v>278</v>
      </c>
      <c r="B280">
        <v>3089111.458494947</v>
      </c>
      <c r="C280">
        <v>3070254.837763816</v>
      </c>
    </row>
    <row r="281" spans="1:3">
      <c r="A281">
        <v>279</v>
      </c>
      <c r="B281">
        <v>3088265.346661704</v>
      </c>
      <c r="C281">
        <v>3070254.837763816</v>
      </c>
    </row>
    <row r="282" spans="1:3">
      <c r="A282">
        <v>280</v>
      </c>
      <c r="B282">
        <v>3089330.490840999</v>
      </c>
      <c r="C282">
        <v>3070254.837763816</v>
      </c>
    </row>
    <row r="283" spans="1:3">
      <c r="A283">
        <v>281</v>
      </c>
      <c r="B283">
        <v>3088328.65408143</v>
      </c>
      <c r="C283">
        <v>3070254.837763816</v>
      </c>
    </row>
    <row r="284" spans="1:3">
      <c r="A284">
        <v>282</v>
      </c>
      <c r="B284">
        <v>3088067.456322234</v>
      </c>
      <c r="C284">
        <v>3070254.837763816</v>
      </c>
    </row>
    <row r="285" spans="1:3">
      <c r="A285">
        <v>283</v>
      </c>
      <c r="B285">
        <v>3088301.208791068</v>
      </c>
      <c r="C285">
        <v>3070254.837763816</v>
      </c>
    </row>
    <row r="286" spans="1:3">
      <c r="A286">
        <v>284</v>
      </c>
      <c r="B286">
        <v>3088148.541210972</v>
      </c>
      <c r="C286">
        <v>3070254.837763816</v>
      </c>
    </row>
    <row r="287" spans="1:3">
      <c r="A287">
        <v>285</v>
      </c>
      <c r="B287">
        <v>3088142.2020759</v>
      </c>
      <c r="C287">
        <v>3070254.837763816</v>
      </c>
    </row>
    <row r="288" spans="1:3">
      <c r="A288">
        <v>286</v>
      </c>
      <c r="B288">
        <v>3088014.463346899</v>
      </c>
      <c r="C288">
        <v>3070254.837763816</v>
      </c>
    </row>
    <row r="289" spans="1:3">
      <c r="A289">
        <v>287</v>
      </c>
      <c r="B289">
        <v>3088113.957702719</v>
      </c>
      <c r="C289">
        <v>3070254.837763816</v>
      </c>
    </row>
    <row r="290" spans="1:3">
      <c r="A290">
        <v>288</v>
      </c>
      <c r="B290">
        <v>3088144.598615864</v>
      </c>
      <c r="C290">
        <v>3070254.837763816</v>
      </c>
    </row>
    <row r="291" spans="1:3">
      <c r="A291">
        <v>289</v>
      </c>
      <c r="B291">
        <v>3087718.386471462</v>
      </c>
      <c r="C291">
        <v>3070254.837763816</v>
      </c>
    </row>
    <row r="292" spans="1:3">
      <c r="A292">
        <v>290</v>
      </c>
      <c r="B292">
        <v>3087932.14034317</v>
      </c>
      <c r="C292">
        <v>3070254.837763816</v>
      </c>
    </row>
    <row r="293" spans="1:3">
      <c r="A293">
        <v>291</v>
      </c>
      <c r="B293">
        <v>3087171.070017669</v>
      </c>
      <c r="C293">
        <v>3070254.837763816</v>
      </c>
    </row>
    <row r="294" spans="1:3">
      <c r="A294">
        <v>292</v>
      </c>
      <c r="B294">
        <v>3086753.277617901</v>
      </c>
      <c r="C294">
        <v>3070254.837763816</v>
      </c>
    </row>
    <row r="295" spans="1:3">
      <c r="A295">
        <v>293</v>
      </c>
      <c r="B295">
        <v>3087431.649779677</v>
      </c>
      <c r="C295">
        <v>3070254.837763816</v>
      </c>
    </row>
    <row r="296" spans="1:3">
      <c r="A296">
        <v>294</v>
      </c>
      <c r="B296">
        <v>3086886.766237106</v>
      </c>
      <c r="C296">
        <v>3070254.837763816</v>
      </c>
    </row>
    <row r="297" spans="1:3">
      <c r="A297">
        <v>295</v>
      </c>
      <c r="B297">
        <v>3086801.559949429</v>
      </c>
      <c r="C297">
        <v>3070254.837763816</v>
      </c>
    </row>
    <row r="298" spans="1:3">
      <c r="A298">
        <v>296</v>
      </c>
      <c r="B298">
        <v>3086706.682633421</v>
      </c>
      <c r="C298">
        <v>3070254.837763816</v>
      </c>
    </row>
    <row r="299" spans="1:3">
      <c r="A299">
        <v>297</v>
      </c>
      <c r="B299">
        <v>3086843.051326079</v>
      </c>
      <c r="C299">
        <v>3070254.837763816</v>
      </c>
    </row>
    <row r="300" spans="1:3">
      <c r="A300">
        <v>298</v>
      </c>
      <c r="B300">
        <v>3086939.088982692</v>
      </c>
      <c r="C300">
        <v>3070254.837763816</v>
      </c>
    </row>
    <row r="301" spans="1:3">
      <c r="A301">
        <v>299</v>
      </c>
      <c r="B301">
        <v>3086393.837927305</v>
      </c>
      <c r="C301">
        <v>3070254.837763816</v>
      </c>
    </row>
    <row r="302" spans="1:3">
      <c r="A302">
        <v>300</v>
      </c>
      <c r="B302">
        <v>3086302.326241473</v>
      </c>
      <c r="C302">
        <v>3070254.837763816</v>
      </c>
    </row>
    <row r="303" spans="1:3">
      <c r="A303">
        <v>301</v>
      </c>
      <c r="B303">
        <v>3086300.506825625</v>
      </c>
      <c r="C303">
        <v>3070254.837763816</v>
      </c>
    </row>
    <row r="304" spans="1:3">
      <c r="A304">
        <v>302</v>
      </c>
      <c r="B304">
        <v>3086479.370302342</v>
      </c>
      <c r="C304">
        <v>3070254.837763816</v>
      </c>
    </row>
    <row r="305" spans="1:3">
      <c r="A305">
        <v>303</v>
      </c>
      <c r="B305">
        <v>3086166.057953849</v>
      </c>
      <c r="C305">
        <v>3070254.837763816</v>
      </c>
    </row>
    <row r="306" spans="1:3">
      <c r="A306">
        <v>304</v>
      </c>
      <c r="B306">
        <v>3086422.050023594</v>
      </c>
      <c r="C306">
        <v>3070254.837763816</v>
      </c>
    </row>
    <row r="307" spans="1:3">
      <c r="A307">
        <v>305</v>
      </c>
      <c r="B307">
        <v>3086868.666030325</v>
      </c>
      <c r="C307">
        <v>3070254.837763816</v>
      </c>
    </row>
    <row r="308" spans="1:3">
      <c r="A308">
        <v>306</v>
      </c>
      <c r="B308">
        <v>3086244.34952698</v>
      </c>
      <c r="C308">
        <v>3070254.837763816</v>
      </c>
    </row>
    <row r="309" spans="1:3">
      <c r="A309">
        <v>307</v>
      </c>
      <c r="B309">
        <v>3085835.426812989</v>
      </c>
      <c r="C309">
        <v>3070254.837763816</v>
      </c>
    </row>
    <row r="310" spans="1:3">
      <c r="A310">
        <v>308</v>
      </c>
      <c r="B310">
        <v>3086021.986955417</v>
      </c>
      <c r="C310">
        <v>3070254.837763816</v>
      </c>
    </row>
    <row r="311" spans="1:3">
      <c r="A311">
        <v>309</v>
      </c>
      <c r="B311">
        <v>3085082.855498754</v>
      </c>
      <c r="C311">
        <v>3070254.837763816</v>
      </c>
    </row>
    <row r="312" spans="1:3">
      <c r="A312">
        <v>310</v>
      </c>
      <c r="B312">
        <v>3085066.865868184</v>
      </c>
      <c r="C312">
        <v>3070254.837763816</v>
      </c>
    </row>
    <row r="313" spans="1:3">
      <c r="A313">
        <v>311</v>
      </c>
      <c r="B313">
        <v>3085105.819235831</v>
      </c>
      <c r="C313">
        <v>3070254.837763816</v>
      </c>
    </row>
    <row r="314" spans="1:3">
      <c r="A314">
        <v>312</v>
      </c>
      <c r="B314">
        <v>3085174.868647067</v>
      </c>
      <c r="C314">
        <v>3070254.837763816</v>
      </c>
    </row>
    <row r="315" spans="1:3">
      <c r="A315">
        <v>313</v>
      </c>
      <c r="B315">
        <v>3085268.28214136</v>
      </c>
      <c r="C315">
        <v>3070254.837763816</v>
      </c>
    </row>
    <row r="316" spans="1:3">
      <c r="A316">
        <v>314</v>
      </c>
      <c r="B316">
        <v>3085038.171735321</v>
      </c>
      <c r="C316">
        <v>3070254.837763816</v>
      </c>
    </row>
    <row r="317" spans="1:3">
      <c r="A317">
        <v>315</v>
      </c>
      <c r="B317">
        <v>3084738.698044408</v>
      </c>
      <c r="C317">
        <v>3070254.837763816</v>
      </c>
    </row>
    <row r="318" spans="1:3">
      <c r="A318">
        <v>316</v>
      </c>
      <c r="B318">
        <v>3085232.891000721</v>
      </c>
      <c r="C318">
        <v>3070254.837763816</v>
      </c>
    </row>
    <row r="319" spans="1:3">
      <c r="A319">
        <v>317</v>
      </c>
      <c r="B319">
        <v>3084929.753211332</v>
      </c>
      <c r="C319">
        <v>3070254.837763816</v>
      </c>
    </row>
    <row r="320" spans="1:3">
      <c r="A320">
        <v>318</v>
      </c>
      <c r="B320">
        <v>3084958.19088159</v>
      </c>
      <c r="C320">
        <v>3070254.837763816</v>
      </c>
    </row>
    <row r="321" spans="1:3">
      <c r="A321">
        <v>319</v>
      </c>
      <c r="B321">
        <v>3084682.361473489</v>
      </c>
      <c r="C321">
        <v>3070254.837763816</v>
      </c>
    </row>
    <row r="322" spans="1:3">
      <c r="A322">
        <v>320</v>
      </c>
      <c r="B322">
        <v>3085136.537362771</v>
      </c>
      <c r="C322">
        <v>3070254.837763816</v>
      </c>
    </row>
    <row r="323" spans="1:3">
      <c r="A323">
        <v>321</v>
      </c>
      <c r="B323">
        <v>3085001.769849575</v>
      </c>
      <c r="C323">
        <v>3070254.837763816</v>
      </c>
    </row>
    <row r="324" spans="1:3">
      <c r="A324">
        <v>322</v>
      </c>
      <c r="B324">
        <v>3085448.109025019</v>
      </c>
      <c r="C324">
        <v>3070254.837763816</v>
      </c>
    </row>
    <row r="325" spans="1:3">
      <c r="A325">
        <v>323</v>
      </c>
      <c r="B325">
        <v>3085395.921104301</v>
      </c>
      <c r="C325">
        <v>3070254.837763816</v>
      </c>
    </row>
    <row r="326" spans="1:3">
      <c r="A326">
        <v>324</v>
      </c>
      <c r="B326">
        <v>3085376.587404513</v>
      </c>
      <c r="C326">
        <v>3070254.837763816</v>
      </c>
    </row>
    <row r="327" spans="1:3">
      <c r="A327">
        <v>325</v>
      </c>
      <c r="B327">
        <v>3085427.704514734</v>
      </c>
      <c r="C327">
        <v>3070254.837763816</v>
      </c>
    </row>
    <row r="328" spans="1:3">
      <c r="A328">
        <v>326</v>
      </c>
      <c r="B328">
        <v>3085351.485009745</v>
      </c>
      <c r="C328">
        <v>3070254.837763816</v>
      </c>
    </row>
    <row r="329" spans="1:3">
      <c r="A329">
        <v>327</v>
      </c>
      <c r="B329">
        <v>3085324.064597929</v>
      </c>
      <c r="C329">
        <v>3070254.837763816</v>
      </c>
    </row>
    <row r="330" spans="1:3">
      <c r="A330">
        <v>328</v>
      </c>
      <c r="B330">
        <v>3085382.108337043</v>
      </c>
      <c r="C330">
        <v>3070254.837763816</v>
      </c>
    </row>
    <row r="331" spans="1:3">
      <c r="A331">
        <v>329</v>
      </c>
      <c r="B331">
        <v>3085451.148934566</v>
      </c>
      <c r="C331">
        <v>3070254.837763816</v>
      </c>
    </row>
    <row r="332" spans="1:3">
      <c r="A332">
        <v>330</v>
      </c>
      <c r="B332">
        <v>3085457.847054437</v>
      </c>
      <c r="C332">
        <v>3070254.837763816</v>
      </c>
    </row>
    <row r="333" spans="1:3">
      <c r="A333">
        <v>331</v>
      </c>
      <c r="B333">
        <v>3085466.039870904</v>
      </c>
      <c r="C333">
        <v>3070254.837763816</v>
      </c>
    </row>
    <row r="334" spans="1:3">
      <c r="A334">
        <v>332</v>
      </c>
      <c r="B334">
        <v>3085501.742197943</v>
      </c>
      <c r="C334">
        <v>3070254.837763816</v>
      </c>
    </row>
    <row r="335" spans="1:3">
      <c r="A335">
        <v>333</v>
      </c>
      <c r="B335">
        <v>3085481.758544839</v>
      </c>
      <c r="C335">
        <v>3070254.837763816</v>
      </c>
    </row>
    <row r="336" spans="1:3">
      <c r="A336">
        <v>334</v>
      </c>
      <c r="B336">
        <v>3085413.195953195</v>
      </c>
      <c r="C336">
        <v>3070254.837763816</v>
      </c>
    </row>
    <row r="337" spans="1:3">
      <c r="A337">
        <v>335</v>
      </c>
      <c r="B337">
        <v>3085344.660094456</v>
      </c>
      <c r="C337">
        <v>3070254.837763816</v>
      </c>
    </row>
    <row r="338" spans="1:3">
      <c r="A338">
        <v>336</v>
      </c>
      <c r="B338">
        <v>3085201.019761097</v>
      </c>
      <c r="C338">
        <v>3070254.837763816</v>
      </c>
    </row>
    <row r="339" spans="1:3">
      <c r="A339">
        <v>337</v>
      </c>
      <c r="B339">
        <v>3085089.954693967</v>
      </c>
      <c r="C339">
        <v>3070254.837763816</v>
      </c>
    </row>
    <row r="340" spans="1:3">
      <c r="A340">
        <v>338</v>
      </c>
      <c r="B340">
        <v>3085174.624287069</v>
      </c>
      <c r="C340">
        <v>3070254.837763816</v>
      </c>
    </row>
    <row r="341" spans="1:3">
      <c r="A341">
        <v>339</v>
      </c>
      <c r="B341">
        <v>3085175.726512284</v>
      </c>
      <c r="C341">
        <v>3070254.837763816</v>
      </c>
    </row>
    <row r="342" spans="1:3">
      <c r="A342">
        <v>340</v>
      </c>
      <c r="B342">
        <v>3085221.449677118</v>
      </c>
      <c r="C342">
        <v>3070254.837763816</v>
      </c>
    </row>
    <row r="343" spans="1:3">
      <c r="A343">
        <v>341</v>
      </c>
      <c r="B343">
        <v>3085084.878904691</v>
      </c>
      <c r="C343">
        <v>3070254.837763816</v>
      </c>
    </row>
    <row r="344" spans="1:3">
      <c r="A344">
        <v>342</v>
      </c>
      <c r="B344">
        <v>3085119.463925141</v>
      </c>
      <c r="C344">
        <v>3070254.837763816</v>
      </c>
    </row>
    <row r="345" spans="1:3">
      <c r="A345">
        <v>343</v>
      </c>
      <c r="B345">
        <v>3085025.656724746</v>
      </c>
      <c r="C345">
        <v>3070254.837763816</v>
      </c>
    </row>
    <row r="346" spans="1:3">
      <c r="A346">
        <v>344</v>
      </c>
      <c r="B346">
        <v>3085093.281564959</v>
      </c>
      <c r="C346">
        <v>3070254.837763816</v>
      </c>
    </row>
    <row r="347" spans="1:3">
      <c r="A347">
        <v>345</v>
      </c>
      <c r="B347">
        <v>3084956.808455146</v>
      </c>
      <c r="C347">
        <v>3070254.837763816</v>
      </c>
    </row>
    <row r="348" spans="1:3">
      <c r="A348">
        <v>346</v>
      </c>
      <c r="B348">
        <v>3085053.844720203</v>
      </c>
      <c r="C348">
        <v>3070254.837763816</v>
      </c>
    </row>
    <row r="349" spans="1:3">
      <c r="A349">
        <v>347</v>
      </c>
      <c r="B349">
        <v>3085054.380680501</v>
      </c>
      <c r="C349">
        <v>3070254.837763816</v>
      </c>
    </row>
    <row r="350" spans="1:3">
      <c r="A350">
        <v>348</v>
      </c>
      <c r="B350">
        <v>3085082.969463878</v>
      </c>
      <c r="C350">
        <v>3070254.837763816</v>
      </c>
    </row>
    <row r="351" spans="1:3">
      <c r="A351">
        <v>349</v>
      </c>
      <c r="B351">
        <v>3085137.014188674</v>
      </c>
      <c r="C351">
        <v>3070254.837763816</v>
      </c>
    </row>
    <row r="352" spans="1:3">
      <c r="A352">
        <v>350</v>
      </c>
      <c r="B352">
        <v>3084930.487616165</v>
      </c>
      <c r="C352">
        <v>3070254.837763816</v>
      </c>
    </row>
    <row r="353" spans="1:3">
      <c r="A353">
        <v>351</v>
      </c>
      <c r="B353">
        <v>3084911.344198269</v>
      </c>
      <c r="C353">
        <v>3070254.837763816</v>
      </c>
    </row>
    <row r="354" spans="1:3">
      <c r="A354">
        <v>352</v>
      </c>
      <c r="B354">
        <v>3084913.030906885</v>
      </c>
      <c r="C354">
        <v>3070254.837763816</v>
      </c>
    </row>
    <row r="355" spans="1:3">
      <c r="A355">
        <v>353</v>
      </c>
      <c r="B355">
        <v>3084891.189223148</v>
      </c>
      <c r="C355">
        <v>3070254.837763816</v>
      </c>
    </row>
    <row r="356" spans="1:3">
      <c r="A356">
        <v>354</v>
      </c>
      <c r="B356">
        <v>3084874.237231151</v>
      </c>
      <c r="C356">
        <v>3070254.837763816</v>
      </c>
    </row>
    <row r="357" spans="1:3">
      <c r="A357">
        <v>355</v>
      </c>
      <c r="B357">
        <v>3084747.070653289</v>
      </c>
      <c r="C357">
        <v>3070254.837763816</v>
      </c>
    </row>
    <row r="358" spans="1:3">
      <c r="A358">
        <v>356</v>
      </c>
      <c r="B358">
        <v>3084802.445815014</v>
      </c>
      <c r="C358">
        <v>3070254.837763816</v>
      </c>
    </row>
    <row r="359" spans="1:3">
      <c r="A359">
        <v>357</v>
      </c>
      <c r="B359">
        <v>3084732.653624173</v>
      </c>
      <c r="C359">
        <v>3070254.837763816</v>
      </c>
    </row>
    <row r="360" spans="1:3">
      <c r="A360">
        <v>358</v>
      </c>
      <c r="B360">
        <v>3084763.348148336</v>
      </c>
      <c r="C360">
        <v>3070254.837763816</v>
      </c>
    </row>
    <row r="361" spans="1:3">
      <c r="A361">
        <v>359</v>
      </c>
      <c r="B361">
        <v>3084715.405018034</v>
      </c>
      <c r="C361">
        <v>3070254.837763816</v>
      </c>
    </row>
    <row r="362" spans="1:3">
      <c r="A362">
        <v>360</v>
      </c>
      <c r="B362">
        <v>3084738.795030703</v>
      </c>
      <c r="C362">
        <v>3070254.837763816</v>
      </c>
    </row>
    <row r="363" spans="1:3">
      <c r="A363">
        <v>361</v>
      </c>
      <c r="B363">
        <v>3084630.525818118</v>
      </c>
      <c r="C363">
        <v>3070254.837763816</v>
      </c>
    </row>
    <row r="364" spans="1:3">
      <c r="A364">
        <v>362</v>
      </c>
      <c r="B364">
        <v>3084639.436235782</v>
      </c>
      <c r="C364">
        <v>3070254.837763816</v>
      </c>
    </row>
    <row r="365" spans="1:3">
      <c r="A365">
        <v>363</v>
      </c>
      <c r="B365">
        <v>3084598.377874233</v>
      </c>
      <c r="C365">
        <v>3070254.837763816</v>
      </c>
    </row>
    <row r="366" spans="1:3">
      <c r="A366">
        <v>364</v>
      </c>
      <c r="B366">
        <v>3084526.385592807</v>
      </c>
      <c r="C366">
        <v>3070254.837763816</v>
      </c>
    </row>
    <row r="367" spans="1:3">
      <c r="A367">
        <v>365</v>
      </c>
      <c r="B367">
        <v>3084632.845332101</v>
      </c>
      <c r="C367">
        <v>3070254.837763816</v>
      </c>
    </row>
    <row r="368" spans="1:3">
      <c r="A368">
        <v>366</v>
      </c>
      <c r="B368">
        <v>3084595.145471666</v>
      </c>
      <c r="C368">
        <v>3070254.837763816</v>
      </c>
    </row>
    <row r="369" spans="1:3">
      <c r="A369">
        <v>367</v>
      </c>
      <c r="B369">
        <v>3084551.878572908</v>
      </c>
      <c r="C369">
        <v>3070254.837763816</v>
      </c>
    </row>
    <row r="370" spans="1:3">
      <c r="A370">
        <v>368</v>
      </c>
      <c r="B370">
        <v>3084524.880487558</v>
      </c>
      <c r="C370">
        <v>3070254.837763816</v>
      </c>
    </row>
    <row r="371" spans="1:3">
      <c r="A371">
        <v>369</v>
      </c>
      <c r="B371">
        <v>3084524.980678001</v>
      </c>
      <c r="C371">
        <v>3070254.837763816</v>
      </c>
    </row>
    <row r="372" spans="1:3">
      <c r="A372">
        <v>370</v>
      </c>
      <c r="B372">
        <v>3084579.704417827</v>
      </c>
      <c r="C372">
        <v>3070254.837763816</v>
      </c>
    </row>
    <row r="373" spans="1:3">
      <c r="A373">
        <v>371</v>
      </c>
      <c r="B373">
        <v>3084527.598327893</v>
      </c>
      <c r="C373">
        <v>3070254.837763816</v>
      </c>
    </row>
    <row r="374" spans="1:3">
      <c r="A374">
        <v>372</v>
      </c>
      <c r="B374">
        <v>3084502.623977864</v>
      </c>
      <c r="C374">
        <v>3070254.837763816</v>
      </c>
    </row>
    <row r="375" spans="1:3">
      <c r="A375">
        <v>373</v>
      </c>
      <c r="B375">
        <v>3084525.249962353</v>
      </c>
      <c r="C375">
        <v>3070254.837763816</v>
      </c>
    </row>
    <row r="376" spans="1:3">
      <c r="A376">
        <v>374</v>
      </c>
      <c r="B376">
        <v>3084519.063272232</v>
      </c>
      <c r="C376">
        <v>3070254.837763816</v>
      </c>
    </row>
    <row r="377" spans="1:3">
      <c r="A377">
        <v>375</v>
      </c>
      <c r="B377">
        <v>3084509.100656146</v>
      </c>
      <c r="C377">
        <v>3070254.837763816</v>
      </c>
    </row>
    <row r="378" spans="1:3">
      <c r="A378">
        <v>376</v>
      </c>
      <c r="B378">
        <v>3084456.671360967</v>
      </c>
      <c r="C378">
        <v>3070254.837763816</v>
      </c>
    </row>
    <row r="379" spans="1:3">
      <c r="A379">
        <v>377</v>
      </c>
      <c r="B379">
        <v>3084466.723809359</v>
      </c>
      <c r="C379">
        <v>3070254.837763816</v>
      </c>
    </row>
    <row r="380" spans="1:3">
      <c r="A380">
        <v>378</v>
      </c>
      <c r="B380">
        <v>3084463.192771517</v>
      </c>
      <c r="C380">
        <v>3070254.837763816</v>
      </c>
    </row>
    <row r="381" spans="1:3">
      <c r="A381">
        <v>379</v>
      </c>
      <c r="B381">
        <v>3084464.073302315</v>
      </c>
      <c r="C381">
        <v>3070254.837763816</v>
      </c>
    </row>
    <row r="382" spans="1:3">
      <c r="A382">
        <v>380</v>
      </c>
      <c r="B382">
        <v>3084449.744913827</v>
      </c>
      <c r="C382">
        <v>3070254.837763816</v>
      </c>
    </row>
    <row r="383" spans="1:3">
      <c r="A383">
        <v>381</v>
      </c>
      <c r="B383">
        <v>3084460.300240023</v>
      </c>
      <c r="C383">
        <v>3070254.837763816</v>
      </c>
    </row>
    <row r="384" spans="1:3">
      <c r="A384">
        <v>382</v>
      </c>
      <c r="B384">
        <v>3084422.700691071</v>
      </c>
      <c r="C384">
        <v>3070254.837763816</v>
      </c>
    </row>
    <row r="385" spans="1:3">
      <c r="A385">
        <v>383</v>
      </c>
      <c r="B385">
        <v>3084446.88666938</v>
      </c>
      <c r="C385">
        <v>3070254.837763816</v>
      </c>
    </row>
    <row r="386" spans="1:3">
      <c r="A386">
        <v>384</v>
      </c>
      <c r="B386">
        <v>3084449.232928373</v>
      </c>
      <c r="C386">
        <v>3070254.837763816</v>
      </c>
    </row>
    <row r="387" spans="1:3">
      <c r="A387">
        <v>385</v>
      </c>
      <c r="B387">
        <v>3084447.978918002</v>
      </c>
      <c r="C387">
        <v>3070254.837763816</v>
      </c>
    </row>
    <row r="388" spans="1:3">
      <c r="A388">
        <v>386</v>
      </c>
      <c r="B388">
        <v>3084452.962099801</v>
      </c>
      <c r="C388">
        <v>3070254.837763816</v>
      </c>
    </row>
    <row r="389" spans="1:3">
      <c r="A389">
        <v>387</v>
      </c>
      <c r="B389">
        <v>3084462.097958993</v>
      </c>
      <c r="C389">
        <v>3070254.837763816</v>
      </c>
    </row>
    <row r="390" spans="1:3">
      <c r="A390">
        <v>388</v>
      </c>
      <c r="B390">
        <v>3084442.554499525</v>
      </c>
      <c r="C390">
        <v>3070254.837763816</v>
      </c>
    </row>
    <row r="391" spans="1:3">
      <c r="A391">
        <v>389</v>
      </c>
      <c r="B391">
        <v>3084478.043294855</v>
      </c>
      <c r="C391">
        <v>3070254.837763816</v>
      </c>
    </row>
    <row r="392" spans="1:3">
      <c r="A392">
        <v>390</v>
      </c>
      <c r="B392">
        <v>3084449.918952925</v>
      </c>
      <c r="C392">
        <v>3070254.837763816</v>
      </c>
    </row>
    <row r="393" spans="1:3">
      <c r="A393">
        <v>391</v>
      </c>
      <c r="B393">
        <v>3084454.212617093</v>
      </c>
      <c r="C393">
        <v>3070254.837763816</v>
      </c>
    </row>
    <row r="394" spans="1:3">
      <c r="A394">
        <v>392</v>
      </c>
      <c r="B394">
        <v>3084459.062355923</v>
      </c>
      <c r="C394">
        <v>3070254.837763816</v>
      </c>
    </row>
    <row r="395" spans="1:3">
      <c r="A395">
        <v>393</v>
      </c>
      <c r="B395">
        <v>3084442.249460952</v>
      </c>
      <c r="C395">
        <v>3070254.837763816</v>
      </c>
    </row>
    <row r="396" spans="1:3">
      <c r="A396">
        <v>394</v>
      </c>
      <c r="B396">
        <v>3084450.720411138</v>
      </c>
      <c r="C396">
        <v>3070254.837763816</v>
      </c>
    </row>
    <row r="397" spans="1:3">
      <c r="A397">
        <v>395</v>
      </c>
      <c r="B397">
        <v>3084430.367645807</v>
      </c>
      <c r="C397">
        <v>3070254.837763816</v>
      </c>
    </row>
    <row r="398" spans="1:3">
      <c r="A398">
        <v>396</v>
      </c>
      <c r="B398">
        <v>3084429.116247122</v>
      </c>
      <c r="C398">
        <v>3070254.837763816</v>
      </c>
    </row>
    <row r="399" spans="1:3">
      <c r="A399">
        <v>397</v>
      </c>
      <c r="B399">
        <v>3084424.049726299</v>
      </c>
      <c r="C399">
        <v>3070254.837763816</v>
      </c>
    </row>
    <row r="400" spans="1:3">
      <c r="A400">
        <v>398</v>
      </c>
      <c r="B400">
        <v>3084430.511917579</v>
      </c>
      <c r="C400">
        <v>3070254.837763816</v>
      </c>
    </row>
    <row r="401" spans="1:3">
      <c r="A401">
        <v>399</v>
      </c>
      <c r="B401">
        <v>3084421.669103791</v>
      </c>
      <c r="C401">
        <v>3070254.837763816</v>
      </c>
    </row>
    <row r="402" spans="1:3">
      <c r="A402">
        <v>400</v>
      </c>
      <c r="B402">
        <v>3084410.809232494</v>
      </c>
      <c r="C402">
        <v>3070254.837763816</v>
      </c>
    </row>
    <row r="403" spans="1:3">
      <c r="A403">
        <v>401</v>
      </c>
      <c r="B403">
        <v>3084418.448576225</v>
      </c>
      <c r="C403">
        <v>3070254.837763816</v>
      </c>
    </row>
    <row r="404" spans="1:3">
      <c r="A404">
        <v>402</v>
      </c>
      <c r="B404">
        <v>3084395.316571647</v>
      </c>
      <c r="C404">
        <v>3070254.837763816</v>
      </c>
    </row>
    <row r="405" spans="1:3">
      <c r="A405">
        <v>403</v>
      </c>
      <c r="B405">
        <v>3084384.722959884</v>
      </c>
      <c r="C405">
        <v>3070254.837763816</v>
      </c>
    </row>
    <row r="406" spans="1:3">
      <c r="A406">
        <v>404</v>
      </c>
      <c r="B406">
        <v>3084392.768455184</v>
      </c>
      <c r="C406">
        <v>3070254.837763816</v>
      </c>
    </row>
    <row r="407" spans="1:3">
      <c r="A407">
        <v>405</v>
      </c>
      <c r="B407">
        <v>3084386.392280914</v>
      </c>
      <c r="C407">
        <v>3070254.837763816</v>
      </c>
    </row>
    <row r="408" spans="1:3">
      <c r="A408">
        <v>406</v>
      </c>
      <c r="B408">
        <v>3084389.484056851</v>
      </c>
      <c r="C408">
        <v>3070254.837763816</v>
      </c>
    </row>
    <row r="409" spans="1:3">
      <c r="A409">
        <v>407</v>
      </c>
      <c r="B409">
        <v>3084384.813032292</v>
      </c>
      <c r="C409">
        <v>3070254.837763816</v>
      </c>
    </row>
    <row r="410" spans="1:3">
      <c r="A410">
        <v>408</v>
      </c>
      <c r="B410">
        <v>3084386.071345652</v>
      </c>
      <c r="C410">
        <v>3070254.837763816</v>
      </c>
    </row>
    <row r="411" spans="1:3">
      <c r="A411">
        <v>409</v>
      </c>
      <c r="B411">
        <v>3084383.072576432</v>
      </c>
      <c r="C411">
        <v>3070254.837763816</v>
      </c>
    </row>
    <row r="412" spans="1:3">
      <c r="A412">
        <v>410</v>
      </c>
      <c r="B412">
        <v>3084379.388741292</v>
      </c>
      <c r="C412">
        <v>3070254.837763816</v>
      </c>
    </row>
    <row r="413" spans="1:3">
      <c r="A413">
        <v>411</v>
      </c>
      <c r="B413">
        <v>3084364.883072437</v>
      </c>
      <c r="C413">
        <v>3070254.837763816</v>
      </c>
    </row>
    <row r="414" spans="1:3">
      <c r="A414">
        <v>412</v>
      </c>
      <c r="B414">
        <v>3084368.008244225</v>
      </c>
      <c r="C414">
        <v>3070254.837763816</v>
      </c>
    </row>
    <row r="415" spans="1:3">
      <c r="A415">
        <v>413</v>
      </c>
      <c r="B415">
        <v>3084362.834963365</v>
      </c>
      <c r="C415">
        <v>3070254.837763816</v>
      </c>
    </row>
    <row r="416" spans="1:3">
      <c r="A416">
        <v>414</v>
      </c>
      <c r="B416">
        <v>3084378.334925435</v>
      </c>
      <c r="C416">
        <v>3070254.837763816</v>
      </c>
    </row>
    <row r="417" spans="1:3">
      <c r="A417">
        <v>415</v>
      </c>
      <c r="B417">
        <v>3084368.69724515</v>
      </c>
      <c r="C417">
        <v>3070254.837763816</v>
      </c>
    </row>
    <row r="418" spans="1:3">
      <c r="A418">
        <v>416</v>
      </c>
      <c r="B418">
        <v>3084348.731487927</v>
      </c>
      <c r="C418">
        <v>3070254.837763816</v>
      </c>
    </row>
    <row r="419" spans="1:3">
      <c r="A419">
        <v>417</v>
      </c>
      <c r="B419">
        <v>3084346.212716925</v>
      </c>
      <c r="C419">
        <v>3070254.837763816</v>
      </c>
    </row>
    <row r="420" spans="1:3">
      <c r="A420">
        <v>418</v>
      </c>
      <c r="B420">
        <v>3084343.154524719</v>
      </c>
      <c r="C420">
        <v>3070254.837763816</v>
      </c>
    </row>
    <row r="421" spans="1:3">
      <c r="A421">
        <v>419</v>
      </c>
      <c r="B421">
        <v>3084339.870527289</v>
      </c>
      <c r="C421">
        <v>3070254.837763816</v>
      </c>
    </row>
    <row r="422" spans="1:3">
      <c r="A422">
        <v>420</v>
      </c>
      <c r="B422">
        <v>3084340.351786664</v>
      </c>
      <c r="C422">
        <v>3070254.837763816</v>
      </c>
    </row>
    <row r="423" spans="1:3">
      <c r="A423">
        <v>421</v>
      </c>
      <c r="B423">
        <v>3084339.429241545</v>
      </c>
      <c r="C423">
        <v>3070254.837763816</v>
      </c>
    </row>
    <row r="424" spans="1:3">
      <c r="A424">
        <v>422</v>
      </c>
      <c r="B424">
        <v>3084338.75949122</v>
      </c>
      <c r="C424">
        <v>3070254.837763816</v>
      </c>
    </row>
    <row r="425" spans="1:3">
      <c r="A425">
        <v>423</v>
      </c>
      <c r="B425">
        <v>3084333.689242242</v>
      </c>
      <c r="C425">
        <v>3070254.837763816</v>
      </c>
    </row>
    <row r="426" spans="1:3">
      <c r="A426">
        <v>424</v>
      </c>
      <c r="B426">
        <v>3084326.816873747</v>
      </c>
      <c r="C426">
        <v>3070254.837763816</v>
      </c>
    </row>
    <row r="427" spans="1:3">
      <c r="A427">
        <v>425</v>
      </c>
      <c r="B427">
        <v>3084340.474748057</v>
      </c>
      <c r="C427">
        <v>3070254.837763816</v>
      </c>
    </row>
    <row r="428" spans="1:3">
      <c r="A428">
        <v>426</v>
      </c>
      <c r="B428">
        <v>3084331.408406716</v>
      </c>
      <c r="C428">
        <v>3070254.837763816</v>
      </c>
    </row>
    <row r="429" spans="1:3">
      <c r="A429">
        <v>427</v>
      </c>
      <c r="B429">
        <v>3084331.560450899</v>
      </c>
      <c r="C429">
        <v>3070254.837763816</v>
      </c>
    </row>
    <row r="430" spans="1:3">
      <c r="A430">
        <v>428</v>
      </c>
      <c r="B430">
        <v>3084323.265395123</v>
      </c>
      <c r="C430">
        <v>3070254.837763816</v>
      </c>
    </row>
    <row r="431" spans="1:3">
      <c r="A431">
        <v>429</v>
      </c>
      <c r="B431">
        <v>3084330.533692105</v>
      </c>
      <c r="C431">
        <v>3070254.837763816</v>
      </c>
    </row>
    <row r="432" spans="1:3">
      <c r="A432">
        <v>430</v>
      </c>
      <c r="B432">
        <v>3084329.853711511</v>
      </c>
      <c r="C432">
        <v>3070254.837763816</v>
      </c>
    </row>
    <row r="433" spans="1:3">
      <c r="A433">
        <v>431</v>
      </c>
      <c r="B433">
        <v>3084332.248876838</v>
      </c>
      <c r="C433">
        <v>3070254.837763816</v>
      </c>
    </row>
    <row r="434" spans="1:3">
      <c r="A434">
        <v>432</v>
      </c>
      <c r="B434">
        <v>3084337.987274445</v>
      </c>
      <c r="C434">
        <v>3070254.837763816</v>
      </c>
    </row>
    <row r="435" spans="1:3">
      <c r="A435">
        <v>433</v>
      </c>
      <c r="B435">
        <v>3084331.866291725</v>
      </c>
      <c r="C435">
        <v>3070254.837763816</v>
      </c>
    </row>
    <row r="436" spans="1:3">
      <c r="A436">
        <v>434</v>
      </c>
      <c r="B436">
        <v>3084326.651264959</v>
      </c>
      <c r="C436">
        <v>3070254.837763816</v>
      </c>
    </row>
    <row r="437" spans="1:3">
      <c r="A437">
        <v>435</v>
      </c>
      <c r="B437">
        <v>3084323.472060463</v>
      </c>
      <c r="C437">
        <v>3070254.837763816</v>
      </c>
    </row>
    <row r="438" spans="1:3">
      <c r="A438">
        <v>436</v>
      </c>
      <c r="B438">
        <v>3084322.159988092</v>
      </c>
      <c r="C438">
        <v>3070254.837763816</v>
      </c>
    </row>
    <row r="439" spans="1:3">
      <c r="A439">
        <v>437</v>
      </c>
      <c r="B439">
        <v>3084321.614131161</v>
      </c>
      <c r="C439">
        <v>3070254.837763816</v>
      </c>
    </row>
    <row r="440" spans="1:3">
      <c r="A440">
        <v>438</v>
      </c>
      <c r="B440">
        <v>3084329.097641167</v>
      </c>
      <c r="C440">
        <v>3070254.837763816</v>
      </c>
    </row>
    <row r="441" spans="1:3">
      <c r="A441">
        <v>439</v>
      </c>
      <c r="B441">
        <v>3084330.04189313</v>
      </c>
      <c r="C441">
        <v>3070254.837763816</v>
      </c>
    </row>
    <row r="442" spans="1:3">
      <c r="A442">
        <v>440</v>
      </c>
      <c r="B442">
        <v>3084323.978456371</v>
      </c>
      <c r="C442">
        <v>3070254.837763816</v>
      </c>
    </row>
    <row r="443" spans="1:3">
      <c r="A443">
        <v>441</v>
      </c>
      <c r="B443">
        <v>3084324.8729084</v>
      </c>
      <c r="C443">
        <v>3070254.837763816</v>
      </c>
    </row>
    <row r="444" spans="1:3">
      <c r="A444">
        <v>442</v>
      </c>
      <c r="B444">
        <v>3084323.782409853</v>
      </c>
      <c r="C444">
        <v>3070254.837763816</v>
      </c>
    </row>
    <row r="445" spans="1:3">
      <c r="A445">
        <v>443</v>
      </c>
      <c r="B445">
        <v>3084326.403113775</v>
      </c>
      <c r="C445">
        <v>3070254.837763816</v>
      </c>
    </row>
    <row r="446" spans="1:3">
      <c r="A446">
        <v>444</v>
      </c>
      <c r="B446">
        <v>3084323.508789554</v>
      </c>
      <c r="C446">
        <v>3070254.837763816</v>
      </c>
    </row>
    <row r="447" spans="1:3">
      <c r="A447">
        <v>445</v>
      </c>
      <c r="B447">
        <v>3084320.599285501</v>
      </c>
      <c r="C447">
        <v>3070254.837763816</v>
      </c>
    </row>
    <row r="448" spans="1:3">
      <c r="A448">
        <v>446</v>
      </c>
      <c r="B448">
        <v>3084322.966622382</v>
      </c>
      <c r="C448">
        <v>3070254.837763816</v>
      </c>
    </row>
    <row r="449" spans="1:3">
      <c r="A449">
        <v>447</v>
      </c>
      <c r="B449">
        <v>3084327.625536349</v>
      </c>
      <c r="C449">
        <v>3070254.837763816</v>
      </c>
    </row>
    <row r="450" spans="1:3">
      <c r="A450">
        <v>448</v>
      </c>
      <c r="B450">
        <v>3084324.033767519</v>
      </c>
      <c r="C450">
        <v>3070254.837763816</v>
      </c>
    </row>
    <row r="451" spans="1:3">
      <c r="A451">
        <v>449</v>
      </c>
      <c r="B451">
        <v>3084327.122639359</v>
      </c>
      <c r="C451">
        <v>3070254.837763816</v>
      </c>
    </row>
    <row r="452" spans="1:3">
      <c r="A452">
        <v>450</v>
      </c>
      <c r="B452">
        <v>3084330.621692946</v>
      </c>
      <c r="C452">
        <v>3070254.837763816</v>
      </c>
    </row>
    <row r="453" spans="1:3">
      <c r="A453">
        <v>451</v>
      </c>
      <c r="B453">
        <v>3084330.28534335</v>
      </c>
      <c r="C453">
        <v>3070254.837763816</v>
      </c>
    </row>
    <row r="454" spans="1:3">
      <c r="A454">
        <v>452</v>
      </c>
      <c r="B454">
        <v>3084324.177970447</v>
      </c>
      <c r="C454">
        <v>3070254.837763816</v>
      </c>
    </row>
    <row r="455" spans="1:3">
      <c r="A455">
        <v>453</v>
      </c>
      <c r="B455">
        <v>3084326.506994567</v>
      </c>
      <c r="C455">
        <v>3070254.837763816</v>
      </c>
    </row>
    <row r="456" spans="1:3">
      <c r="A456">
        <v>454</v>
      </c>
      <c r="B456">
        <v>3084328.482831482</v>
      </c>
      <c r="C456">
        <v>3070254.837763816</v>
      </c>
    </row>
    <row r="457" spans="1:3">
      <c r="A457">
        <v>455</v>
      </c>
      <c r="B457">
        <v>3084324.467669647</v>
      </c>
      <c r="C457">
        <v>3070254.837763816</v>
      </c>
    </row>
    <row r="458" spans="1:3">
      <c r="A458">
        <v>456</v>
      </c>
      <c r="B458">
        <v>3084325.316775635</v>
      </c>
      <c r="C458">
        <v>3070254.837763816</v>
      </c>
    </row>
    <row r="459" spans="1:3">
      <c r="A459">
        <v>457</v>
      </c>
      <c r="B459">
        <v>3084324.519280774</v>
      </c>
      <c r="C459">
        <v>3070254.837763816</v>
      </c>
    </row>
    <row r="460" spans="1:3">
      <c r="A460">
        <v>458</v>
      </c>
      <c r="B460">
        <v>3084323.415749637</v>
      </c>
      <c r="C460">
        <v>3070254.837763816</v>
      </c>
    </row>
    <row r="461" spans="1:3">
      <c r="A461">
        <v>459</v>
      </c>
      <c r="B461">
        <v>3084321.975161603</v>
      </c>
      <c r="C461">
        <v>3070254.837763816</v>
      </c>
    </row>
    <row r="462" spans="1:3">
      <c r="A462">
        <v>460</v>
      </c>
      <c r="B462">
        <v>3084323.63268562</v>
      </c>
      <c r="C462">
        <v>3070254.837763816</v>
      </c>
    </row>
    <row r="463" spans="1:3">
      <c r="A463">
        <v>461</v>
      </c>
      <c r="B463">
        <v>3084321.92469813</v>
      </c>
      <c r="C463">
        <v>3070254.837763816</v>
      </c>
    </row>
    <row r="464" spans="1:3">
      <c r="A464">
        <v>462</v>
      </c>
      <c r="B464">
        <v>3084326.108078665</v>
      </c>
      <c r="C464">
        <v>3070254.837763816</v>
      </c>
    </row>
    <row r="465" spans="1:3">
      <c r="A465">
        <v>463</v>
      </c>
      <c r="B465">
        <v>3084320.537516893</v>
      </c>
      <c r="C465">
        <v>3070254.837763816</v>
      </c>
    </row>
    <row r="466" spans="1:3">
      <c r="A466">
        <v>464</v>
      </c>
      <c r="B466">
        <v>3084323.924551249</v>
      </c>
      <c r="C466">
        <v>3070254.837763816</v>
      </c>
    </row>
    <row r="467" spans="1:3">
      <c r="A467">
        <v>465</v>
      </c>
      <c r="B467">
        <v>3084322.738610812</v>
      </c>
      <c r="C467">
        <v>3070254.837763816</v>
      </c>
    </row>
    <row r="468" spans="1:3">
      <c r="A468">
        <v>466</v>
      </c>
      <c r="B468">
        <v>3084323.785247206</v>
      </c>
      <c r="C468">
        <v>3070254.837763816</v>
      </c>
    </row>
    <row r="469" spans="1:3">
      <c r="A469">
        <v>467</v>
      </c>
      <c r="B469">
        <v>3084323.122877709</v>
      </c>
      <c r="C469">
        <v>3070254.837763816</v>
      </c>
    </row>
    <row r="470" spans="1:3">
      <c r="A470">
        <v>468</v>
      </c>
      <c r="B470">
        <v>3084324.450742934</v>
      </c>
      <c r="C470">
        <v>3070254.837763816</v>
      </c>
    </row>
    <row r="471" spans="1:3">
      <c r="A471">
        <v>469</v>
      </c>
      <c r="B471">
        <v>3084324.682436455</v>
      </c>
      <c r="C471">
        <v>3070254.837763816</v>
      </c>
    </row>
    <row r="472" spans="1:3">
      <c r="A472">
        <v>470</v>
      </c>
      <c r="B472">
        <v>3084323.835755181</v>
      </c>
      <c r="C472">
        <v>3070254.837763816</v>
      </c>
    </row>
    <row r="473" spans="1:3">
      <c r="A473">
        <v>471</v>
      </c>
      <c r="B473">
        <v>3084323.698951792</v>
      </c>
      <c r="C473">
        <v>3070254.837763816</v>
      </c>
    </row>
    <row r="474" spans="1:3">
      <c r="A474">
        <v>472</v>
      </c>
      <c r="B474">
        <v>3084322.506816459</v>
      </c>
      <c r="C474">
        <v>3070254.837763816</v>
      </c>
    </row>
    <row r="475" spans="1:3">
      <c r="A475">
        <v>473</v>
      </c>
      <c r="B475">
        <v>3084323.758098104</v>
      </c>
      <c r="C475">
        <v>3070254.837763816</v>
      </c>
    </row>
    <row r="476" spans="1:3">
      <c r="A476">
        <v>474</v>
      </c>
      <c r="B476">
        <v>3084321.536298955</v>
      </c>
      <c r="C476">
        <v>3070254.837763816</v>
      </c>
    </row>
    <row r="477" spans="1:3">
      <c r="A477">
        <v>475</v>
      </c>
      <c r="B477">
        <v>3084320.568180922</v>
      </c>
      <c r="C477">
        <v>3070254.837763816</v>
      </c>
    </row>
    <row r="478" spans="1:3">
      <c r="A478">
        <v>476</v>
      </c>
      <c r="B478">
        <v>3084320.721017698</v>
      </c>
      <c r="C478">
        <v>3070254.837763816</v>
      </c>
    </row>
    <row r="479" spans="1:3">
      <c r="A479">
        <v>477</v>
      </c>
      <c r="B479">
        <v>3084319.386873763</v>
      </c>
      <c r="C479">
        <v>3070254.837763816</v>
      </c>
    </row>
    <row r="480" spans="1:3">
      <c r="A480">
        <v>478</v>
      </c>
      <c r="B480">
        <v>3084320.720017453</v>
      </c>
      <c r="C480">
        <v>3070254.837763816</v>
      </c>
    </row>
    <row r="481" spans="1:3">
      <c r="A481">
        <v>479</v>
      </c>
      <c r="B481">
        <v>3084320.525664999</v>
      </c>
      <c r="C481">
        <v>3070254.837763816</v>
      </c>
    </row>
    <row r="482" spans="1:3">
      <c r="A482">
        <v>480</v>
      </c>
      <c r="B482">
        <v>3084320.841192143</v>
      </c>
      <c r="C482">
        <v>3070254.837763816</v>
      </c>
    </row>
    <row r="483" spans="1:3">
      <c r="A483">
        <v>481</v>
      </c>
      <c r="B483">
        <v>3084320.914525339</v>
      </c>
      <c r="C483">
        <v>3070254.837763816</v>
      </c>
    </row>
    <row r="484" spans="1:3">
      <c r="A484">
        <v>482</v>
      </c>
      <c r="B484">
        <v>3084319.814663462</v>
      </c>
      <c r="C484">
        <v>3070254.837763816</v>
      </c>
    </row>
    <row r="485" spans="1:3">
      <c r="A485">
        <v>483</v>
      </c>
      <c r="B485">
        <v>3084319.162749575</v>
      </c>
      <c r="C485">
        <v>3070254.837763816</v>
      </c>
    </row>
    <row r="486" spans="1:3">
      <c r="A486">
        <v>484</v>
      </c>
      <c r="B486">
        <v>3084319.241649353</v>
      </c>
      <c r="C486">
        <v>3070254.837763816</v>
      </c>
    </row>
    <row r="487" spans="1:3">
      <c r="A487">
        <v>485</v>
      </c>
      <c r="B487">
        <v>3084318.376229555</v>
      </c>
      <c r="C487">
        <v>3070254.837763816</v>
      </c>
    </row>
    <row r="488" spans="1:3">
      <c r="A488">
        <v>486</v>
      </c>
      <c r="B488">
        <v>3084319.081903347</v>
      </c>
      <c r="C488">
        <v>3070254.837763816</v>
      </c>
    </row>
    <row r="489" spans="1:3">
      <c r="A489">
        <v>487</v>
      </c>
      <c r="B489">
        <v>3084319.730701489</v>
      </c>
      <c r="C489">
        <v>3070254.837763816</v>
      </c>
    </row>
    <row r="490" spans="1:3">
      <c r="A490">
        <v>488</v>
      </c>
      <c r="B490">
        <v>3084319.407326911</v>
      </c>
      <c r="C490">
        <v>3070254.837763816</v>
      </c>
    </row>
    <row r="491" spans="1:3">
      <c r="A491">
        <v>489</v>
      </c>
      <c r="B491">
        <v>3084318.097897626</v>
      </c>
      <c r="C491">
        <v>3070254.837763816</v>
      </c>
    </row>
    <row r="492" spans="1:3">
      <c r="A492">
        <v>490</v>
      </c>
      <c r="B492">
        <v>3084317.130323981</v>
      </c>
      <c r="C492">
        <v>3070254.837763816</v>
      </c>
    </row>
    <row r="493" spans="1:3">
      <c r="A493">
        <v>491</v>
      </c>
      <c r="B493">
        <v>3084317.65913145</v>
      </c>
      <c r="C493">
        <v>3070254.837763816</v>
      </c>
    </row>
    <row r="494" spans="1:3">
      <c r="A494">
        <v>492</v>
      </c>
      <c r="B494">
        <v>3084318.680550834</v>
      </c>
      <c r="C494">
        <v>3070254.837763816</v>
      </c>
    </row>
    <row r="495" spans="1:3">
      <c r="A495">
        <v>493</v>
      </c>
      <c r="B495">
        <v>3084318.093124397</v>
      </c>
      <c r="C495">
        <v>3070254.837763816</v>
      </c>
    </row>
    <row r="496" spans="1:3">
      <c r="A496">
        <v>494</v>
      </c>
      <c r="B496">
        <v>3084317.473681295</v>
      </c>
      <c r="C496">
        <v>3070254.837763816</v>
      </c>
    </row>
    <row r="497" spans="1:3">
      <c r="A497">
        <v>495</v>
      </c>
      <c r="B497">
        <v>3084318.275356541</v>
      </c>
      <c r="C497">
        <v>3070254.837763816</v>
      </c>
    </row>
    <row r="498" spans="1:3">
      <c r="A498">
        <v>496</v>
      </c>
      <c r="B498">
        <v>3084317.687729352</v>
      </c>
      <c r="C498">
        <v>3070254.837763816</v>
      </c>
    </row>
    <row r="499" spans="1:3">
      <c r="A499">
        <v>497</v>
      </c>
      <c r="B499">
        <v>3084317.989186625</v>
      </c>
      <c r="C499">
        <v>3070254.837763816</v>
      </c>
    </row>
    <row r="500" spans="1:3">
      <c r="A500">
        <v>498</v>
      </c>
      <c r="B500">
        <v>3084317.734420389</v>
      </c>
      <c r="C500">
        <v>3070254.837763816</v>
      </c>
    </row>
    <row r="501" spans="1:3">
      <c r="A501">
        <v>499</v>
      </c>
      <c r="B501">
        <v>3084316.8193874</v>
      </c>
      <c r="C501">
        <v>3070254.837763816</v>
      </c>
    </row>
    <row r="502" spans="1:3">
      <c r="A502">
        <v>500</v>
      </c>
      <c r="B502">
        <v>3084317.094252078</v>
      </c>
      <c r="C502">
        <v>3070254.837763816</v>
      </c>
    </row>
    <row r="503" spans="1:3">
      <c r="A503">
        <v>501</v>
      </c>
      <c r="B503">
        <v>3084316.502796918</v>
      </c>
      <c r="C503">
        <v>3070254.837763816</v>
      </c>
    </row>
    <row r="504" spans="1:3">
      <c r="A504">
        <v>502</v>
      </c>
      <c r="B504">
        <v>3084317.57549115</v>
      </c>
      <c r="C504">
        <v>3070254.837763816</v>
      </c>
    </row>
    <row r="505" spans="1:3">
      <c r="A505">
        <v>503</v>
      </c>
      <c r="B505">
        <v>3084316.68047588</v>
      </c>
      <c r="C505">
        <v>3070254.837763816</v>
      </c>
    </row>
    <row r="506" spans="1:3">
      <c r="A506">
        <v>504</v>
      </c>
      <c r="B506">
        <v>3084316.722086311</v>
      </c>
      <c r="C506">
        <v>3070254.837763816</v>
      </c>
    </row>
    <row r="507" spans="1:3">
      <c r="A507">
        <v>505</v>
      </c>
      <c r="B507">
        <v>3084315.829171563</v>
      </c>
      <c r="C507">
        <v>3070254.837763816</v>
      </c>
    </row>
    <row r="508" spans="1:3">
      <c r="A508">
        <v>506</v>
      </c>
      <c r="B508">
        <v>3084316.993058761</v>
      </c>
      <c r="C508">
        <v>3070254.837763816</v>
      </c>
    </row>
    <row r="509" spans="1:3">
      <c r="A509">
        <v>507</v>
      </c>
      <c r="B509">
        <v>3084316.382398874</v>
      </c>
      <c r="C509">
        <v>3070254.837763816</v>
      </c>
    </row>
    <row r="510" spans="1:3">
      <c r="A510">
        <v>508</v>
      </c>
      <c r="B510">
        <v>3084316.210714926</v>
      </c>
      <c r="C510">
        <v>3070254.837763816</v>
      </c>
    </row>
    <row r="511" spans="1:3">
      <c r="A511">
        <v>509</v>
      </c>
      <c r="B511">
        <v>3084315.75568711</v>
      </c>
      <c r="C511">
        <v>3070254.837763816</v>
      </c>
    </row>
    <row r="512" spans="1:3">
      <c r="A512">
        <v>510</v>
      </c>
      <c r="B512">
        <v>3084316.123110404</v>
      </c>
      <c r="C512">
        <v>3070254.837763816</v>
      </c>
    </row>
    <row r="513" spans="1:3">
      <c r="A513">
        <v>511</v>
      </c>
      <c r="B513">
        <v>3084315.670224806</v>
      </c>
      <c r="C513">
        <v>3070254.837763816</v>
      </c>
    </row>
    <row r="514" spans="1:3">
      <c r="A514">
        <v>512</v>
      </c>
      <c r="B514">
        <v>3084316.161074898</v>
      </c>
      <c r="C514">
        <v>3070254.837763816</v>
      </c>
    </row>
    <row r="515" spans="1:3">
      <c r="A515">
        <v>513</v>
      </c>
      <c r="B515">
        <v>3084316.200847282</v>
      </c>
      <c r="C515">
        <v>3070254.837763816</v>
      </c>
    </row>
    <row r="516" spans="1:3">
      <c r="A516">
        <v>514</v>
      </c>
      <c r="B516">
        <v>3084316.478340288</v>
      </c>
      <c r="C516">
        <v>3070254.837763816</v>
      </c>
    </row>
    <row r="517" spans="1:3">
      <c r="A517">
        <v>515</v>
      </c>
      <c r="B517">
        <v>3084316.212541438</v>
      </c>
      <c r="C517">
        <v>3070254.837763816</v>
      </c>
    </row>
    <row r="518" spans="1:3">
      <c r="A518">
        <v>516</v>
      </c>
      <c r="B518">
        <v>3084316.153052736</v>
      </c>
      <c r="C518">
        <v>3070254.837763816</v>
      </c>
    </row>
    <row r="519" spans="1:3">
      <c r="A519">
        <v>517</v>
      </c>
      <c r="B519">
        <v>3084316.017498392</v>
      </c>
      <c r="C519">
        <v>3070254.837763816</v>
      </c>
    </row>
    <row r="520" spans="1:3">
      <c r="A520">
        <v>518</v>
      </c>
      <c r="B520">
        <v>3084315.501829304</v>
      </c>
      <c r="C520">
        <v>3070254.837763816</v>
      </c>
    </row>
    <row r="521" spans="1:3">
      <c r="A521">
        <v>519</v>
      </c>
      <c r="B521">
        <v>3084315.46575718</v>
      </c>
      <c r="C521">
        <v>3070254.837763816</v>
      </c>
    </row>
    <row r="522" spans="1:3">
      <c r="A522">
        <v>520</v>
      </c>
      <c r="B522">
        <v>3084315.010534296</v>
      </c>
      <c r="C522">
        <v>3070254.837763816</v>
      </c>
    </row>
    <row r="523" spans="1:3">
      <c r="A523">
        <v>521</v>
      </c>
      <c r="B523">
        <v>3084314.924589796</v>
      </c>
      <c r="C523">
        <v>3070254.837763816</v>
      </c>
    </row>
    <row r="524" spans="1:3">
      <c r="A524">
        <v>522</v>
      </c>
      <c r="B524">
        <v>3084314.80500078</v>
      </c>
      <c r="C524">
        <v>3070254.837763816</v>
      </c>
    </row>
    <row r="525" spans="1:3">
      <c r="A525">
        <v>523</v>
      </c>
      <c r="B525">
        <v>3084314.638133355</v>
      </c>
      <c r="C525">
        <v>3070254.837763816</v>
      </c>
    </row>
    <row r="526" spans="1:3">
      <c r="A526">
        <v>524</v>
      </c>
      <c r="B526">
        <v>3084314.785128108</v>
      </c>
      <c r="C526">
        <v>3070254.837763816</v>
      </c>
    </row>
    <row r="527" spans="1:3">
      <c r="A527">
        <v>525</v>
      </c>
      <c r="B527">
        <v>3084314.16537652</v>
      </c>
      <c r="C527">
        <v>3070254.837763816</v>
      </c>
    </row>
    <row r="528" spans="1:3">
      <c r="A528">
        <v>526</v>
      </c>
      <c r="B528">
        <v>3084314.166899626</v>
      </c>
      <c r="C528">
        <v>3070254.837763816</v>
      </c>
    </row>
    <row r="529" spans="1:3">
      <c r="A529">
        <v>527</v>
      </c>
      <c r="B529">
        <v>3084314.162285671</v>
      </c>
      <c r="C529">
        <v>3070254.837763816</v>
      </c>
    </row>
    <row r="530" spans="1:3">
      <c r="A530">
        <v>528</v>
      </c>
      <c r="B530">
        <v>3084313.701301885</v>
      </c>
      <c r="C530">
        <v>3070254.837763816</v>
      </c>
    </row>
    <row r="531" spans="1:3">
      <c r="A531">
        <v>529</v>
      </c>
      <c r="B531">
        <v>3084314.309561375</v>
      </c>
      <c r="C531">
        <v>3070254.837763816</v>
      </c>
    </row>
    <row r="532" spans="1:3">
      <c r="A532">
        <v>530</v>
      </c>
      <c r="B532">
        <v>3084314.439059906</v>
      </c>
      <c r="C532">
        <v>3070254.837763816</v>
      </c>
    </row>
    <row r="533" spans="1:3">
      <c r="A533">
        <v>531</v>
      </c>
      <c r="B533">
        <v>3084314.225996623</v>
      </c>
      <c r="C533">
        <v>3070254.837763816</v>
      </c>
    </row>
    <row r="534" spans="1:3">
      <c r="A534">
        <v>532</v>
      </c>
      <c r="B534">
        <v>3084314.400569568</v>
      </c>
      <c r="C534">
        <v>3070254.837763816</v>
      </c>
    </row>
    <row r="535" spans="1:3">
      <c r="A535">
        <v>533</v>
      </c>
      <c r="B535">
        <v>3084314.438344755</v>
      </c>
      <c r="C535">
        <v>3070254.837763816</v>
      </c>
    </row>
    <row r="536" spans="1:3">
      <c r="A536">
        <v>534</v>
      </c>
      <c r="B536">
        <v>3084314.16261464</v>
      </c>
      <c r="C536">
        <v>3070254.837763816</v>
      </c>
    </row>
    <row r="537" spans="1:3">
      <c r="A537">
        <v>535</v>
      </c>
      <c r="B537">
        <v>3084314.068437426</v>
      </c>
      <c r="C537">
        <v>3070254.837763816</v>
      </c>
    </row>
    <row r="538" spans="1:3">
      <c r="A538">
        <v>536</v>
      </c>
      <c r="B538">
        <v>3084313.543617107</v>
      </c>
      <c r="C538">
        <v>3070254.837763816</v>
      </c>
    </row>
    <row r="539" spans="1:3">
      <c r="A539">
        <v>537</v>
      </c>
      <c r="B539">
        <v>3084313.238395136</v>
      </c>
      <c r="C539">
        <v>3070254.837763816</v>
      </c>
    </row>
    <row r="540" spans="1:3">
      <c r="A540">
        <v>538</v>
      </c>
      <c r="B540">
        <v>3084313.439867174</v>
      </c>
      <c r="C540">
        <v>3070254.837763816</v>
      </c>
    </row>
    <row r="541" spans="1:3">
      <c r="A541">
        <v>539</v>
      </c>
      <c r="B541">
        <v>3084313.255967288</v>
      </c>
      <c r="C541">
        <v>3070254.837763816</v>
      </c>
    </row>
    <row r="542" spans="1:3">
      <c r="A542">
        <v>540</v>
      </c>
      <c r="B542">
        <v>3084313.695418387</v>
      </c>
      <c r="C542">
        <v>3070254.837763816</v>
      </c>
    </row>
    <row r="543" spans="1:3">
      <c r="A543">
        <v>541</v>
      </c>
      <c r="B543">
        <v>3084313.235913498</v>
      </c>
      <c r="C543">
        <v>3070254.837763816</v>
      </c>
    </row>
    <row r="544" spans="1:3">
      <c r="A544">
        <v>542</v>
      </c>
      <c r="B544">
        <v>3084313.674095216</v>
      </c>
      <c r="C544">
        <v>3070254.837763816</v>
      </c>
    </row>
    <row r="545" spans="1:3">
      <c r="A545">
        <v>543</v>
      </c>
      <c r="B545">
        <v>3084313.055206156</v>
      </c>
      <c r="C545">
        <v>3070254.837763816</v>
      </c>
    </row>
    <row r="546" spans="1:3">
      <c r="A546">
        <v>544</v>
      </c>
      <c r="B546">
        <v>3084313.122303647</v>
      </c>
      <c r="C546">
        <v>3070254.837763816</v>
      </c>
    </row>
    <row r="547" spans="1:3">
      <c r="A547">
        <v>545</v>
      </c>
      <c r="B547">
        <v>3084313.306237502</v>
      </c>
      <c r="C547">
        <v>3070254.837763816</v>
      </c>
    </row>
    <row r="548" spans="1:3">
      <c r="A548">
        <v>546</v>
      </c>
      <c r="B548">
        <v>3084313.284348317</v>
      </c>
      <c r="C548">
        <v>3070254.837763816</v>
      </c>
    </row>
    <row r="549" spans="1:3">
      <c r="A549">
        <v>547</v>
      </c>
      <c r="B549">
        <v>3084313.29650011</v>
      </c>
      <c r="C549">
        <v>3070254.837763816</v>
      </c>
    </row>
    <row r="550" spans="1:3">
      <c r="A550">
        <v>548</v>
      </c>
      <c r="B550">
        <v>3084313.259414976</v>
      </c>
      <c r="C550">
        <v>3070254.837763816</v>
      </c>
    </row>
    <row r="551" spans="1:3">
      <c r="A551">
        <v>549</v>
      </c>
      <c r="B551">
        <v>3084313.365793018</v>
      </c>
      <c r="C551">
        <v>3070254.837763816</v>
      </c>
    </row>
    <row r="552" spans="1:3">
      <c r="A552">
        <v>550</v>
      </c>
      <c r="B552">
        <v>3084313.238825826</v>
      </c>
      <c r="C552">
        <v>3070254.837763816</v>
      </c>
    </row>
    <row r="553" spans="1:3">
      <c r="A553">
        <v>551</v>
      </c>
      <c r="B553">
        <v>3084313.026890214</v>
      </c>
      <c r="C553">
        <v>3070254.837763816</v>
      </c>
    </row>
    <row r="554" spans="1:3">
      <c r="A554">
        <v>552</v>
      </c>
      <c r="B554">
        <v>3084313.03583446</v>
      </c>
      <c r="C554">
        <v>3070254.837763816</v>
      </c>
    </row>
    <row r="555" spans="1:3">
      <c r="A555">
        <v>553</v>
      </c>
      <c r="B555">
        <v>3084312.730762533</v>
      </c>
      <c r="C555">
        <v>3070254.837763816</v>
      </c>
    </row>
    <row r="556" spans="1:3">
      <c r="A556">
        <v>554</v>
      </c>
      <c r="B556">
        <v>3084312.549546949</v>
      </c>
      <c r="C556">
        <v>3070254.837763816</v>
      </c>
    </row>
    <row r="557" spans="1:3">
      <c r="A557">
        <v>555</v>
      </c>
      <c r="B557">
        <v>3084312.781719674</v>
      </c>
      <c r="C557">
        <v>3070254.837763816</v>
      </c>
    </row>
    <row r="558" spans="1:3">
      <c r="A558">
        <v>556</v>
      </c>
      <c r="B558">
        <v>3084312.643087664</v>
      </c>
      <c r="C558">
        <v>3070254.837763816</v>
      </c>
    </row>
    <row r="559" spans="1:3">
      <c r="A559">
        <v>557</v>
      </c>
      <c r="B559">
        <v>3084312.620279874</v>
      </c>
      <c r="C559">
        <v>3070254.837763816</v>
      </c>
    </row>
    <row r="560" spans="1:3">
      <c r="A560">
        <v>558</v>
      </c>
      <c r="B560">
        <v>3084312.679943923</v>
      </c>
      <c r="C560">
        <v>3070254.837763816</v>
      </c>
    </row>
    <row r="561" spans="1:3">
      <c r="A561">
        <v>559</v>
      </c>
      <c r="B561">
        <v>3084312.675839711</v>
      </c>
      <c r="C561">
        <v>3070254.837763816</v>
      </c>
    </row>
    <row r="562" spans="1:3">
      <c r="A562">
        <v>560</v>
      </c>
      <c r="B562">
        <v>3084312.646506482</v>
      </c>
      <c r="C562">
        <v>3070254.837763816</v>
      </c>
    </row>
    <row r="563" spans="1:3">
      <c r="A563">
        <v>561</v>
      </c>
      <c r="B563">
        <v>3084312.46085998</v>
      </c>
      <c r="C563">
        <v>3070254.837763816</v>
      </c>
    </row>
    <row r="564" spans="1:3">
      <c r="A564">
        <v>562</v>
      </c>
      <c r="B564">
        <v>3084312.501720038</v>
      </c>
      <c r="C564">
        <v>3070254.837763816</v>
      </c>
    </row>
    <row r="565" spans="1:3">
      <c r="A565">
        <v>563</v>
      </c>
      <c r="B565">
        <v>3084312.428358531</v>
      </c>
      <c r="C565">
        <v>3070254.837763816</v>
      </c>
    </row>
    <row r="566" spans="1:3">
      <c r="A566">
        <v>564</v>
      </c>
      <c r="B566">
        <v>3084312.509416184</v>
      </c>
      <c r="C566">
        <v>3070254.837763816</v>
      </c>
    </row>
    <row r="567" spans="1:3">
      <c r="A567">
        <v>565</v>
      </c>
      <c r="B567">
        <v>3084312.389865577</v>
      </c>
      <c r="C567">
        <v>3070254.837763816</v>
      </c>
    </row>
    <row r="568" spans="1:3">
      <c r="A568">
        <v>566</v>
      </c>
      <c r="B568">
        <v>3084312.470384705</v>
      </c>
      <c r="C568">
        <v>3070254.837763816</v>
      </c>
    </row>
    <row r="569" spans="1:3">
      <c r="A569">
        <v>567</v>
      </c>
      <c r="B569">
        <v>3084312.390589307</v>
      </c>
      <c r="C569">
        <v>3070254.837763816</v>
      </c>
    </row>
    <row r="570" spans="1:3">
      <c r="A570">
        <v>568</v>
      </c>
      <c r="B570">
        <v>3084312.501706925</v>
      </c>
      <c r="C570">
        <v>3070254.837763816</v>
      </c>
    </row>
    <row r="571" spans="1:3">
      <c r="A571">
        <v>569</v>
      </c>
      <c r="B571">
        <v>3084312.156821372</v>
      </c>
      <c r="C571">
        <v>3070254.837763816</v>
      </c>
    </row>
    <row r="572" spans="1:3">
      <c r="A572">
        <v>570</v>
      </c>
      <c r="B572">
        <v>3084312.147117636</v>
      </c>
      <c r="C572">
        <v>3070254.837763816</v>
      </c>
    </row>
    <row r="573" spans="1:3">
      <c r="A573">
        <v>571</v>
      </c>
      <c r="B573">
        <v>3084312.170353225</v>
      </c>
      <c r="C573">
        <v>3070254.837763816</v>
      </c>
    </row>
    <row r="574" spans="1:3">
      <c r="A574">
        <v>572</v>
      </c>
      <c r="B574">
        <v>3084312.114158699</v>
      </c>
      <c r="C574">
        <v>3070254.837763816</v>
      </c>
    </row>
    <row r="575" spans="1:3">
      <c r="A575">
        <v>573</v>
      </c>
      <c r="B575">
        <v>3084312.122794605</v>
      </c>
      <c r="C575">
        <v>3070254.837763816</v>
      </c>
    </row>
    <row r="576" spans="1:3">
      <c r="A576">
        <v>574</v>
      </c>
      <c r="B576">
        <v>3084312.218259779</v>
      </c>
      <c r="C576">
        <v>3070254.837763816</v>
      </c>
    </row>
    <row r="577" spans="1:3">
      <c r="A577">
        <v>575</v>
      </c>
      <c r="B577">
        <v>3084312.206762498</v>
      </c>
      <c r="C577">
        <v>3070254.837763816</v>
      </c>
    </row>
    <row r="578" spans="1:3">
      <c r="A578">
        <v>576</v>
      </c>
      <c r="B578">
        <v>3084312.124761214</v>
      </c>
      <c r="C578">
        <v>3070254.837763816</v>
      </c>
    </row>
    <row r="579" spans="1:3">
      <c r="A579">
        <v>577</v>
      </c>
      <c r="B579">
        <v>3084312.201735423</v>
      </c>
      <c r="C579">
        <v>3070254.837763816</v>
      </c>
    </row>
    <row r="580" spans="1:3">
      <c r="A580">
        <v>578</v>
      </c>
      <c r="B580">
        <v>3084312.075194019</v>
      </c>
      <c r="C580">
        <v>3070254.837763816</v>
      </c>
    </row>
    <row r="581" spans="1:3">
      <c r="A581">
        <v>579</v>
      </c>
      <c r="B581">
        <v>3084312.056826426</v>
      </c>
      <c r="C581">
        <v>3070254.837763816</v>
      </c>
    </row>
    <row r="582" spans="1:3">
      <c r="A582">
        <v>580</v>
      </c>
      <c r="B582">
        <v>3084312.008244949</v>
      </c>
      <c r="C582">
        <v>3070254.837763816</v>
      </c>
    </row>
    <row r="583" spans="1:3">
      <c r="A583">
        <v>581</v>
      </c>
      <c r="B583">
        <v>3084312.159410614</v>
      </c>
      <c r="C583">
        <v>3070254.837763816</v>
      </c>
    </row>
    <row r="584" spans="1:3">
      <c r="A584">
        <v>582</v>
      </c>
      <c r="B584">
        <v>3084311.92594305</v>
      </c>
      <c r="C584">
        <v>3070254.837763816</v>
      </c>
    </row>
    <row r="585" spans="1:3">
      <c r="A585">
        <v>583</v>
      </c>
      <c r="B585">
        <v>3084312.112640345</v>
      </c>
      <c r="C585">
        <v>3070254.837763816</v>
      </c>
    </row>
    <row r="586" spans="1:3">
      <c r="A586">
        <v>584</v>
      </c>
      <c r="B586">
        <v>3084312.307110861</v>
      </c>
      <c r="C586">
        <v>3070254.837763816</v>
      </c>
    </row>
    <row r="587" spans="1:3">
      <c r="A587">
        <v>585</v>
      </c>
      <c r="B587">
        <v>3084311.985239367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1012.619739106223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5623.354157782737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5537.603751025427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5450.941745744498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5363.620429522565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5275.832723287596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5187.734327581846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5099.458285869958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5011.125454173054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4922.85294400371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4838.318105458916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4754.364641068323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4671.403644105607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3061.835036295782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2508.35622819536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2346.667493561285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2226.565493578944</v>
      </c>
      <c r="E18">
        <v>1726.249578770112</v>
      </c>
    </row>
    <row r="19" spans="1:5">
      <c r="A19">
        <v>17</v>
      </c>
      <c r="B19">
        <v>7673.979821411162</v>
      </c>
      <c r="C19">
        <v>10246.07648594781</v>
      </c>
      <c r="D19">
        <v>2215.755404001847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2125.611086061154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2114.128554234829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2041.473913587182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2029.756655759604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1971.96842421429</v>
      </c>
      <c r="E24">
        <v>1471.652509405459</v>
      </c>
    </row>
    <row r="25" spans="1:5">
      <c r="A25">
        <v>23</v>
      </c>
      <c r="B25">
        <v>7673.979821411162</v>
      </c>
      <c r="C25">
        <v>10246.07648594781</v>
      </c>
      <c r="D25">
        <v>1960.144808155488</v>
      </c>
      <c r="E25">
        <v>1459.828893346656</v>
      </c>
    </row>
    <row r="26" spans="1:5">
      <c r="A26">
        <v>24</v>
      </c>
      <c r="B26">
        <v>7673.979821411162</v>
      </c>
      <c r="C26">
        <v>10246.07648594781</v>
      </c>
      <c r="D26">
        <v>1913.650710819562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1930.148430872948</v>
      </c>
      <c r="E27">
        <v>1429.832516064116</v>
      </c>
    </row>
    <row r="28" spans="1:5">
      <c r="A28">
        <v>26</v>
      </c>
      <c r="B28">
        <v>7673.979821411162</v>
      </c>
      <c r="C28">
        <v>10246.07648594781</v>
      </c>
      <c r="D28">
        <v>1796.425183215554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1680.906569362788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1615.610722026762</v>
      </c>
      <c r="E30">
        <v>1115.29480721793</v>
      </c>
    </row>
    <row r="31" spans="1:5">
      <c r="A31">
        <v>29</v>
      </c>
      <c r="B31">
        <v>7673.979821411162</v>
      </c>
      <c r="C31">
        <v>10246.07648594781</v>
      </c>
      <c r="D31">
        <v>1561.904442710143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1500.134647670979</v>
      </c>
      <c r="E32">
        <v>999.8187328621458</v>
      </c>
    </row>
    <row r="33" spans="1:5">
      <c r="A33">
        <v>31</v>
      </c>
      <c r="B33">
        <v>7673.979821411162</v>
      </c>
      <c r="C33">
        <v>10246.07648594781</v>
      </c>
      <c r="D33">
        <v>1481.589465008633</v>
      </c>
      <c r="E33">
        <v>981.2735501997988</v>
      </c>
    </row>
    <row r="34" spans="1:5">
      <c r="A34">
        <v>32</v>
      </c>
      <c r="B34">
        <v>7673.979821411162</v>
      </c>
      <c r="C34">
        <v>10246.07648594781</v>
      </c>
      <c r="D34">
        <v>1477.863670055693</v>
      </c>
      <c r="E34">
        <v>977.5477552468617</v>
      </c>
    </row>
    <row r="35" spans="1:5">
      <c r="A35">
        <v>33</v>
      </c>
      <c r="B35">
        <v>7673.979821411162</v>
      </c>
      <c r="C35">
        <v>10246.07648594781</v>
      </c>
      <c r="D35">
        <v>1446.744312482979</v>
      </c>
      <c r="E35">
        <v>946.4283976741469</v>
      </c>
    </row>
    <row r="36" spans="1:5">
      <c r="A36">
        <v>34</v>
      </c>
      <c r="B36">
        <v>7673.979821411162</v>
      </c>
      <c r="C36">
        <v>10246.07648594781</v>
      </c>
      <c r="D36">
        <v>1418.5415687152</v>
      </c>
      <c r="E36">
        <v>918.2256539063703</v>
      </c>
    </row>
    <row r="37" spans="1:5">
      <c r="A37">
        <v>35</v>
      </c>
      <c r="B37">
        <v>7673.979821411162</v>
      </c>
      <c r="C37">
        <v>10246.07648594781</v>
      </c>
      <c r="D37">
        <v>1416.850833151334</v>
      </c>
      <c r="E37">
        <v>916.5349183425018</v>
      </c>
    </row>
    <row r="38" spans="1:5">
      <c r="A38">
        <v>36</v>
      </c>
      <c r="B38">
        <v>7673.979821411162</v>
      </c>
      <c r="C38">
        <v>10246.07648594781</v>
      </c>
      <c r="D38">
        <v>1423.057371138766</v>
      </c>
      <c r="E38">
        <v>922.7414563299352</v>
      </c>
    </row>
    <row r="39" spans="1:5">
      <c r="A39">
        <v>37</v>
      </c>
      <c r="B39">
        <v>7673.979821411162</v>
      </c>
      <c r="C39">
        <v>10246.07648594781</v>
      </c>
      <c r="D39">
        <v>1396.422221104221</v>
      </c>
      <c r="E39">
        <v>896.1063062953918</v>
      </c>
    </row>
    <row r="40" spans="1:5">
      <c r="A40">
        <v>38</v>
      </c>
      <c r="B40">
        <v>7673.979821411162</v>
      </c>
      <c r="C40">
        <v>10246.07648594781</v>
      </c>
      <c r="D40">
        <v>1402.19896711354</v>
      </c>
      <c r="E40">
        <v>901.8830523047073</v>
      </c>
    </row>
    <row r="41" spans="1:5">
      <c r="A41">
        <v>39</v>
      </c>
      <c r="B41">
        <v>7673.979821411162</v>
      </c>
      <c r="C41">
        <v>10246.07648594781</v>
      </c>
      <c r="D41">
        <v>1381.236154183947</v>
      </c>
      <c r="E41">
        <v>880.920239375117</v>
      </c>
    </row>
    <row r="42" spans="1:5">
      <c r="A42">
        <v>40</v>
      </c>
      <c r="B42">
        <v>7673.979821411162</v>
      </c>
      <c r="C42">
        <v>10246.07648594781</v>
      </c>
      <c r="D42">
        <v>1372.589772996448</v>
      </c>
      <c r="E42">
        <v>872.273858187615</v>
      </c>
    </row>
    <row r="43" spans="1:5">
      <c r="A43">
        <v>41</v>
      </c>
      <c r="B43">
        <v>7673.979821411162</v>
      </c>
      <c r="C43">
        <v>10246.07648594781</v>
      </c>
      <c r="D43">
        <v>1318.133876163739</v>
      </c>
      <c r="E43">
        <v>817.8179613549086</v>
      </c>
    </row>
    <row r="44" spans="1:5">
      <c r="A44">
        <v>42</v>
      </c>
      <c r="B44">
        <v>7673.979821411162</v>
      </c>
      <c r="C44">
        <v>10246.07648594781</v>
      </c>
      <c r="D44">
        <v>1278.265239334061</v>
      </c>
      <c r="E44">
        <v>777.9493245252286</v>
      </c>
    </row>
    <row r="45" spans="1:5">
      <c r="A45">
        <v>43</v>
      </c>
      <c r="B45">
        <v>7673.979821411162</v>
      </c>
      <c r="C45">
        <v>10246.07648594781</v>
      </c>
      <c r="D45">
        <v>1241.411068159817</v>
      </c>
      <c r="E45">
        <v>741.0951533509837</v>
      </c>
    </row>
    <row r="46" spans="1:5">
      <c r="A46">
        <v>44</v>
      </c>
      <c r="B46">
        <v>7673.979821411162</v>
      </c>
      <c r="C46">
        <v>10246.07648594781</v>
      </c>
      <c r="D46">
        <v>1218.893752799288</v>
      </c>
      <c r="E46">
        <v>718.5778379904551</v>
      </c>
    </row>
    <row r="47" spans="1:5">
      <c r="A47">
        <v>45</v>
      </c>
      <c r="B47">
        <v>7673.979821411162</v>
      </c>
      <c r="C47">
        <v>10246.07648594781</v>
      </c>
      <c r="D47">
        <v>1205.251451900913</v>
      </c>
      <c r="E47">
        <v>704.9355370920798</v>
      </c>
    </row>
    <row r="48" spans="1:5">
      <c r="A48">
        <v>46</v>
      </c>
      <c r="B48">
        <v>7673.979821411162</v>
      </c>
      <c r="C48">
        <v>10246.07648594781</v>
      </c>
      <c r="D48">
        <v>1203.717207249453</v>
      </c>
      <c r="E48">
        <v>703.4012924406197</v>
      </c>
    </row>
    <row r="49" spans="1:5">
      <c r="A49">
        <v>47</v>
      </c>
      <c r="B49">
        <v>7673.979821411162</v>
      </c>
      <c r="C49">
        <v>10246.07648594781</v>
      </c>
      <c r="D49">
        <v>1203.887802816406</v>
      </c>
      <c r="E49">
        <v>703.5718880075743</v>
      </c>
    </row>
    <row r="50" spans="1:5">
      <c r="A50">
        <v>48</v>
      </c>
      <c r="B50">
        <v>7673.979821411162</v>
      </c>
      <c r="C50">
        <v>10246.07648594781</v>
      </c>
      <c r="D50">
        <v>1171.761762759714</v>
      </c>
      <c r="E50">
        <v>671.445847950883</v>
      </c>
    </row>
    <row r="51" spans="1:5">
      <c r="A51">
        <v>49</v>
      </c>
      <c r="B51">
        <v>7673.979821411162</v>
      </c>
      <c r="C51">
        <v>10246.07648594781</v>
      </c>
      <c r="D51">
        <v>1149.823353783822</v>
      </c>
      <c r="E51">
        <v>649.507438974989</v>
      </c>
    </row>
    <row r="52" spans="1:5">
      <c r="A52">
        <v>50</v>
      </c>
      <c r="B52">
        <v>7673.979821411162</v>
      </c>
      <c r="C52">
        <v>10246.07648594781</v>
      </c>
      <c r="D52">
        <v>1127.57937600078</v>
      </c>
      <c r="E52">
        <v>627.2634611919506</v>
      </c>
    </row>
    <row r="53" spans="1:5">
      <c r="A53">
        <v>51</v>
      </c>
      <c r="B53">
        <v>7673.979821411162</v>
      </c>
      <c r="C53">
        <v>10246.07648594781</v>
      </c>
      <c r="D53">
        <v>1121.462968767007</v>
      </c>
      <c r="E53">
        <v>621.1470539581757</v>
      </c>
    </row>
    <row r="54" spans="1:5">
      <c r="A54">
        <v>52</v>
      </c>
      <c r="B54">
        <v>7673.979821411162</v>
      </c>
      <c r="C54">
        <v>10246.07648594781</v>
      </c>
      <c r="D54">
        <v>1121.459262059112</v>
      </c>
      <c r="E54">
        <v>621.1433472502794</v>
      </c>
    </row>
    <row r="55" spans="1:5">
      <c r="A55">
        <v>53</v>
      </c>
      <c r="B55">
        <v>7673.979821411162</v>
      </c>
      <c r="C55">
        <v>10246.07648594781</v>
      </c>
      <c r="D55">
        <v>1113.308289278129</v>
      </c>
      <c r="E55">
        <v>612.9923744692985</v>
      </c>
    </row>
    <row r="56" spans="1:5">
      <c r="A56">
        <v>54</v>
      </c>
      <c r="B56">
        <v>7673.979821411162</v>
      </c>
      <c r="C56">
        <v>10246.07648594781</v>
      </c>
      <c r="D56">
        <v>1113.679420129684</v>
      </c>
      <c r="E56">
        <v>613.3635053208521</v>
      </c>
    </row>
    <row r="57" spans="1:5">
      <c r="A57">
        <v>55</v>
      </c>
      <c r="B57">
        <v>7673.979821411162</v>
      </c>
      <c r="C57">
        <v>10246.07648594781</v>
      </c>
      <c r="D57">
        <v>1096.480588382421</v>
      </c>
      <c r="E57">
        <v>596.1646735735897</v>
      </c>
    </row>
    <row r="58" spans="1:5">
      <c r="A58">
        <v>56</v>
      </c>
      <c r="B58">
        <v>7673.979821411162</v>
      </c>
      <c r="C58">
        <v>10246.07648594781</v>
      </c>
      <c r="D58">
        <v>1085.642592895507</v>
      </c>
      <c r="E58">
        <v>585.3266780866761</v>
      </c>
    </row>
    <row r="59" spans="1:5">
      <c r="A59">
        <v>57</v>
      </c>
      <c r="B59">
        <v>7673.979821411162</v>
      </c>
      <c r="C59">
        <v>10246.07648594781</v>
      </c>
      <c r="D59">
        <v>1084.238356231648</v>
      </c>
      <c r="E59">
        <v>583.9224414228149</v>
      </c>
    </row>
    <row r="60" spans="1:5">
      <c r="A60">
        <v>58</v>
      </c>
      <c r="B60">
        <v>7673.979821411162</v>
      </c>
      <c r="C60">
        <v>10246.07648594781</v>
      </c>
      <c r="D60">
        <v>1059.367701622102</v>
      </c>
      <c r="E60">
        <v>559.0517868132704</v>
      </c>
    </row>
    <row r="61" spans="1:5">
      <c r="A61">
        <v>59</v>
      </c>
      <c r="B61">
        <v>7673.979821411162</v>
      </c>
      <c r="C61">
        <v>10246.07648594781</v>
      </c>
      <c r="D61">
        <v>1046.897111147212</v>
      </c>
      <c r="E61">
        <v>546.581196338381</v>
      </c>
    </row>
    <row r="62" spans="1:5">
      <c r="A62">
        <v>60</v>
      </c>
      <c r="B62">
        <v>7673.979821411162</v>
      </c>
      <c r="C62">
        <v>10246.07648594781</v>
      </c>
      <c r="D62">
        <v>1038.222845026464</v>
      </c>
      <c r="E62">
        <v>537.9069302176315</v>
      </c>
    </row>
    <row r="63" spans="1:5">
      <c r="A63">
        <v>61</v>
      </c>
      <c r="B63">
        <v>7673.979821411162</v>
      </c>
      <c r="C63">
        <v>10246.07648594781</v>
      </c>
      <c r="D63">
        <v>1019.372114482423</v>
      </c>
      <c r="E63">
        <v>519.0561996735908</v>
      </c>
    </row>
    <row r="64" spans="1:5">
      <c r="A64">
        <v>62</v>
      </c>
      <c r="B64">
        <v>7673.979821411162</v>
      </c>
      <c r="C64">
        <v>10246.07648594781</v>
      </c>
      <c r="D64">
        <v>1002.035248179779</v>
      </c>
      <c r="E64">
        <v>501.7193333709475</v>
      </c>
    </row>
    <row r="65" spans="1:5">
      <c r="A65">
        <v>63</v>
      </c>
      <c r="B65">
        <v>7673.979821411162</v>
      </c>
      <c r="C65">
        <v>10246.07648594781</v>
      </c>
      <c r="D65">
        <v>986.5409618882155</v>
      </c>
      <c r="E65">
        <v>486.2250470793832</v>
      </c>
    </row>
    <row r="66" spans="1:5">
      <c r="A66">
        <v>64</v>
      </c>
      <c r="B66">
        <v>7673.979821411162</v>
      </c>
      <c r="C66">
        <v>10246.07648594781</v>
      </c>
      <c r="D66">
        <v>977.1451777026133</v>
      </c>
      <c r="E66">
        <v>476.8292628937832</v>
      </c>
    </row>
    <row r="67" spans="1:5">
      <c r="A67">
        <v>65</v>
      </c>
      <c r="B67">
        <v>7673.979821411162</v>
      </c>
      <c r="C67">
        <v>10246.07648594781</v>
      </c>
      <c r="D67">
        <v>972.1390004699367</v>
      </c>
      <c r="E67">
        <v>471.8230856611037</v>
      </c>
    </row>
    <row r="68" spans="1:5">
      <c r="A68">
        <v>66</v>
      </c>
      <c r="B68">
        <v>7673.979821411162</v>
      </c>
      <c r="C68">
        <v>10246.07648594781</v>
      </c>
      <c r="D68">
        <v>972.4421763730711</v>
      </c>
      <c r="E68">
        <v>472.1262615642402</v>
      </c>
    </row>
    <row r="69" spans="1:5">
      <c r="A69">
        <v>67</v>
      </c>
      <c r="B69">
        <v>7673.979821411162</v>
      </c>
      <c r="C69">
        <v>10246.07648594781</v>
      </c>
      <c r="D69">
        <v>965.1850013882079</v>
      </c>
      <c r="E69">
        <v>464.869086579377</v>
      </c>
    </row>
    <row r="70" spans="1:5">
      <c r="A70">
        <v>68</v>
      </c>
      <c r="B70">
        <v>7673.979821411162</v>
      </c>
      <c r="C70">
        <v>10246.07648594781</v>
      </c>
      <c r="D70">
        <v>960.9368018115431</v>
      </c>
      <c r="E70">
        <v>460.6208870027108</v>
      </c>
    </row>
    <row r="71" spans="1:5">
      <c r="A71">
        <v>69</v>
      </c>
      <c r="B71">
        <v>7673.979821411162</v>
      </c>
      <c r="C71">
        <v>10246.07648594781</v>
      </c>
      <c r="D71">
        <v>960.7328209100539</v>
      </c>
      <c r="E71">
        <v>460.4169061012224</v>
      </c>
    </row>
    <row r="72" spans="1:5">
      <c r="A72">
        <v>70</v>
      </c>
      <c r="B72">
        <v>7673.979821411162</v>
      </c>
      <c r="C72">
        <v>10246.07648594781</v>
      </c>
      <c r="D72">
        <v>949.1900923018292</v>
      </c>
      <c r="E72">
        <v>448.8741774929964</v>
      </c>
    </row>
    <row r="73" spans="1:5">
      <c r="A73">
        <v>71</v>
      </c>
      <c r="B73">
        <v>7673.979821411162</v>
      </c>
      <c r="C73">
        <v>10246.07648594781</v>
      </c>
      <c r="D73">
        <v>935.5333019308634</v>
      </c>
      <c r="E73">
        <v>435.2173871220321</v>
      </c>
    </row>
    <row r="74" spans="1:5">
      <c r="A74">
        <v>72</v>
      </c>
      <c r="B74">
        <v>7673.979821411162</v>
      </c>
      <c r="C74">
        <v>10246.07648594781</v>
      </c>
      <c r="D74">
        <v>927.7695003954482</v>
      </c>
      <c r="E74">
        <v>427.4535855866167</v>
      </c>
    </row>
    <row r="75" spans="1:5">
      <c r="A75">
        <v>73</v>
      </c>
      <c r="B75">
        <v>7673.979821411162</v>
      </c>
      <c r="C75">
        <v>10246.07648594781</v>
      </c>
      <c r="D75">
        <v>923.2192740253978</v>
      </c>
      <c r="E75">
        <v>422.9033592165662</v>
      </c>
    </row>
    <row r="76" spans="1:5">
      <c r="A76">
        <v>74</v>
      </c>
      <c r="B76">
        <v>7673.979821411162</v>
      </c>
      <c r="C76">
        <v>10246.07648594781</v>
      </c>
      <c r="D76">
        <v>922.2734395235967</v>
      </c>
      <c r="E76">
        <v>421.9575247147651</v>
      </c>
    </row>
    <row r="77" spans="1:5">
      <c r="A77">
        <v>75</v>
      </c>
      <c r="B77">
        <v>7673.979821411162</v>
      </c>
      <c r="C77">
        <v>10246.07648594781</v>
      </c>
      <c r="D77">
        <v>909.7744216866324</v>
      </c>
      <c r="E77">
        <v>409.4585068778015</v>
      </c>
    </row>
    <row r="78" spans="1:5">
      <c r="A78">
        <v>76</v>
      </c>
      <c r="B78">
        <v>7673.979821411162</v>
      </c>
      <c r="C78">
        <v>10246.07648594781</v>
      </c>
      <c r="D78">
        <v>898.6452364627179</v>
      </c>
      <c r="E78">
        <v>398.3293216538863</v>
      </c>
    </row>
    <row r="79" spans="1:5">
      <c r="A79">
        <v>77</v>
      </c>
      <c r="B79">
        <v>7673.979821411162</v>
      </c>
      <c r="C79">
        <v>10246.07648594781</v>
      </c>
      <c r="D79">
        <v>890.5431226611753</v>
      </c>
      <c r="E79">
        <v>390.2272078523433</v>
      </c>
    </row>
    <row r="80" spans="1:5">
      <c r="A80">
        <v>78</v>
      </c>
      <c r="B80">
        <v>7673.979821411162</v>
      </c>
      <c r="C80">
        <v>10246.07648594781</v>
      </c>
      <c r="D80">
        <v>885.9546106602019</v>
      </c>
      <c r="E80">
        <v>385.6386958513702</v>
      </c>
    </row>
    <row r="81" spans="1:5">
      <c r="A81">
        <v>79</v>
      </c>
      <c r="B81">
        <v>7673.979821411162</v>
      </c>
      <c r="C81">
        <v>10246.07648594781</v>
      </c>
      <c r="D81">
        <v>883.4568241886383</v>
      </c>
      <c r="E81">
        <v>383.140909379807</v>
      </c>
    </row>
    <row r="82" spans="1:5">
      <c r="A82">
        <v>80</v>
      </c>
      <c r="B82">
        <v>7673.979821411162</v>
      </c>
      <c r="C82">
        <v>10246.07648594781</v>
      </c>
      <c r="D82">
        <v>883.6739852227166</v>
      </c>
      <c r="E82">
        <v>383.3580704138849</v>
      </c>
    </row>
    <row r="83" spans="1:5">
      <c r="A83">
        <v>81</v>
      </c>
      <c r="B83">
        <v>7673.979821411162</v>
      </c>
      <c r="C83">
        <v>10246.07648594781</v>
      </c>
      <c r="D83">
        <v>876.2641951676832</v>
      </c>
      <c r="E83">
        <v>375.9482803588512</v>
      </c>
    </row>
    <row r="84" spans="1:5">
      <c r="A84">
        <v>82</v>
      </c>
      <c r="B84">
        <v>7673.979821411162</v>
      </c>
      <c r="C84">
        <v>10246.07648594781</v>
      </c>
      <c r="D84">
        <v>870.5266259021397</v>
      </c>
      <c r="E84">
        <v>370.2107110933088</v>
      </c>
    </row>
    <row r="85" spans="1:5">
      <c r="A85">
        <v>83</v>
      </c>
      <c r="B85">
        <v>7673.979821411162</v>
      </c>
      <c r="C85">
        <v>10246.07648594781</v>
      </c>
      <c r="D85">
        <v>862.3987707246683</v>
      </c>
      <c r="E85">
        <v>362.0828559158368</v>
      </c>
    </row>
    <row r="86" spans="1:5">
      <c r="A86">
        <v>84</v>
      </c>
      <c r="B86">
        <v>7673.979821411162</v>
      </c>
      <c r="C86">
        <v>10246.07648594781</v>
      </c>
      <c r="D86">
        <v>853.5187890274273</v>
      </c>
      <c r="E86">
        <v>353.202874218596</v>
      </c>
    </row>
    <row r="87" spans="1:5">
      <c r="A87">
        <v>85</v>
      </c>
      <c r="B87">
        <v>7673.979821411162</v>
      </c>
      <c r="C87">
        <v>10246.07648594781</v>
      </c>
      <c r="D87">
        <v>847.0631864287079</v>
      </c>
      <c r="E87">
        <v>346.7472716198748</v>
      </c>
    </row>
    <row r="88" spans="1:5">
      <c r="A88">
        <v>86</v>
      </c>
      <c r="B88">
        <v>7673.979821411162</v>
      </c>
      <c r="C88">
        <v>10246.07648594781</v>
      </c>
      <c r="D88">
        <v>842.662103021019</v>
      </c>
      <c r="E88">
        <v>342.3461882121877</v>
      </c>
    </row>
    <row r="89" spans="1:5">
      <c r="A89">
        <v>87</v>
      </c>
      <c r="B89">
        <v>7673.979821411162</v>
      </c>
      <c r="C89">
        <v>10246.07648594781</v>
      </c>
      <c r="D89">
        <v>839.6121622546104</v>
      </c>
      <c r="E89">
        <v>339.2962474457776</v>
      </c>
    </row>
    <row r="90" spans="1:5">
      <c r="A90">
        <v>88</v>
      </c>
      <c r="B90">
        <v>7673.979821411162</v>
      </c>
      <c r="C90">
        <v>10246.07648594781</v>
      </c>
      <c r="D90">
        <v>839.4103323233384</v>
      </c>
      <c r="E90">
        <v>339.0944175145073</v>
      </c>
    </row>
    <row r="91" spans="1:5">
      <c r="A91">
        <v>89</v>
      </c>
      <c r="B91">
        <v>7673.979821411162</v>
      </c>
      <c r="C91">
        <v>10246.07648594781</v>
      </c>
      <c r="D91">
        <v>831.3511957399668</v>
      </c>
      <c r="E91">
        <v>331.0352809311352</v>
      </c>
    </row>
    <row r="92" spans="1:5">
      <c r="A92">
        <v>90</v>
      </c>
      <c r="B92">
        <v>7673.979821411162</v>
      </c>
      <c r="C92">
        <v>10246.07648594781</v>
      </c>
      <c r="D92">
        <v>824.8617875626077</v>
      </c>
      <c r="E92">
        <v>324.5458727537763</v>
      </c>
    </row>
    <row r="93" spans="1:5">
      <c r="A93">
        <v>91</v>
      </c>
      <c r="B93">
        <v>7673.979821411162</v>
      </c>
      <c r="C93">
        <v>10246.07648594781</v>
      </c>
      <c r="D93">
        <v>820.4456404280344</v>
      </c>
      <c r="E93">
        <v>320.1297256192026</v>
      </c>
    </row>
    <row r="94" spans="1:5">
      <c r="A94">
        <v>92</v>
      </c>
      <c r="B94">
        <v>7673.979821411162</v>
      </c>
      <c r="C94">
        <v>10246.07648594781</v>
      </c>
      <c r="D94">
        <v>817.4780698895042</v>
      </c>
      <c r="E94">
        <v>317.1621550806711</v>
      </c>
    </row>
    <row r="95" spans="1:5">
      <c r="A95">
        <v>93</v>
      </c>
      <c r="B95">
        <v>7673.979821411162</v>
      </c>
      <c r="C95">
        <v>10246.07648594781</v>
      </c>
      <c r="D95">
        <v>817.4495559653001</v>
      </c>
      <c r="E95">
        <v>317.1336411564687</v>
      </c>
    </row>
    <row r="96" spans="1:5">
      <c r="A96">
        <v>94</v>
      </c>
      <c r="B96">
        <v>7673.979821411162</v>
      </c>
      <c r="C96">
        <v>10246.07648594781</v>
      </c>
      <c r="D96">
        <v>812.0115911364726</v>
      </c>
      <c r="E96">
        <v>311.6956763276407</v>
      </c>
    </row>
    <row r="97" spans="1:5">
      <c r="A97">
        <v>95</v>
      </c>
      <c r="B97">
        <v>7673.979821411162</v>
      </c>
      <c r="C97">
        <v>10246.07648594781</v>
      </c>
      <c r="D97">
        <v>807.0617757939416</v>
      </c>
      <c r="E97">
        <v>306.745860985112</v>
      </c>
    </row>
    <row r="98" spans="1:5">
      <c r="A98">
        <v>96</v>
      </c>
      <c r="B98">
        <v>7673.979821411162</v>
      </c>
      <c r="C98">
        <v>10246.07648594781</v>
      </c>
      <c r="D98">
        <v>801.3381295448221</v>
      </c>
      <c r="E98">
        <v>301.0222147359897</v>
      </c>
    </row>
    <row r="99" spans="1:5">
      <c r="A99">
        <v>97</v>
      </c>
      <c r="B99">
        <v>7673.979821411162</v>
      </c>
      <c r="C99">
        <v>10246.07648594781</v>
      </c>
      <c r="D99">
        <v>795.2397198063527</v>
      </c>
      <c r="E99">
        <v>294.9238049975205</v>
      </c>
    </row>
    <row r="100" spans="1:5">
      <c r="A100">
        <v>98</v>
      </c>
      <c r="B100">
        <v>7673.979821411162</v>
      </c>
      <c r="C100">
        <v>10246.07648594781</v>
      </c>
      <c r="D100">
        <v>791.8052813555319</v>
      </c>
      <c r="E100">
        <v>291.4893665466998</v>
      </c>
    </row>
    <row r="101" spans="1:5">
      <c r="A101">
        <v>99</v>
      </c>
      <c r="B101">
        <v>7673.979821411162</v>
      </c>
      <c r="C101">
        <v>10246.07648594781</v>
      </c>
      <c r="D101">
        <v>788.4204798607358</v>
      </c>
      <c r="E101">
        <v>288.1045650519023</v>
      </c>
    </row>
    <row r="102" spans="1:5">
      <c r="A102">
        <v>100</v>
      </c>
      <c r="B102">
        <v>7673.979821411162</v>
      </c>
      <c r="C102">
        <v>10246.07648594781</v>
      </c>
      <c r="D102">
        <v>786.7548277520827</v>
      </c>
      <c r="E102">
        <v>286.4389129432497</v>
      </c>
    </row>
    <row r="103" spans="1:5">
      <c r="A103">
        <v>101</v>
      </c>
      <c r="B103">
        <v>7673.979821411162</v>
      </c>
      <c r="C103">
        <v>10246.07648594781</v>
      </c>
      <c r="D103">
        <v>786.54570543438</v>
      </c>
      <c r="E103">
        <v>286.2297906255483</v>
      </c>
    </row>
    <row r="104" spans="1:5">
      <c r="A104">
        <v>102</v>
      </c>
      <c r="B104">
        <v>7673.979821411162</v>
      </c>
      <c r="C104">
        <v>10246.07648594781</v>
      </c>
      <c r="D104">
        <v>780.7750979014509</v>
      </c>
      <c r="E104">
        <v>280.4591830926201</v>
      </c>
    </row>
    <row r="105" spans="1:5">
      <c r="A105">
        <v>103</v>
      </c>
      <c r="B105">
        <v>7673.979821411162</v>
      </c>
      <c r="C105">
        <v>10246.07648594781</v>
      </c>
      <c r="D105">
        <v>775.9127519800585</v>
      </c>
      <c r="E105">
        <v>275.5968371712273</v>
      </c>
    </row>
    <row r="106" spans="1:5">
      <c r="A106">
        <v>104</v>
      </c>
      <c r="B106">
        <v>7673.979821411162</v>
      </c>
      <c r="C106">
        <v>10246.07648594781</v>
      </c>
      <c r="D106">
        <v>772.5988595280206</v>
      </c>
      <c r="E106">
        <v>272.2829447191886</v>
      </c>
    </row>
    <row r="107" spans="1:5">
      <c r="A107">
        <v>105</v>
      </c>
      <c r="B107">
        <v>7673.979821411162</v>
      </c>
      <c r="C107">
        <v>10246.07648594781</v>
      </c>
      <c r="D107">
        <v>770.8390218879441</v>
      </c>
      <c r="E107">
        <v>270.5231070791128</v>
      </c>
    </row>
    <row r="108" spans="1:5">
      <c r="A108">
        <v>106</v>
      </c>
      <c r="B108">
        <v>7673.979821411162</v>
      </c>
      <c r="C108">
        <v>10246.07648594781</v>
      </c>
      <c r="D108">
        <v>768.166020955436</v>
      </c>
      <c r="E108">
        <v>267.8501061466043</v>
      </c>
    </row>
    <row r="109" spans="1:5">
      <c r="A109">
        <v>107</v>
      </c>
      <c r="B109">
        <v>7673.979821411162</v>
      </c>
      <c r="C109">
        <v>10246.07648594781</v>
      </c>
      <c r="D109">
        <v>764.0283063767386</v>
      </c>
      <c r="E109">
        <v>263.7123915679083</v>
      </c>
    </row>
    <row r="110" spans="1:5">
      <c r="A110">
        <v>108</v>
      </c>
      <c r="B110">
        <v>7673.979821411162</v>
      </c>
      <c r="C110">
        <v>10246.07648594781</v>
      </c>
      <c r="D110">
        <v>760.5371137310922</v>
      </c>
      <c r="E110">
        <v>260.2211989222603</v>
      </c>
    </row>
    <row r="111" spans="1:5">
      <c r="A111">
        <v>109</v>
      </c>
      <c r="B111">
        <v>7673.979821411162</v>
      </c>
      <c r="C111">
        <v>10246.07648594781</v>
      </c>
      <c r="D111">
        <v>756.2709786217138</v>
      </c>
      <c r="E111">
        <v>255.9550638128836</v>
      </c>
    </row>
    <row r="112" spans="1:5">
      <c r="A112">
        <v>110</v>
      </c>
      <c r="B112">
        <v>7673.979821411162</v>
      </c>
      <c r="C112">
        <v>10246.07648594781</v>
      </c>
      <c r="D112">
        <v>751.9986942124052</v>
      </c>
      <c r="E112">
        <v>251.6827794035731</v>
      </c>
    </row>
    <row r="113" spans="1:5">
      <c r="A113">
        <v>111</v>
      </c>
      <c r="B113">
        <v>7673.979821411162</v>
      </c>
      <c r="C113">
        <v>10246.07648594781</v>
      </c>
      <c r="D113">
        <v>748.8680667260586</v>
      </c>
      <c r="E113">
        <v>248.5521519172269</v>
      </c>
    </row>
    <row r="114" spans="1:5">
      <c r="A114">
        <v>112</v>
      </c>
      <c r="B114">
        <v>7673.979821411162</v>
      </c>
      <c r="C114">
        <v>10246.07648594781</v>
      </c>
      <c r="D114">
        <v>747.1400818574832</v>
      </c>
      <c r="E114">
        <v>246.8241670486514</v>
      </c>
    </row>
    <row r="115" spans="1:5">
      <c r="A115">
        <v>113</v>
      </c>
      <c r="B115">
        <v>7673.979821411162</v>
      </c>
      <c r="C115">
        <v>10246.07648594781</v>
      </c>
      <c r="D115">
        <v>745.9267950176538</v>
      </c>
      <c r="E115">
        <v>245.6108802088224</v>
      </c>
    </row>
    <row r="116" spans="1:5">
      <c r="A116">
        <v>114</v>
      </c>
      <c r="B116">
        <v>7673.979821411162</v>
      </c>
      <c r="C116">
        <v>10246.07648594781</v>
      </c>
      <c r="D116">
        <v>745.8234730081103</v>
      </c>
      <c r="E116">
        <v>245.5075581992779</v>
      </c>
    </row>
    <row r="117" spans="1:5">
      <c r="A117">
        <v>115</v>
      </c>
      <c r="B117">
        <v>7673.979821411162</v>
      </c>
      <c r="C117">
        <v>10246.07648594781</v>
      </c>
      <c r="D117">
        <v>741.9357150771924</v>
      </c>
      <c r="E117">
        <v>241.61980026836</v>
      </c>
    </row>
    <row r="118" spans="1:5">
      <c r="A118">
        <v>116</v>
      </c>
      <c r="B118">
        <v>7673.979821411162</v>
      </c>
      <c r="C118">
        <v>10246.07648594781</v>
      </c>
      <c r="D118">
        <v>738.1633185746889</v>
      </c>
      <c r="E118">
        <v>237.8474037658568</v>
      </c>
    </row>
    <row r="119" spans="1:5">
      <c r="A119">
        <v>117</v>
      </c>
      <c r="B119">
        <v>7673.979821411162</v>
      </c>
      <c r="C119">
        <v>10246.07648594781</v>
      </c>
      <c r="D119">
        <v>735.1502157017642</v>
      </c>
      <c r="E119">
        <v>234.8343008929319</v>
      </c>
    </row>
    <row r="120" spans="1:5">
      <c r="A120">
        <v>118</v>
      </c>
      <c r="B120">
        <v>7673.979821411162</v>
      </c>
      <c r="C120">
        <v>10246.07648594781</v>
      </c>
      <c r="D120">
        <v>732.9879362154733</v>
      </c>
      <c r="E120">
        <v>232.6720214066415</v>
      </c>
    </row>
    <row r="121" spans="1:5">
      <c r="A121">
        <v>119</v>
      </c>
      <c r="B121">
        <v>7673.979821411162</v>
      </c>
      <c r="C121">
        <v>10246.07648594781</v>
      </c>
      <c r="D121">
        <v>730.5989972036767</v>
      </c>
      <c r="E121">
        <v>230.2830823948443</v>
      </c>
    </row>
    <row r="122" spans="1:5">
      <c r="A122">
        <v>120</v>
      </c>
      <c r="B122">
        <v>7673.979821411162</v>
      </c>
      <c r="C122">
        <v>10246.07648594781</v>
      </c>
      <c r="D122">
        <v>727.668196945593</v>
      </c>
      <c r="E122">
        <v>227.3522821367605</v>
      </c>
    </row>
    <row r="123" spans="1:5">
      <c r="A123">
        <v>121</v>
      </c>
      <c r="B123">
        <v>7673.979821411162</v>
      </c>
      <c r="C123">
        <v>10246.07648594781</v>
      </c>
      <c r="D123">
        <v>724.7252446804335</v>
      </c>
      <c r="E123">
        <v>224.4093298716018</v>
      </c>
    </row>
    <row r="124" spans="1:5">
      <c r="A124">
        <v>122</v>
      </c>
      <c r="B124">
        <v>7673.979821411162</v>
      </c>
      <c r="C124">
        <v>10246.07648594781</v>
      </c>
      <c r="D124">
        <v>721.6174171995481</v>
      </c>
      <c r="E124">
        <v>221.3015023907162</v>
      </c>
    </row>
    <row r="125" spans="1:5">
      <c r="A125">
        <v>123</v>
      </c>
      <c r="B125">
        <v>7673.979821411162</v>
      </c>
      <c r="C125">
        <v>10246.07648594781</v>
      </c>
      <c r="D125">
        <v>718.4313868836979</v>
      </c>
      <c r="E125">
        <v>218.1154720748658</v>
      </c>
    </row>
    <row r="126" spans="1:5">
      <c r="A126">
        <v>124</v>
      </c>
      <c r="B126">
        <v>7673.979821411162</v>
      </c>
      <c r="C126">
        <v>10246.07648594781</v>
      </c>
      <c r="D126">
        <v>716.4609080785264</v>
      </c>
      <c r="E126">
        <v>216.1449932696946</v>
      </c>
    </row>
    <row r="127" spans="1:5">
      <c r="A127">
        <v>125</v>
      </c>
      <c r="B127">
        <v>7673.979821411162</v>
      </c>
      <c r="C127">
        <v>10246.07648594781</v>
      </c>
      <c r="D127">
        <v>714.889674297573</v>
      </c>
      <c r="E127">
        <v>214.573759488741</v>
      </c>
    </row>
    <row r="128" spans="1:5">
      <c r="A128">
        <v>126</v>
      </c>
      <c r="B128">
        <v>7673.979821411162</v>
      </c>
      <c r="C128">
        <v>10246.07648594781</v>
      </c>
      <c r="D128">
        <v>713.1895425344861</v>
      </c>
      <c r="E128">
        <v>212.8736277256545</v>
      </c>
    </row>
    <row r="129" spans="1:5">
      <c r="A129">
        <v>127</v>
      </c>
      <c r="B129">
        <v>7673.979821411162</v>
      </c>
      <c r="C129">
        <v>10246.07648594781</v>
      </c>
      <c r="D129">
        <v>711.5811157976235</v>
      </c>
      <c r="E129">
        <v>211.2652009887913</v>
      </c>
    </row>
    <row r="130" spans="1:5">
      <c r="A130">
        <v>128</v>
      </c>
      <c r="B130">
        <v>7673.979821411162</v>
      </c>
      <c r="C130">
        <v>10246.07648594781</v>
      </c>
      <c r="D130">
        <v>708.6734179635649</v>
      </c>
      <c r="E130">
        <v>208.357503154734</v>
      </c>
    </row>
    <row r="131" spans="1:5">
      <c r="A131">
        <v>129</v>
      </c>
      <c r="B131">
        <v>7673.979821411162</v>
      </c>
      <c r="C131">
        <v>10246.07648594781</v>
      </c>
      <c r="D131">
        <v>705.8477476917219</v>
      </c>
      <c r="E131">
        <v>205.5318328828915</v>
      </c>
    </row>
    <row r="132" spans="1:5">
      <c r="A132">
        <v>130</v>
      </c>
      <c r="B132">
        <v>7673.979821411162</v>
      </c>
      <c r="C132">
        <v>10246.07648594781</v>
      </c>
      <c r="D132">
        <v>703.7410098941417</v>
      </c>
      <c r="E132">
        <v>203.4250950853102</v>
      </c>
    </row>
    <row r="133" spans="1:5">
      <c r="A133">
        <v>131</v>
      </c>
      <c r="B133">
        <v>7673.979821411162</v>
      </c>
      <c r="C133">
        <v>10246.07648594781</v>
      </c>
      <c r="D133">
        <v>702.6343273475293</v>
      </c>
      <c r="E133">
        <v>202.3184125386972</v>
      </c>
    </row>
    <row r="134" spans="1:5">
      <c r="A134">
        <v>132</v>
      </c>
      <c r="B134">
        <v>7673.979821411162</v>
      </c>
      <c r="C134">
        <v>10246.07648594781</v>
      </c>
      <c r="D134">
        <v>700.9851127932657</v>
      </c>
      <c r="E134">
        <v>200.6691979844345</v>
      </c>
    </row>
    <row r="135" spans="1:5">
      <c r="A135">
        <v>133</v>
      </c>
      <c r="B135">
        <v>7673.979821411162</v>
      </c>
      <c r="C135">
        <v>10246.07648594781</v>
      </c>
      <c r="D135">
        <v>698.5208950869501</v>
      </c>
      <c r="E135">
        <v>198.2049802781187</v>
      </c>
    </row>
    <row r="136" spans="1:5">
      <c r="A136">
        <v>134</v>
      </c>
      <c r="B136">
        <v>7673.979821411162</v>
      </c>
      <c r="C136">
        <v>10246.07648594781</v>
      </c>
      <c r="D136">
        <v>696.5349564407726</v>
      </c>
      <c r="E136">
        <v>196.2190416319404</v>
      </c>
    </row>
    <row r="137" spans="1:5">
      <c r="A137">
        <v>135</v>
      </c>
      <c r="B137">
        <v>7673.979821411162</v>
      </c>
      <c r="C137">
        <v>10246.07648594781</v>
      </c>
      <c r="D137">
        <v>694.1346655215993</v>
      </c>
      <c r="E137">
        <v>193.8187507127673</v>
      </c>
    </row>
    <row r="138" spans="1:5">
      <c r="A138">
        <v>136</v>
      </c>
      <c r="B138">
        <v>7673.979821411162</v>
      </c>
      <c r="C138">
        <v>10246.07648594781</v>
      </c>
      <c r="D138">
        <v>691.7398181856054</v>
      </c>
      <c r="E138">
        <v>191.4239033767743</v>
      </c>
    </row>
    <row r="139" spans="1:5">
      <c r="A139">
        <v>137</v>
      </c>
      <c r="B139">
        <v>7673.979821411162</v>
      </c>
      <c r="C139">
        <v>10246.07648594781</v>
      </c>
      <c r="D139">
        <v>690.1221503234037</v>
      </c>
      <c r="E139">
        <v>189.8062355145705</v>
      </c>
    </row>
    <row r="140" spans="1:5">
      <c r="A140">
        <v>138</v>
      </c>
      <c r="B140">
        <v>7673.979821411162</v>
      </c>
      <c r="C140">
        <v>10246.07648594781</v>
      </c>
      <c r="D140">
        <v>688.1629757058046</v>
      </c>
      <c r="E140">
        <v>187.8470608969726</v>
      </c>
    </row>
    <row r="141" spans="1:5">
      <c r="A141">
        <v>139</v>
      </c>
      <c r="B141">
        <v>7673.979821411162</v>
      </c>
      <c r="C141">
        <v>10246.07648594781</v>
      </c>
      <c r="D141">
        <v>687.2491327530972</v>
      </c>
      <c r="E141">
        <v>186.9332179442655</v>
      </c>
    </row>
    <row r="142" spans="1:5">
      <c r="A142">
        <v>140</v>
      </c>
      <c r="B142">
        <v>7673.979821411162</v>
      </c>
      <c r="C142">
        <v>10246.07648594781</v>
      </c>
      <c r="D142">
        <v>685.8057559062444</v>
      </c>
      <c r="E142">
        <v>185.4898410974115</v>
      </c>
    </row>
    <row r="143" spans="1:5">
      <c r="A143">
        <v>141</v>
      </c>
      <c r="B143">
        <v>7673.979821411162</v>
      </c>
      <c r="C143">
        <v>10246.07648594781</v>
      </c>
      <c r="D143">
        <v>683.9460822269566</v>
      </c>
      <c r="E143">
        <v>183.6301674181253</v>
      </c>
    </row>
    <row r="144" spans="1:5">
      <c r="A144">
        <v>142</v>
      </c>
      <c r="B144">
        <v>7673.979821411162</v>
      </c>
      <c r="C144">
        <v>10246.07648594781</v>
      </c>
      <c r="D144">
        <v>681.7791868528934</v>
      </c>
      <c r="E144">
        <v>181.4632720440619</v>
      </c>
    </row>
    <row r="145" spans="1:5">
      <c r="A145">
        <v>143</v>
      </c>
      <c r="B145">
        <v>7673.979821411162</v>
      </c>
      <c r="C145">
        <v>10246.07648594781</v>
      </c>
      <c r="D145">
        <v>679.9451464958642</v>
      </c>
      <c r="E145">
        <v>179.6292316870322</v>
      </c>
    </row>
    <row r="146" spans="1:5">
      <c r="A146">
        <v>144</v>
      </c>
      <c r="B146">
        <v>7673.979821411162</v>
      </c>
      <c r="C146">
        <v>10246.07648594781</v>
      </c>
      <c r="D146">
        <v>678.5591401982886</v>
      </c>
      <c r="E146">
        <v>178.2432253894563</v>
      </c>
    </row>
    <row r="147" spans="1:5">
      <c r="A147">
        <v>145</v>
      </c>
      <c r="B147">
        <v>7673.979821411162</v>
      </c>
      <c r="C147">
        <v>10246.07648594781</v>
      </c>
      <c r="D147">
        <v>677.1521705349769</v>
      </c>
      <c r="E147">
        <v>176.8362557261464</v>
      </c>
    </row>
    <row r="148" spans="1:5">
      <c r="A148">
        <v>146</v>
      </c>
      <c r="B148">
        <v>7673.979821411162</v>
      </c>
      <c r="C148">
        <v>10246.07648594781</v>
      </c>
      <c r="D148">
        <v>675.5490129906671</v>
      </c>
      <c r="E148">
        <v>175.2330981818343</v>
      </c>
    </row>
    <row r="149" spans="1:5">
      <c r="A149">
        <v>147</v>
      </c>
      <c r="B149">
        <v>7673.979821411162</v>
      </c>
      <c r="C149">
        <v>10246.07648594781</v>
      </c>
      <c r="D149">
        <v>673.856985768918</v>
      </c>
      <c r="E149">
        <v>173.5410709600869</v>
      </c>
    </row>
    <row r="150" spans="1:5">
      <c r="A150">
        <v>148</v>
      </c>
      <c r="B150">
        <v>7673.979821411162</v>
      </c>
      <c r="C150">
        <v>10246.07648594781</v>
      </c>
      <c r="D150">
        <v>672.0985796873148</v>
      </c>
      <c r="E150">
        <v>171.7826648784833</v>
      </c>
    </row>
    <row r="151" spans="1:5">
      <c r="A151">
        <v>149</v>
      </c>
      <c r="B151">
        <v>7673.979821411162</v>
      </c>
      <c r="C151">
        <v>10246.07648594781</v>
      </c>
      <c r="D151">
        <v>670.2045701370928</v>
      </c>
      <c r="E151">
        <v>169.8886553282618</v>
      </c>
    </row>
    <row r="152" spans="1:5">
      <c r="A152">
        <v>150</v>
      </c>
      <c r="B152">
        <v>7673.979821411162</v>
      </c>
      <c r="C152">
        <v>10246.07648594781</v>
      </c>
      <c r="D152">
        <v>668.9303308282658</v>
      </c>
      <c r="E152">
        <v>168.6144160194331</v>
      </c>
    </row>
    <row r="153" spans="1:5">
      <c r="A153">
        <v>151</v>
      </c>
      <c r="B153">
        <v>7673.979821411162</v>
      </c>
      <c r="C153">
        <v>10246.07648594781</v>
      </c>
      <c r="D153">
        <v>668.0545269504578</v>
      </c>
      <c r="E153">
        <v>167.7386121416267</v>
      </c>
    </row>
    <row r="154" spans="1:5">
      <c r="A154">
        <v>152</v>
      </c>
      <c r="B154">
        <v>7673.979821411162</v>
      </c>
      <c r="C154">
        <v>10246.07648594781</v>
      </c>
      <c r="D154">
        <v>666.9094527525177</v>
      </c>
      <c r="E154">
        <v>166.5935379436874</v>
      </c>
    </row>
    <row r="155" spans="1:5">
      <c r="A155">
        <v>153</v>
      </c>
      <c r="B155">
        <v>7673.979821411162</v>
      </c>
      <c r="C155">
        <v>10246.07648594781</v>
      </c>
      <c r="D155">
        <v>665.986594064877</v>
      </c>
      <c r="E155">
        <v>165.6706792560453</v>
      </c>
    </row>
    <row r="156" spans="1:5">
      <c r="A156">
        <v>154</v>
      </c>
      <c r="B156">
        <v>7673.979821411162</v>
      </c>
      <c r="C156">
        <v>10246.07648594781</v>
      </c>
      <c r="D156">
        <v>664.2039663534555</v>
      </c>
      <c r="E156">
        <v>163.8880515446227</v>
      </c>
    </row>
    <row r="157" spans="1:5">
      <c r="A157">
        <v>155</v>
      </c>
      <c r="B157">
        <v>7673.979821411162</v>
      </c>
      <c r="C157">
        <v>10246.07648594781</v>
      </c>
      <c r="D157">
        <v>662.4802131491595</v>
      </c>
      <c r="E157">
        <v>162.1642983403275</v>
      </c>
    </row>
    <row r="158" spans="1:5">
      <c r="A158">
        <v>156</v>
      </c>
      <c r="B158">
        <v>7673.979821411162</v>
      </c>
      <c r="C158">
        <v>10246.07648594781</v>
      </c>
      <c r="D158">
        <v>661.1798142688992</v>
      </c>
      <c r="E158">
        <v>160.8638994600673</v>
      </c>
    </row>
    <row r="159" spans="1:5">
      <c r="A159">
        <v>157</v>
      </c>
      <c r="B159">
        <v>7673.979821411162</v>
      </c>
      <c r="C159">
        <v>10246.07648594781</v>
      </c>
      <c r="D159">
        <v>660.5932161297735</v>
      </c>
      <c r="E159">
        <v>160.2773013209421</v>
      </c>
    </row>
    <row r="160" spans="1:5">
      <c r="A160">
        <v>158</v>
      </c>
      <c r="B160">
        <v>7673.979821411162</v>
      </c>
      <c r="C160">
        <v>10246.07648594781</v>
      </c>
      <c r="D160">
        <v>659.6539639219501</v>
      </c>
      <c r="E160">
        <v>159.3380491131191</v>
      </c>
    </row>
    <row r="161" spans="1:5">
      <c r="A161">
        <v>159</v>
      </c>
      <c r="B161">
        <v>7673.979821411162</v>
      </c>
      <c r="C161">
        <v>10246.07648594781</v>
      </c>
      <c r="D161">
        <v>658.1482108758061</v>
      </c>
      <c r="E161">
        <v>157.8322960669746</v>
      </c>
    </row>
    <row r="162" spans="1:5">
      <c r="A162">
        <v>160</v>
      </c>
      <c r="B162">
        <v>7673.979821411162</v>
      </c>
      <c r="C162">
        <v>10246.07648594781</v>
      </c>
      <c r="D162">
        <v>657.0468259524206</v>
      </c>
      <c r="E162">
        <v>156.730911143588</v>
      </c>
    </row>
    <row r="163" spans="1:5">
      <c r="A163">
        <v>161</v>
      </c>
      <c r="B163">
        <v>7673.979821411162</v>
      </c>
      <c r="C163">
        <v>10246.07648594781</v>
      </c>
      <c r="D163">
        <v>655.6165257918877</v>
      </c>
      <c r="E163">
        <v>155.3006109830558</v>
      </c>
    </row>
    <row r="164" spans="1:5">
      <c r="A164">
        <v>162</v>
      </c>
      <c r="B164">
        <v>7673.979821411162</v>
      </c>
      <c r="C164">
        <v>10246.07648594781</v>
      </c>
      <c r="D164">
        <v>654.138512023258</v>
      </c>
      <c r="E164">
        <v>153.822597214426</v>
      </c>
    </row>
    <row r="165" spans="1:5">
      <c r="A165">
        <v>163</v>
      </c>
      <c r="B165">
        <v>7673.979821411162</v>
      </c>
      <c r="C165">
        <v>10246.07648594781</v>
      </c>
      <c r="D165">
        <v>653.0707521733547</v>
      </c>
      <c r="E165">
        <v>152.7548373645219</v>
      </c>
    </row>
    <row r="166" spans="1:5">
      <c r="A166">
        <v>164</v>
      </c>
      <c r="B166">
        <v>7673.979821411162</v>
      </c>
      <c r="C166">
        <v>10246.07648594781</v>
      </c>
      <c r="D166">
        <v>651.6760654625199</v>
      </c>
      <c r="E166">
        <v>151.3601506536884</v>
      </c>
    </row>
    <row r="167" spans="1:5">
      <c r="A167">
        <v>165</v>
      </c>
      <c r="B167">
        <v>7673.979821411162</v>
      </c>
      <c r="C167">
        <v>10246.07648594781</v>
      </c>
      <c r="D167">
        <v>651.2068005498212</v>
      </c>
      <c r="E167">
        <v>150.8908857409894</v>
      </c>
    </row>
    <row r="168" spans="1:5">
      <c r="A168">
        <v>166</v>
      </c>
      <c r="B168">
        <v>7673.979821411162</v>
      </c>
      <c r="C168">
        <v>10246.07648594781</v>
      </c>
      <c r="D168">
        <v>650.3111582330989</v>
      </c>
      <c r="E168">
        <v>149.9952434242669</v>
      </c>
    </row>
    <row r="169" spans="1:5">
      <c r="A169">
        <v>167</v>
      </c>
      <c r="B169">
        <v>7673.979821411162</v>
      </c>
      <c r="C169">
        <v>10246.07648594781</v>
      </c>
      <c r="D169">
        <v>649.2882274978761</v>
      </c>
      <c r="E169">
        <v>148.9723126890445</v>
      </c>
    </row>
    <row r="170" spans="1:5">
      <c r="A170">
        <v>168</v>
      </c>
      <c r="B170">
        <v>7673.979821411162</v>
      </c>
      <c r="C170">
        <v>10246.07648594781</v>
      </c>
      <c r="D170">
        <v>647.9686751606906</v>
      </c>
      <c r="E170">
        <v>147.6527603518589</v>
      </c>
    </row>
    <row r="171" spans="1:5">
      <c r="A171">
        <v>169</v>
      </c>
      <c r="B171">
        <v>7673.979821411162</v>
      </c>
      <c r="C171">
        <v>10246.07648594781</v>
      </c>
      <c r="D171">
        <v>646.7694137990907</v>
      </c>
      <c r="E171">
        <v>146.4534989902585</v>
      </c>
    </row>
    <row r="172" spans="1:5">
      <c r="A172">
        <v>170</v>
      </c>
      <c r="B172">
        <v>7673.979821411162</v>
      </c>
      <c r="C172">
        <v>10246.07648594781</v>
      </c>
      <c r="D172">
        <v>645.7749530546882</v>
      </c>
      <c r="E172">
        <v>145.4590382458562</v>
      </c>
    </row>
    <row r="173" spans="1:5">
      <c r="A173">
        <v>171</v>
      </c>
      <c r="B173">
        <v>7673.979821411162</v>
      </c>
      <c r="C173">
        <v>10246.07648594781</v>
      </c>
      <c r="D173">
        <v>644.8707992696975</v>
      </c>
      <c r="E173">
        <v>144.5548844608655</v>
      </c>
    </row>
    <row r="174" spans="1:5">
      <c r="A174">
        <v>172</v>
      </c>
      <c r="B174">
        <v>7673.979821411162</v>
      </c>
      <c r="C174">
        <v>10246.07648594781</v>
      </c>
      <c r="D174">
        <v>643.9722153271534</v>
      </c>
      <c r="E174">
        <v>143.6563005183226</v>
      </c>
    </row>
    <row r="175" spans="1:5">
      <c r="A175">
        <v>173</v>
      </c>
      <c r="B175">
        <v>7673.979821411162</v>
      </c>
      <c r="C175">
        <v>10246.07648594781</v>
      </c>
      <c r="D175">
        <v>642.9133403272558</v>
      </c>
      <c r="E175">
        <v>142.5974255184242</v>
      </c>
    </row>
    <row r="176" spans="1:5">
      <c r="A176">
        <v>174</v>
      </c>
      <c r="B176">
        <v>7673.979821411162</v>
      </c>
      <c r="C176">
        <v>10246.07648594781</v>
      </c>
      <c r="D176">
        <v>641.8654418034281</v>
      </c>
      <c r="E176">
        <v>141.5495269945955</v>
      </c>
    </row>
    <row r="177" spans="1:5">
      <c r="A177">
        <v>175</v>
      </c>
      <c r="B177">
        <v>7673.979821411162</v>
      </c>
      <c r="C177">
        <v>10246.07648594781</v>
      </c>
      <c r="D177">
        <v>640.6617889945778</v>
      </c>
      <c r="E177">
        <v>140.3458741857454</v>
      </c>
    </row>
    <row r="178" spans="1:5">
      <c r="A178">
        <v>176</v>
      </c>
      <c r="B178">
        <v>7673.979821411162</v>
      </c>
      <c r="C178">
        <v>10246.07648594781</v>
      </c>
      <c r="D178">
        <v>639.8343915539692</v>
      </c>
      <c r="E178">
        <v>139.5184767451372</v>
      </c>
    </row>
    <row r="179" spans="1:5">
      <c r="A179">
        <v>177</v>
      </c>
      <c r="B179">
        <v>7673.979821411162</v>
      </c>
      <c r="C179">
        <v>10246.07648594781</v>
      </c>
      <c r="D179">
        <v>639.4649757317768</v>
      </c>
      <c r="E179">
        <v>139.1490609229441</v>
      </c>
    </row>
    <row r="180" spans="1:5">
      <c r="A180">
        <v>178</v>
      </c>
      <c r="B180">
        <v>7673.979821411162</v>
      </c>
      <c r="C180">
        <v>10246.07648594781</v>
      </c>
      <c r="D180">
        <v>638.6646393023208</v>
      </c>
      <c r="E180">
        <v>138.3487244934888</v>
      </c>
    </row>
    <row r="181" spans="1:5">
      <c r="A181">
        <v>179</v>
      </c>
      <c r="B181">
        <v>7673.979821411162</v>
      </c>
      <c r="C181">
        <v>10246.07648594781</v>
      </c>
      <c r="D181">
        <v>638.194316851974</v>
      </c>
      <c r="E181">
        <v>137.8784020431421</v>
      </c>
    </row>
    <row r="182" spans="1:5">
      <c r="A182">
        <v>180</v>
      </c>
      <c r="B182">
        <v>7673.979821411162</v>
      </c>
      <c r="C182">
        <v>10246.07648594781</v>
      </c>
      <c r="D182">
        <v>637.0350743938661</v>
      </c>
      <c r="E182">
        <v>136.7191595850337</v>
      </c>
    </row>
    <row r="183" spans="1:5">
      <c r="A183">
        <v>181</v>
      </c>
      <c r="B183">
        <v>7673.979821411162</v>
      </c>
      <c r="C183">
        <v>10246.07648594781</v>
      </c>
      <c r="D183">
        <v>635.940785096294</v>
      </c>
      <c r="E183">
        <v>135.624870287463</v>
      </c>
    </row>
    <row r="184" spans="1:5">
      <c r="A184">
        <v>182</v>
      </c>
      <c r="B184">
        <v>7673.979821411162</v>
      </c>
      <c r="C184">
        <v>10246.07648594781</v>
      </c>
      <c r="D184">
        <v>635.1327523644241</v>
      </c>
      <c r="E184">
        <v>134.8168375555922</v>
      </c>
    </row>
    <row r="185" spans="1:5">
      <c r="A185">
        <v>183</v>
      </c>
      <c r="B185">
        <v>7673.979821411162</v>
      </c>
      <c r="C185">
        <v>10246.07648594781</v>
      </c>
      <c r="D185">
        <v>634.898143602958</v>
      </c>
      <c r="E185">
        <v>134.5822287941268</v>
      </c>
    </row>
    <row r="186" spans="1:5">
      <c r="A186">
        <v>184</v>
      </c>
      <c r="B186">
        <v>7673.979821411162</v>
      </c>
      <c r="C186">
        <v>10246.07648594781</v>
      </c>
      <c r="D186">
        <v>634.3881708672269</v>
      </c>
      <c r="E186">
        <v>134.072256058396</v>
      </c>
    </row>
    <row r="187" spans="1:5">
      <c r="A187">
        <v>185</v>
      </c>
      <c r="B187">
        <v>7673.979821411162</v>
      </c>
      <c r="C187">
        <v>10246.07648594781</v>
      </c>
      <c r="D187">
        <v>633.4136084458817</v>
      </c>
      <c r="E187">
        <v>133.0976936370486</v>
      </c>
    </row>
    <row r="188" spans="1:5">
      <c r="A188">
        <v>186</v>
      </c>
      <c r="B188">
        <v>7673.979821411162</v>
      </c>
      <c r="C188">
        <v>10246.07648594781</v>
      </c>
      <c r="D188">
        <v>632.842943990835</v>
      </c>
      <c r="E188">
        <v>132.5270291820036</v>
      </c>
    </row>
    <row r="189" spans="1:5">
      <c r="A189">
        <v>187</v>
      </c>
      <c r="B189">
        <v>7673.979821411162</v>
      </c>
      <c r="C189">
        <v>10246.07648594781</v>
      </c>
      <c r="D189">
        <v>631.9897015843529</v>
      </c>
      <c r="E189">
        <v>131.6737867755218</v>
      </c>
    </row>
    <row r="190" spans="1:5">
      <c r="A190">
        <v>188</v>
      </c>
      <c r="B190">
        <v>7673.979821411162</v>
      </c>
      <c r="C190">
        <v>10246.07648594781</v>
      </c>
      <c r="D190">
        <v>631.0888443124278</v>
      </c>
      <c r="E190">
        <v>130.7729295035952</v>
      </c>
    </row>
    <row r="191" spans="1:5">
      <c r="A191">
        <v>189</v>
      </c>
      <c r="B191">
        <v>7673.979821411162</v>
      </c>
      <c r="C191">
        <v>10246.07648594781</v>
      </c>
      <c r="D191">
        <v>630.4038484580469</v>
      </c>
      <c r="E191">
        <v>130.0879336492154</v>
      </c>
    </row>
    <row r="192" spans="1:5">
      <c r="A192">
        <v>190</v>
      </c>
      <c r="B192">
        <v>7673.979821411162</v>
      </c>
      <c r="C192">
        <v>10246.07648594781</v>
      </c>
      <c r="D192">
        <v>629.3225689341721</v>
      </c>
      <c r="E192">
        <v>129.0066541253396</v>
      </c>
    </row>
    <row r="193" spans="1:5">
      <c r="A193">
        <v>191</v>
      </c>
      <c r="B193">
        <v>7673.979821411162</v>
      </c>
      <c r="C193">
        <v>10246.07648594781</v>
      </c>
      <c r="D193">
        <v>629.1847539960496</v>
      </c>
      <c r="E193">
        <v>128.868839187218</v>
      </c>
    </row>
    <row r="194" spans="1:5">
      <c r="A194">
        <v>192</v>
      </c>
      <c r="B194">
        <v>7673.979821411162</v>
      </c>
      <c r="C194">
        <v>10246.07648594781</v>
      </c>
      <c r="D194">
        <v>628.6205373452485</v>
      </c>
      <c r="E194">
        <v>128.3046225364165</v>
      </c>
    </row>
    <row r="195" spans="1:5">
      <c r="A195">
        <v>193</v>
      </c>
      <c r="B195">
        <v>7673.979821411162</v>
      </c>
      <c r="C195">
        <v>10246.07648594781</v>
      </c>
      <c r="D195">
        <v>628.1860438539935</v>
      </c>
      <c r="E195">
        <v>127.8701290451611</v>
      </c>
    </row>
    <row r="196" spans="1:5">
      <c r="A196">
        <v>194</v>
      </c>
      <c r="B196">
        <v>7673.979821411162</v>
      </c>
      <c r="C196">
        <v>10246.07648594781</v>
      </c>
      <c r="D196">
        <v>627.4577148507861</v>
      </c>
      <c r="E196">
        <v>127.1418000419534</v>
      </c>
    </row>
    <row r="197" spans="1:5">
      <c r="A197">
        <v>195</v>
      </c>
      <c r="B197">
        <v>7673.979821411162</v>
      </c>
      <c r="C197">
        <v>10246.07648594781</v>
      </c>
      <c r="D197">
        <v>626.7092715590106</v>
      </c>
      <c r="E197">
        <v>126.393356750179</v>
      </c>
    </row>
    <row r="198" spans="1:5">
      <c r="A198">
        <v>196</v>
      </c>
      <c r="B198">
        <v>7673.979821411162</v>
      </c>
      <c r="C198">
        <v>10246.07648594781</v>
      </c>
      <c r="D198">
        <v>625.951834278343</v>
      </c>
      <c r="E198">
        <v>125.6359194695117</v>
      </c>
    </row>
    <row r="199" spans="1:5">
      <c r="A199">
        <v>197</v>
      </c>
      <c r="B199">
        <v>7673.979821411162</v>
      </c>
      <c r="C199">
        <v>10246.07648594781</v>
      </c>
      <c r="D199">
        <v>625.3679657139901</v>
      </c>
      <c r="E199">
        <v>125.0520509051597</v>
      </c>
    </row>
    <row r="200" spans="1:5">
      <c r="A200">
        <v>198</v>
      </c>
      <c r="B200">
        <v>7673.979821411162</v>
      </c>
      <c r="C200">
        <v>10246.07648594781</v>
      </c>
      <c r="D200">
        <v>624.964452055415</v>
      </c>
      <c r="E200">
        <v>124.6485372465834</v>
      </c>
    </row>
    <row r="201" spans="1:5">
      <c r="A201">
        <v>199</v>
      </c>
      <c r="B201">
        <v>7673.979821411162</v>
      </c>
      <c r="C201">
        <v>10246.07648594781</v>
      </c>
      <c r="D201">
        <v>624.3067427459445</v>
      </c>
      <c r="E201">
        <v>123.990827937113</v>
      </c>
    </row>
    <row r="202" spans="1:5">
      <c r="A202">
        <v>200</v>
      </c>
      <c r="B202">
        <v>7673.979821411162</v>
      </c>
      <c r="C202">
        <v>10246.07648594781</v>
      </c>
      <c r="D202">
        <v>623.7504574149914</v>
      </c>
      <c r="E202">
        <v>123.4345426061593</v>
      </c>
    </row>
    <row r="203" spans="1:5">
      <c r="A203">
        <v>201</v>
      </c>
      <c r="B203">
        <v>7673.979821411162</v>
      </c>
      <c r="C203">
        <v>10246.07648594781</v>
      </c>
      <c r="D203">
        <v>623.0392391969667</v>
      </c>
      <c r="E203">
        <v>122.7233243881346</v>
      </c>
    </row>
    <row r="204" spans="1:5">
      <c r="A204">
        <v>202</v>
      </c>
      <c r="B204">
        <v>7673.979821411162</v>
      </c>
      <c r="C204">
        <v>10246.07648594781</v>
      </c>
      <c r="D204">
        <v>622.5483009983203</v>
      </c>
      <c r="E204">
        <v>122.2323861894887</v>
      </c>
    </row>
    <row r="205" spans="1:5">
      <c r="A205">
        <v>203</v>
      </c>
      <c r="B205">
        <v>7673.979821411162</v>
      </c>
      <c r="C205">
        <v>10246.07648594781</v>
      </c>
      <c r="D205">
        <v>622.6306088116958</v>
      </c>
      <c r="E205">
        <v>122.3146940028634</v>
      </c>
    </row>
    <row r="206" spans="1:5">
      <c r="A206">
        <v>204</v>
      </c>
      <c r="B206">
        <v>7673.979821411162</v>
      </c>
      <c r="C206">
        <v>10246.07648594781</v>
      </c>
      <c r="D206">
        <v>622.0633085797667</v>
      </c>
      <c r="E206">
        <v>121.7473937709345</v>
      </c>
    </row>
    <row r="207" spans="1:5">
      <c r="A207">
        <v>205</v>
      </c>
      <c r="B207">
        <v>7673.979821411162</v>
      </c>
      <c r="C207">
        <v>10246.07648594781</v>
      </c>
      <c r="D207">
        <v>621.9395711074123</v>
      </c>
      <c r="E207">
        <v>121.6236562985806</v>
      </c>
    </row>
    <row r="208" spans="1:5">
      <c r="A208">
        <v>206</v>
      </c>
      <c r="B208">
        <v>7673.979821411162</v>
      </c>
      <c r="C208">
        <v>10246.07648594781</v>
      </c>
      <c r="D208">
        <v>621.2088541070683</v>
      </c>
      <c r="E208">
        <v>120.8929392982365</v>
      </c>
    </row>
    <row r="209" spans="1:5">
      <c r="A209">
        <v>207</v>
      </c>
      <c r="B209">
        <v>7673.979821411162</v>
      </c>
      <c r="C209">
        <v>10246.07648594781</v>
      </c>
      <c r="D209">
        <v>620.5868680388716</v>
      </c>
      <c r="E209">
        <v>120.2709532300398</v>
      </c>
    </row>
    <row r="210" spans="1:5">
      <c r="A210">
        <v>208</v>
      </c>
      <c r="B210">
        <v>7673.979821411162</v>
      </c>
      <c r="C210">
        <v>10246.07648594781</v>
      </c>
      <c r="D210">
        <v>620.1789487853989</v>
      </c>
      <c r="E210">
        <v>119.8630339765669</v>
      </c>
    </row>
    <row r="211" spans="1:5">
      <c r="A211">
        <v>209</v>
      </c>
      <c r="B211">
        <v>7673.979821411162</v>
      </c>
      <c r="C211">
        <v>10246.07648594781</v>
      </c>
      <c r="D211">
        <v>620.2659407504281</v>
      </c>
      <c r="E211">
        <v>119.9500259415965</v>
      </c>
    </row>
    <row r="212" spans="1:5">
      <c r="A212">
        <v>210</v>
      </c>
      <c r="B212">
        <v>7673.979821411162</v>
      </c>
      <c r="C212">
        <v>10246.07648594781</v>
      </c>
      <c r="D212">
        <v>620.1106877685266</v>
      </c>
      <c r="E212">
        <v>119.7947729596951</v>
      </c>
    </row>
    <row r="213" spans="1:5">
      <c r="A213">
        <v>211</v>
      </c>
      <c r="B213">
        <v>7673.979821411162</v>
      </c>
      <c r="C213">
        <v>10246.07648594781</v>
      </c>
      <c r="D213">
        <v>619.5292928418082</v>
      </c>
      <c r="E213">
        <v>119.2133780329771</v>
      </c>
    </row>
    <row r="214" spans="1:5">
      <c r="A214">
        <v>212</v>
      </c>
      <c r="B214">
        <v>7673.979821411162</v>
      </c>
      <c r="C214">
        <v>10246.07648594781</v>
      </c>
      <c r="D214">
        <v>619.3809285343807</v>
      </c>
      <c r="E214">
        <v>119.0650137255487</v>
      </c>
    </row>
    <row r="215" spans="1:5">
      <c r="A215">
        <v>213</v>
      </c>
      <c r="B215">
        <v>7673.979821411162</v>
      </c>
      <c r="C215">
        <v>10246.07648594781</v>
      </c>
      <c r="D215">
        <v>618.9841443147459</v>
      </c>
      <c r="E215">
        <v>118.6682295059141</v>
      </c>
    </row>
    <row r="216" spans="1:5">
      <c r="A216">
        <v>214</v>
      </c>
      <c r="B216">
        <v>7673.979821411162</v>
      </c>
      <c r="C216">
        <v>10246.07648594781</v>
      </c>
      <c r="D216">
        <v>618.5861834479244</v>
      </c>
      <c r="E216">
        <v>118.2702686390931</v>
      </c>
    </row>
    <row r="217" spans="1:5">
      <c r="A217">
        <v>215</v>
      </c>
      <c r="B217">
        <v>7673.979821411162</v>
      </c>
      <c r="C217">
        <v>10246.07648594781</v>
      </c>
      <c r="D217">
        <v>618.2616206634084</v>
      </c>
      <c r="E217">
        <v>117.9457058545768</v>
      </c>
    </row>
    <row r="218" spans="1:5">
      <c r="A218">
        <v>216</v>
      </c>
      <c r="B218">
        <v>7673.979821411162</v>
      </c>
      <c r="C218">
        <v>10246.07648594781</v>
      </c>
      <c r="D218">
        <v>617.4048671695905</v>
      </c>
      <c r="E218">
        <v>117.0889523607579</v>
      </c>
    </row>
    <row r="219" spans="1:5">
      <c r="A219">
        <v>217</v>
      </c>
      <c r="B219">
        <v>7673.979821411162</v>
      </c>
      <c r="C219">
        <v>10246.07648594781</v>
      </c>
      <c r="D219">
        <v>617.5362607152815</v>
      </c>
      <c r="E219">
        <v>117.2203459064495</v>
      </c>
    </row>
    <row r="220" spans="1:5">
      <c r="A220">
        <v>218</v>
      </c>
      <c r="B220">
        <v>7673.979821411162</v>
      </c>
      <c r="C220">
        <v>10246.07648594781</v>
      </c>
      <c r="D220">
        <v>617.1878932642886</v>
      </c>
      <c r="E220">
        <v>116.8719784554569</v>
      </c>
    </row>
    <row r="221" spans="1:5">
      <c r="A221">
        <v>219</v>
      </c>
      <c r="B221">
        <v>7673.979821411162</v>
      </c>
      <c r="C221">
        <v>10246.07648594781</v>
      </c>
      <c r="D221">
        <v>617.2271635412254</v>
      </c>
      <c r="E221">
        <v>116.9112487323926</v>
      </c>
    </row>
    <row r="222" spans="1:5">
      <c r="A222">
        <v>220</v>
      </c>
      <c r="B222">
        <v>7673.979821411162</v>
      </c>
      <c r="C222">
        <v>10246.07648594781</v>
      </c>
      <c r="D222">
        <v>617.0174150609115</v>
      </c>
      <c r="E222">
        <v>116.7015002520788</v>
      </c>
    </row>
    <row r="223" spans="1:5">
      <c r="A223">
        <v>221</v>
      </c>
      <c r="B223">
        <v>7673.979821411162</v>
      </c>
      <c r="C223">
        <v>10246.07648594781</v>
      </c>
      <c r="D223">
        <v>616.6886588966578</v>
      </c>
      <c r="E223">
        <v>116.3727440878263</v>
      </c>
    </row>
    <row r="224" spans="1:5">
      <c r="A224">
        <v>222</v>
      </c>
      <c r="B224">
        <v>7673.979821411162</v>
      </c>
      <c r="C224">
        <v>10246.07648594781</v>
      </c>
      <c r="D224">
        <v>616.1280808658448</v>
      </c>
      <c r="E224">
        <v>115.8121660570133</v>
      </c>
    </row>
    <row r="225" spans="1:5">
      <c r="A225">
        <v>223</v>
      </c>
      <c r="B225">
        <v>7673.979821411162</v>
      </c>
      <c r="C225">
        <v>10246.07648594781</v>
      </c>
      <c r="D225">
        <v>615.7849169871379</v>
      </c>
      <c r="E225">
        <v>115.4690021783049</v>
      </c>
    </row>
    <row r="226" spans="1:5">
      <c r="A226">
        <v>224</v>
      </c>
      <c r="B226">
        <v>7673.979821411162</v>
      </c>
      <c r="C226">
        <v>10246.07648594781</v>
      </c>
      <c r="D226">
        <v>615.776305533458</v>
      </c>
      <c r="E226">
        <v>115.4603907246264</v>
      </c>
    </row>
    <row r="227" spans="1:5">
      <c r="A227">
        <v>225</v>
      </c>
      <c r="B227">
        <v>7673.979821411162</v>
      </c>
      <c r="C227">
        <v>10246.07648594781</v>
      </c>
      <c r="D227">
        <v>615.405819184338</v>
      </c>
      <c r="E227">
        <v>115.0899043755057</v>
      </c>
    </row>
    <row r="228" spans="1:5">
      <c r="A228">
        <v>226</v>
      </c>
      <c r="B228">
        <v>7673.979821411162</v>
      </c>
      <c r="C228">
        <v>10246.07648594781</v>
      </c>
      <c r="D228">
        <v>615.2176869021877</v>
      </c>
      <c r="E228">
        <v>114.9017720933549</v>
      </c>
    </row>
    <row r="229" spans="1:5">
      <c r="A229">
        <v>227</v>
      </c>
      <c r="B229">
        <v>7673.979821411162</v>
      </c>
      <c r="C229">
        <v>10246.07648594781</v>
      </c>
      <c r="D229">
        <v>614.8906662623642</v>
      </c>
      <c r="E229">
        <v>114.5747514535337</v>
      </c>
    </row>
    <row r="230" spans="1:5">
      <c r="A230">
        <v>228</v>
      </c>
      <c r="B230">
        <v>7673.979821411162</v>
      </c>
      <c r="C230">
        <v>10246.07648594781</v>
      </c>
      <c r="D230">
        <v>614.6720299049603</v>
      </c>
      <c r="E230">
        <v>114.3561150961292</v>
      </c>
    </row>
    <row r="231" spans="1:5">
      <c r="A231">
        <v>229</v>
      </c>
      <c r="B231">
        <v>7673.979821411162</v>
      </c>
      <c r="C231">
        <v>10246.07648594781</v>
      </c>
      <c r="D231">
        <v>615.1329233756232</v>
      </c>
      <c r="E231">
        <v>114.8170085667918</v>
      </c>
    </row>
    <row r="232" spans="1:5">
      <c r="A232">
        <v>230</v>
      </c>
      <c r="B232">
        <v>7673.979821411162</v>
      </c>
      <c r="C232">
        <v>10246.07648594781</v>
      </c>
      <c r="D232">
        <v>614.727166149004</v>
      </c>
      <c r="E232">
        <v>114.4112513401724</v>
      </c>
    </row>
    <row r="233" spans="1:5">
      <c r="A233">
        <v>231</v>
      </c>
      <c r="B233">
        <v>7673.979821411162</v>
      </c>
      <c r="C233">
        <v>10246.07648594781</v>
      </c>
      <c r="D233">
        <v>614.8344290299409</v>
      </c>
      <c r="E233">
        <v>114.518514221109</v>
      </c>
    </row>
    <row r="234" spans="1:5">
      <c r="A234">
        <v>232</v>
      </c>
      <c r="B234">
        <v>7673.979821411162</v>
      </c>
      <c r="C234">
        <v>10246.07648594781</v>
      </c>
      <c r="D234">
        <v>614.720583734742</v>
      </c>
      <c r="E234">
        <v>114.4046689259106</v>
      </c>
    </row>
    <row r="235" spans="1:5">
      <c r="A235">
        <v>233</v>
      </c>
      <c r="B235">
        <v>7673.979821411162</v>
      </c>
      <c r="C235">
        <v>10246.07648594781</v>
      </c>
      <c r="D235">
        <v>614.2254096846459</v>
      </c>
      <c r="E235">
        <v>113.909494875814</v>
      </c>
    </row>
    <row r="236" spans="1:5">
      <c r="A236">
        <v>234</v>
      </c>
      <c r="B236">
        <v>7673.979821411162</v>
      </c>
      <c r="C236">
        <v>10246.07648594781</v>
      </c>
      <c r="D236">
        <v>614.0120250658938</v>
      </c>
      <c r="E236">
        <v>113.6961102570617</v>
      </c>
    </row>
    <row r="237" spans="1:5">
      <c r="A237">
        <v>235</v>
      </c>
      <c r="B237">
        <v>7673.979821411162</v>
      </c>
      <c r="C237">
        <v>10246.07648594781</v>
      </c>
      <c r="D237">
        <v>614.2703832285762</v>
      </c>
      <c r="E237">
        <v>113.9544684197437</v>
      </c>
    </row>
    <row r="238" spans="1:5">
      <c r="A238">
        <v>236</v>
      </c>
      <c r="B238">
        <v>7673.979821411162</v>
      </c>
      <c r="C238">
        <v>10246.07648594781</v>
      </c>
      <c r="D238">
        <v>614.2999632392291</v>
      </c>
      <c r="E238">
        <v>113.9840484303985</v>
      </c>
    </row>
    <row r="239" spans="1:5">
      <c r="A239">
        <v>237</v>
      </c>
      <c r="B239">
        <v>7673.979821411162</v>
      </c>
      <c r="C239">
        <v>10246.07648594781</v>
      </c>
      <c r="D239">
        <v>613.8806591533533</v>
      </c>
      <c r="E239">
        <v>113.5647443445219</v>
      </c>
    </row>
    <row r="240" spans="1:5">
      <c r="A240">
        <v>238</v>
      </c>
      <c r="B240">
        <v>7673.979821411162</v>
      </c>
      <c r="C240">
        <v>10246.07648594781</v>
      </c>
      <c r="D240">
        <v>613.9198270080584</v>
      </c>
      <c r="E240">
        <v>113.6039121992268</v>
      </c>
    </row>
    <row r="241" spans="1:5">
      <c r="A241">
        <v>239</v>
      </c>
      <c r="B241">
        <v>7673.979821411162</v>
      </c>
      <c r="C241">
        <v>10246.07648594781</v>
      </c>
      <c r="D241">
        <v>613.7172149716245</v>
      </c>
      <c r="E241">
        <v>113.4013001627924</v>
      </c>
    </row>
    <row r="242" spans="1:5">
      <c r="A242">
        <v>240</v>
      </c>
      <c r="B242">
        <v>7673.979821411162</v>
      </c>
      <c r="C242">
        <v>10246.07648594781</v>
      </c>
      <c r="D242">
        <v>613.5468817010071</v>
      </c>
      <c r="E242">
        <v>113.2309668921748</v>
      </c>
    </row>
    <row r="243" spans="1:5">
      <c r="A243">
        <v>241</v>
      </c>
      <c r="B243">
        <v>7673.979821411162</v>
      </c>
      <c r="C243">
        <v>10246.07648594781</v>
      </c>
      <c r="D243">
        <v>613.3954452731217</v>
      </c>
      <c r="E243">
        <v>113.0795304642899</v>
      </c>
    </row>
    <row r="244" spans="1:5">
      <c r="A244">
        <v>242</v>
      </c>
      <c r="B244">
        <v>7673.979821411162</v>
      </c>
      <c r="C244">
        <v>10246.07648594781</v>
      </c>
      <c r="D244">
        <v>612.5688174226621</v>
      </c>
      <c r="E244">
        <v>112.2529026138299</v>
      </c>
    </row>
    <row r="245" spans="1:5">
      <c r="A245">
        <v>243</v>
      </c>
      <c r="B245">
        <v>7673.979821411162</v>
      </c>
      <c r="C245">
        <v>10246.07648594781</v>
      </c>
      <c r="D245">
        <v>612.748922112793</v>
      </c>
      <c r="E245">
        <v>112.4330073039614</v>
      </c>
    </row>
    <row r="246" spans="1:5">
      <c r="A246">
        <v>244</v>
      </c>
      <c r="B246">
        <v>7673.979821411162</v>
      </c>
      <c r="C246">
        <v>10246.07648594781</v>
      </c>
      <c r="D246">
        <v>612.6344427718311</v>
      </c>
      <c r="E246">
        <v>112.3185279629985</v>
      </c>
    </row>
    <row r="247" spans="1:5">
      <c r="A247">
        <v>245</v>
      </c>
      <c r="B247">
        <v>7673.979821411162</v>
      </c>
      <c r="C247">
        <v>10246.07648594781</v>
      </c>
      <c r="D247">
        <v>612.497619493654</v>
      </c>
      <c r="E247">
        <v>112.1817046848212</v>
      </c>
    </row>
    <row r="248" spans="1:5">
      <c r="A248">
        <v>246</v>
      </c>
      <c r="B248">
        <v>7673.979821411162</v>
      </c>
      <c r="C248">
        <v>10246.07648594781</v>
      </c>
      <c r="D248">
        <v>612.588597485243</v>
      </c>
      <c r="E248">
        <v>112.2726826764105</v>
      </c>
    </row>
    <row r="249" spans="1:5">
      <c r="A249">
        <v>247</v>
      </c>
      <c r="B249">
        <v>7673.979821411162</v>
      </c>
      <c r="C249">
        <v>10246.07648594781</v>
      </c>
      <c r="D249">
        <v>612.5778079846756</v>
      </c>
      <c r="E249">
        <v>112.2618931758429</v>
      </c>
    </row>
    <row r="250" spans="1:5">
      <c r="A250">
        <v>248</v>
      </c>
      <c r="B250">
        <v>7673.979821411162</v>
      </c>
      <c r="C250">
        <v>10246.07648594781</v>
      </c>
      <c r="D250">
        <v>612.1036547493078</v>
      </c>
      <c r="E250">
        <v>111.7877399404768</v>
      </c>
    </row>
    <row r="251" spans="1:5">
      <c r="A251">
        <v>249</v>
      </c>
      <c r="B251">
        <v>7673.979821411162</v>
      </c>
      <c r="C251">
        <v>10246.07648594781</v>
      </c>
      <c r="D251">
        <v>612.4206852950645</v>
      </c>
      <c r="E251">
        <v>112.1047704862319</v>
      </c>
    </row>
    <row r="252" spans="1:5">
      <c r="A252">
        <v>250</v>
      </c>
      <c r="B252">
        <v>7673.979821411162</v>
      </c>
      <c r="C252">
        <v>10246.07648594781</v>
      </c>
      <c r="D252">
        <v>612.6205018395012</v>
      </c>
      <c r="E252">
        <v>112.3045870306699</v>
      </c>
    </row>
    <row r="253" spans="1:5">
      <c r="A253">
        <v>251</v>
      </c>
      <c r="B253">
        <v>7673.979821411162</v>
      </c>
      <c r="C253">
        <v>10246.07648594781</v>
      </c>
      <c r="D253">
        <v>612.5289739221365</v>
      </c>
      <c r="E253">
        <v>112.213059113305</v>
      </c>
    </row>
    <row r="254" spans="1:5">
      <c r="A254">
        <v>252</v>
      </c>
      <c r="B254">
        <v>7673.979821411162</v>
      </c>
      <c r="C254">
        <v>10246.07648594781</v>
      </c>
      <c r="D254">
        <v>612.5139538225144</v>
      </c>
      <c r="E254">
        <v>112.1980390136826</v>
      </c>
    </row>
    <row r="255" spans="1:5">
      <c r="A255">
        <v>253</v>
      </c>
      <c r="B255">
        <v>7673.979821411162</v>
      </c>
      <c r="C255">
        <v>10246.07648594781</v>
      </c>
      <c r="D255">
        <v>612.6117280322164</v>
      </c>
      <c r="E255">
        <v>112.2958132233849</v>
      </c>
    </row>
    <row r="256" spans="1:5">
      <c r="A256">
        <v>254</v>
      </c>
      <c r="B256">
        <v>7673.979821411162</v>
      </c>
      <c r="C256">
        <v>10246.07648594781</v>
      </c>
      <c r="D256">
        <v>612.6080108079051</v>
      </c>
      <c r="E256">
        <v>112.292095999073</v>
      </c>
    </row>
    <row r="257" spans="1:5">
      <c r="A257">
        <v>255</v>
      </c>
      <c r="B257">
        <v>7673.979821411162</v>
      </c>
      <c r="C257">
        <v>10246.07648594781</v>
      </c>
      <c r="D257">
        <v>612.9288955650168</v>
      </c>
      <c r="E257">
        <v>112.6129807561852</v>
      </c>
    </row>
    <row r="258" spans="1:5">
      <c r="A258">
        <v>256</v>
      </c>
      <c r="B258">
        <v>7673.979821411162</v>
      </c>
      <c r="C258">
        <v>10246.07648594781</v>
      </c>
      <c r="D258">
        <v>613.1356322746728</v>
      </c>
      <c r="E258">
        <v>112.8197174658419</v>
      </c>
    </row>
    <row r="259" spans="1:5">
      <c r="A259">
        <v>257</v>
      </c>
      <c r="B259">
        <v>7673.979821411162</v>
      </c>
      <c r="C259">
        <v>10246.07648594781</v>
      </c>
      <c r="D259">
        <v>612.4519964439734</v>
      </c>
      <c r="E259">
        <v>112.1360816351418</v>
      </c>
    </row>
    <row r="260" spans="1:5">
      <c r="A260">
        <v>258</v>
      </c>
      <c r="B260">
        <v>7673.979821411162</v>
      </c>
      <c r="C260">
        <v>10246.07648594781</v>
      </c>
      <c r="D260">
        <v>612.4431436232355</v>
      </c>
      <c r="E260">
        <v>112.127228814404</v>
      </c>
    </row>
    <row r="261" spans="1:5">
      <c r="A261">
        <v>259</v>
      </c>
      <c r="B261">
        <v>7673.979821411162</v>
      </c>
      <c r="C261">
        <v>10246.07648594781</v>
      </c>
      <c r="D261">
        <v>612.5419491787796</v>
      </c>
      <c r="E261">
        <v>112.226034369947</v>
      </c>
    </row>
    <row r="262" spans="1:5">
      <c r="A262">
        <v>260</v>
      </c>
      <c r="B262">
        <v>7673.979821411162</v>
      </c>
      <c r="C262">
        <v>10246.07648594781</v>
      </c>
      <c r="D262">
        <v>612.1638597746391</v>
      </c>
      <c r="E262">
        <v>111.8479449658067</v>
      </c>
    </row>
    <row r="263" spans="1:5">
      <c r="A263">
        <v>261</v>
      </c>
      <c r="B263">
        <v>7673.979821411162</v>
      </c>
      <c r="C263">
        <v>10246.07648594781</v>
      </c>
      <c r="D263">
        <v>612.3960842891971</v>
      </c>
      <c r="E263">
        <v>112.0801694803645</v>
      </c>
    </row>
    <row r="264" spans="1:5">
      <c r="A264">
        <v>262</v>
      </c>
      <c r="B264">
        <v>7673.979821411162</v>
      </c>
      <c r="C264">
        <v>10246.07648594781</v>
      </c>
      <c r="D264">
        <v>612.3735215288932</v>
      </c>
      <c r="E264">
        <v>112.0576067200618</v>
      </c>
    </row>
    <row r="265" spans="1:5">
      <c r="A265">
        <v>263</v>
      </c>
      <c r="B265">
        <v>7673.979821411162</v>
      </c>
      <c r="C265">
        <v>10246.07648594781</v>
      </c>
      <c r="D265">
        <v>612.2142405137067</v>
      </c>
      <c r="E265">
        <v>111.8983257048757</v>
      </c>
    </row>
    <row r="266" spans="1:5">
      <c r="A266">
        <v>264</v>
      </c>
      <c r="B266">
        <v>7673.979821411162</v>
      </c>
      <c r="C266">
        <v>10246.07648594781</v>
      </c>
      <c r="D266">
        <v>612.4987696075347</v>
      </c>
      <c r="E266">
        <v>112.1828547987027</v>
      </c>
    </row>
    <row r="267" spans="1:5">
      <c r="A267">
        <v>265</v>
      </c>
      <c r="B267">
        <v>7673.979821411162</v>
      </c>
      <c r="C267">
        <v>10246.07648594781</v>
      </c>
      <c r="D267">
        <v>612.2851363269962</v>
      </c>
      <c r="E267">
        <v>111.9692215181645</v>
      </c>
    </row>
    <row r="268" spans="1:5">
      <c r="A268">
        <v>266</v>
      </c>
      <c r="B268">
        <v>7673.979821411162</v>
      </c>
      <c r="C268">
        <v>10246.07648594781</v>
      </c>
      <c r="D268">
        <v>612.2212388095151</v>
      </c>
      <c r="E268">
        <v>111.9053240006822</v>
      </c>
    </row>
    <row r="269" spans="1:5">
      <c r="A269">
        <v>267</v>
      </c>
      <c r="B269">
        <v>7673.979821411162</v>
      </c>
      <c r="C269">
        <v>10246.07648594781</v>
      </c>
      <c r="D269">
        <v>612.4225117724113</v>
      </c>
      <c r="E269">
        <v>112.1065969635799</v>
      </c>
    </row>
    <row r="270" spans="1:5">
      <c r="A270">
        <v>268</v>
      </c>
      <c r="B270">
        <v>7673.979821411162</v>
      </c>
      <c r="C270">
        <v>10246.07648594781</v>
      </c>
      <c r="D270">
        <v>612.4709739700486</v>
      </c>
      <c r="E270">
        <v>112.1550591612178</v>
      </c>
    </row>
    <row r="271" spans="1:5">
      <c r="A271">
        <v>269</v>
      </c>
      <c r="B271">
        <v>7673.979821411162</v>
      </c>
      <c r="C271">
        <v>10246.07648594781</v>
      </c>
      <c r="D271">
        <v>612.6815881909147</v>
      </c>
      <c r="E271">
        <v>112.3656733820823</v>
      </c>
    </row>
    <row r="272" spans="1:5">
      <c r="A272">
        <v>270</v>
      </c>
      <c r="B272">
        <v>7673.979821411162</v>
      </c>
      <c r="C272">
        <v>10246.07648594781</v>
      </c>
      <c r="D272">
        <v>612.6519102498446</v>
      </c>
      <c r="E272">
        <v>112.335995441013</v>
      </c>
    </row>
    <row r="273" spans="1:5">
      <c r="A273">
        <v>271</v>
      </c>
      <c r="B273">
        <v>7673.979821411162</v>
      </c>
      <c r="C273">
        <v>10246.07648594781</v>
      </c>
      <c r="D273">
        <v>612.5443270834248</v>
      </c>
      <c r="E273">
        <v>112.2284122745926</v>
      </c>
    </row>
    <row r="274" spans="1:5">
      <c r="A274">
        <v>272</v>
      </c>
      <c r="B274">
        <v>7673.979821411162</v>
      </c>
      <c r="C274">
        <v>10246.07648594781</v>
      </c>
      <c r="D274">
        <v>612.5359404196665</v>
      </c>
      <c r="E274">
        <v>112.2200256108337</v>
      </c>
    </row>
    <row r="275" spans="1:5">
      <c r="A275">
        <v>273</v>
      </c>
      <c r="B275">
        <v>7673.979821411162</v>
      </c>
      <c r="C275">
        <v>10246.07648594781</v>
      </c>
      <c r="D275">
        <v>612.4081217052335</v>
      </c>
      <c r="E275">
        <v>112.092206896402</v>
      </c>
    </row>
    <row r="276" spans="1:5">
      <c r="A276">
        <v>274</v>
      </c>
      <c r="B276">
        <v>7673.979821411162</v>
      </c>
      <c r="C276">
        <v>10246.07648594781</v>
      </c>
      <c r="D276">
        <v>612.2058331814036</v>
      </c>
      <c r="E276">
        <v>111.8899183725724</v>
      </c>
    </row>
    <row r="277" spans="1:5">
      <c r="A277">
        <v>275</v>
      </c>
      <c r="B277">
        <v>7673.979821411162</v>
      </c>
      <c r="C277">
        <v>10246.07648594781</v>
      </c>
      <c r="D277">
        <v>611.9526387869792</v>
      </c>
      <c r="E277">
        <v>111.6367239781474</v>
      </c>
    </row>
    <row r="278" spans="1:5">
      <c r="A278">
        <v>276</v>
      </c>
      <c r="B278">
        <v>7673.979821411162</v>
      </c>
      <c r="C278">
        <v>10246.07648594781</v>
      </c>
      <c r="D278">
        <v>612.1989340566432</v>
      </c>
      <c r="E278">
        <v>111.8830192478119</v>
      </c>
    </row>
    <row r="279" spans="1:5">
      <c r="A279">
        <v>277</v>
      </c>
      <c r="B279">
        <v>7673.979821411162</v>
      </c>
      <c r="C279">
        <v>10246.07648594781</v>
      </c>
      <c r="D279">
        <v>612.2580007765788</v>
      </c>
      <c r="E279">
        <v>111.9420859677467</v>
      </c>
    </row>
    <row r="280" spans="1:5">
      <c r="A280">
        <v>278</v>
      </c>
      <c r="B280">
        <v>7673.979821411162</v>
      </c>
      <c r="C280">
        <v>10246.07648594781</v>
      </c>
      <c r="D280">
        <v>612.2641849200073</v>
      </c>
      <c r="E280">
        <v>111.948270111176</v>
      </c>
    </row>
    <row r="281" spans="1:5">
      <c r="A281">
        <v>279</v>
      </c>
      <c r="B281">
        <v>7673.979821411162</v>
      </c>
      <c r="C281">
        <v>10246.07648594781</v>
      </c>
      <c r="D281">
        <v>612.0922593101707</v>
      </c>
      <c r="E281">
        <v>111.7763445013402</v>
      </c>
    </row>
    <row r="282" spans="1:5">
      <c r="A282">
        <v>280</v>
      </c>
      <c r="B282">
        <v>7673.979821411162</v>
      </c>
      <c r="C282">
        <v>10246.07648594781</v>
      </c>
      <c r="D282">
        <v>612.3748059923782</v>
      </c>
      <c r="E282">
        <v>112.0588911835459</v>
      </c>
    </row>
    <row r="283" spans="1:5">
      <c r="A283">
        <v>281</v>
      </c>
      <c r="B283">
        <v>7673.979821411162</v>
      </c>
      <c r="C283">
        <v>10246.07648594781</v>
      </c>
      <c r="D283">
        <v>612.1065787601672</v>
      </c>
      <c r="E283">
        <v>111.7906639513354</v>
      </c>
    </row>
    <row r="284" spans="1:5">
      <c r="A284">
        <v>282</v>
      </c>
      <c r="B284">
        <v>7673.979821411162</v>
      </c>
      <c r="C284">
        <v>10246.07648594781</v>
      </c>
      <c r="D284">
        <v>611.8869789732042</v>
      </c>
      <c r="E284">
        <v>111.5710641643722</v>
      </c>
    </row>
    <row r="285" spans="1:5">
      <c r="A285">
        <v>283</v>
      </c>
      <c r="B285">
        <v>7673.979821411162</v>
      </c>
      <c r="C285">
        <v>10246.07648594781</v>
      </c>
      <c r="D285">
        <v>611.8781145438141</v>
      </c>
      <c r="E285">
        <v>111.5621997349823</v>
      </c>
    </row>
    <row r="286" spans="1:5">
      <c r="A286">
        <v>284</v>
      </c>
      <c r="B286">
        <v>7673.979821411162</v>
      </c>
      <c r="C286">
        <v>10246.07648594781</v>
      </c>
      <c r="D286">
        <v>611.8898357085862</v>
      </c>
      <c r="E286">
        <v>111.573920899754</v>
      </c>
    </row>
    <row r="287" spans="1:5">
      <c r="A287">
        <v>285</v>
      </c>
      <c r="B287">
        <v>7673.979821411162</v>
      </c>
      <c r="C287">
        <v>10246.07648594781</v>
      </c>
      <c r="D287">
        <v>611.928358409829</v>
      </c>
      <c r="E287">
        <v>111.6124436009973</v>
      </c>
    </row>
    <row r="288" spans="1:5">
      <c r="A288">
        <v>286</v>
      </c>
      <c r="B288">
        <v>7673.979821411162</v>
      </c>
      <c r="C288">
        <v>10246.07648594781</v>
      </c>
      <c r="D288">
        <v>611.9014532192425</v>
      </c>
      <c r="E288">
        <v>111.5855384104101</v>
      </c>
    </row>
    <row r="289" spans="1:5">
      <c r="A289">
        <v>287</v>
      </c>
      <c r="B289">
        <v>7673.979821411162</v>
      </c>
      <c r="C289">
        <v>10246.07648594781</v>
      </c>
      <c r="D289">
        <v>611.8963571301613</v>
      </c>
      <c r="E289">
        <v>111.58044232133</v>
      </c>
    </row>
    <row r="290" spans="1:5">
      <c r="A290">
        <v>288</v>
      </c>
      <c r="B290">
        <v>7673.979821411162</v>
      </c>
      <c r="C290">
        <v>10246.07648594781</v>
      </c>
      <c r="D290">
        <v>611.9161905186384</v>
      </c>
      <c r="E290">
        <v>111.6002757098067</v>
      </c>
    </row>
    <row r="291" spans="1:5">
      <c r="A291">
        <v>289</v>
      </c>
      <c r="B291">
        <v>7673.979821411162</v>
      </c>
      <c r="C291">
        <v>10246.07648594781</v>
      </c>
      <c r="D291">
        <v>611.8524295220609</v>
      </c>
      <c r="E291">
        <v>111.5365147132292</v>
      </c>
    </row>
    <row r="292" spans="1:5">
      <c r="A292">
        <v>290</v>
      </c>
      <c r="B292">
        <v>7673.979821411162</v>
      </c>
      <c r="C292">
        <v>10246.07648594781</v>
      </c>
      <c r="D292">
        <v>611.914704225186</v>
      </c>
      <c r="E292">
        <v>111.5987894163551</v>
      </c>
    </row>
    <row r="293" spans="1:5">
      <c r="A293">
        <v>291</v>
      </c>
      <c r="B293">
        <v>7673.979821411162</v>
      </c>
      <c r="C293">
        <v>10246.07648594781</v>
      </c>
      <c r="D293">
        <v>611.7345948834934</v>
      </c>
      <c r="E293">
        <v>111.4186800746612</v>
      </c>
    </row>
    <row r="294" spans="1:5">
      <c r="A294">
        <v>292</v>
      </c>
      <c r="B294">
        <v>7673.979821411162</v>
      </c>
      <c r="C294">
        <v>10246.07648594781</v>
      </c>
      <c r="D294">
        <v>611.6220679507654</v>
      </c>
      <c r="E294">
        <v>111.3061531419335</v>
      </c>
    </row>
    <row r="295" spans="1:5">
      <c r="A295">
        <v>293</v>
      </c>
      <c r="B295">
        <v>7673.979821411162</v>
      </c>
      <c r="C295">
        <v>10246.07648594781</v>
      </c>
      <c r="D295">
        <v>611.7805420922077</v>
      </c>
      <c r="E295">
        <v>111.4646272833764</v>
      </c>
    </row>
    <row r="296" spans="1:5">
      <c r="A296">
        <v>294</v>
      </c>
      <c r="B296">
        <v>7673.979821411162</v>
      </c>
      <c r="C296">
        <v>10246.07648594781</v>
      </c>
      <c r="D296">
        <v>611.7549132127951</v>
      </c>
      <c r="E296">
        <v>111.4389984039639</v>
      </c>
    </row>
    <row r="297" spans="1:5">
      <c r="A297">
        <v>295</v>
      </c>
      <c r="B297">
        <v>7673.979821411162</v>
      </c>
      <c r="C297">
        <v>10246.07648594781</v>
      </c>
      <c r="D297">
        <v>611.6859339885692</v>
      </c>
      <c r="E297">
        <v>111.370019179738</v>
      </c>
    </row>
    <row r="298" spans="1:5">
      <c r="A298">
        <v>296</v>
      </c>
      <c r="B298">
        <v>7673.979821411162</v>
      </c>
      <c r="C298">
        <v>10246.07648594781</v>
      </c>
      <c r="D298">
        <v>611.6781096610747</v>
      </c>
      <c r="E298">
        <v>111.3621948522432</v>
      </c>
    </row>
    <row r="299" spans="1:5">
      <c r="A299">
        <v>297</v>
      </c>
      <c r="B299">
        <v>7673.979821411162</v>
      </c>
      <c r="C299">
        <v>10246.07648594781</v>
      </c>
      <c r="D299">
        <v>611.7663692035911</v>
      </c>
      <c r="E299">
        <v>111.450454394759</v>
      </c>
    </row>
    <row r="300" spans="1:5">
      <c r="A300">
        <v>298</v>
      </c>
      <c r="B300">
        <v>7673.979821411162</v>
      </c>
      <c r="C300">
        <v>10246.07648594781</v>
      </c>
      <c r="D300">
        <v>611.7808510214945</v>
      </c>
      <c r="E300">
        <v>111.4649362126617</v>
      </c>
    </row>
    <row r="301" spans="1:5">
      <c r="A301">
        <v>299</v>
      </c>
      <c r="B301">
        <v>7673.979821411162</v>
      </c>
      <c r="C301">
        <v>10246.07648594781</v>
      </c>
      <c r="D301">
        <v>611.6816243100582</v>
      </c>
      <c r="E301">
        <v>111.3657095012256</v>
      </c>
    </row>
    <row r="302" spans="1:5">
      <c r="A302">
        <v>300</v>
      </c>
      <c r="B302">
        <v>7673.979821411162</v>
      </c>
      <c r="C302">
        <v>10246.07648594781</v>
      </c>
      <c r="D302">
        <v>611.7099245781338</v>
      </c>
      <c r="E302">
        <v>111.3940097693017</v>
      </c>
    </row>
    <row r="303" spans="1:5">
      <c r="A303">
        <v>301</v>
      </c>
      <c r="B303">
        <v>7673.979821411162</v>
      </c>
      <c r="C303">
        <v>10246.07648594781</v>
      </c>
      <c r="D303">
        <v>611.6959607879567</v>
      </c>
      <c r="E303">
        <v>111.380045979125</v>
      </c>
    </row>
    <row r="304" spans="1:5">
      <c r="A304">
        <v>302</v>
      </c>
      <c r="B304">
        <v>7673.979821411162</v>
      </c>
      <c r="C304">
        <v>10246.07648594781</v>
      </c>
      <c r="D304">
        <v>611.7470373709245</v>
      </c>
      <c r="E304">
        <v>111.4311225620941</v>
      </c>
    </row>
    <row r="305" spans="1:5">
      <c r="A305">
        <v>303</v>
      </c>
      <c r="B305">
        <v>7673.979821411162</v>
      </c>
      <c r="C305">
        <v>10246.07648594781</v>
      </c>
      <c r="D305">
        <v>611.6897479095904</v>
      </c>
      <c r="E305">
        <v>111.373833100758</v>
      </c>
    </row>
    <row r="306" spans="1:5">
      <c r="A306">
        <v>304</v>
      </c>
      <c r="B306">
        <v>7673.979821411162</v>
      </c>
      <c r="C306">
        <v>10246.07648594781</v>
      </c>
      <c r="D306">
        <v>611.8506432521754</v>
      </c>
      <c r="E306">
        <v>111.5347284433436</v>
      </c>
    </row>
    <row r="307" spans="1:5">
      <c r="A307">
        <v>305</v>
      </c>
      <c r="B307">
        <v>7673.979821411162</v>
      </c>
      <c r="C307">
        <v>10246.07648594781</v>
      </c>
      <c r="D307">
        <v>611.9765914089115</v>
      </c>
      <c r="E307">
        <v>111.6606766000806</v>
      </c>
    </row>
    <row r="308" spans="1:5">
      <c r="A308">
        <v>306</v>
      </c>
      <c r="B308">
        <v>7673.979821411162</v>
      </c>
      <c r="C308">
        <v>10246.07648594781</v>
      </c>
      <c r="D308">
        <v>611.8190269404105</v>
      </c>
      <c r="E308">
        <v>111.5031121315781</v>
      </c>
    </row>
    <row r="309" spans="1:5">
      <c r="A309">
        <v>307</v>
      </c>
      <c r="B309">
        <v>7673.979821411162</v>
      </c>
      <c r="C309">
        <v>10246.07648594781</v>
      </c>
      <c r="D309">
        <v>611.7161243268896</v>
      </c>
      <c r="E309">
        <v>111.4002095180572</v>
      </c>
    </row>
    <row r="310" spans="1:5">
      <c r="A310">
        <v>308</v>
      </c>
      <c r="B310">
        <v>7673.979821411162</v>
      </c>
      <c r="C310">
        <v>10246.07648594781</v>
      </c>
      <c r="D310">
        <v>611.7280396679648</v>
      </c>
      <c r="E310">
        <v>111.4121248591321</v>
      </c>
    </row>
    <row r="311" spans="1:5">
      <c r="A311">
        <v>309</v>
      </c>
      <c r="B311">
        <v>7673.979821411162</v>
      </c>
      <c r="C311">
        <v>10246.07648594781</v>
      </c>
      <c r="D311">
        <v>611.5649595633287</v>
      </c>
      <c r="E311">
        <v>111.2490447544968</v>
      </c>
    </row>
    <row r="312" spans="1:5">
      <c r="A312">
        <v>310</v>
      </c>
      <c r="B312">
        <v>7673.979821411162</v>
      </c>
      <c r="C312">
        <v>10246.07648594781</v>
      </c>
      <c r="D312">
        <v>611.5718078026198</v>
      </c>
      <c r="E312">
        <v>111.2558929937889</v>
      </c>
    </row>
    <row r="313" spans="1:5">
      <c r="A313">
        <v>311</v>
      </c>
      <c r="B313">
        <v>7673.979821411162</v>
      </c>
      <c r="C313">
        <v>10246.07648594781</v>
      </c>
      <c r="D313">
        <v>611.5881701848414</v>
      </c>
      <c r="E313">
        <v>111.2722553760098</v>
      </c>
    </row>
    <row r="314" spans="1:5">
      <c r="A314">
        <v>312</v>
      </c>
      <c r="B314">
        <v>7673.979821411162</v>
      </c>
      <c r="C314">
        <v>10246.07648594781</v>
      </c>
      <c r="D314">
        <v>611.5842176186667</v>
      </c>
      <c r="E314">
        <v>111.2683028098333</v>
      </c>
    </row>
    <row r="315" spans="1:5">
      <c r="A315">
        <v>313</v>
      </c>
      <c r="B315">
        <v>7673.979821411162</v>
      </c>
      <c r="C315">
        <v>10246.07648594781</v>
      </c>
      <c r="D315">
        <v>611.6433922745563</v>
      </c>
      <c r="E315">
        <v>111.3274774657248</v>
      </c>
    </row>
    <row r="316" spans="1:5">
      <c r="A316">
        <v>314</v>
      </c>
      <c r="B316">
        <v>7673.979821411162</v>
      </c>
      <c r="C316">
        <v>10246.07648594781</v>
      </c>
      <c r="D316">
        <v>611.5781411565564</v>
      </c>
      <c r="E316">
        <v>111.2622263477241</v>
      </c>
    </row>
    <row r="317" spans="1:5">
      <c r="A317">
        <v>315</v>
      </c>
      <c r="B317">
        <v>7673.979821411162</v>
      </c>
      <c r="C317">
        <v>10246.07648594781</v>
      </c>
      <c r="D317">
        <v>611.5176457762483</v>
      </c>
      <c r="E317">
        <v>111.201730967416</v>
      </c>
    </row>
    <row r="318" spans="1:5">
      <c r="A318">
        <v>316</v>
      </c>
      <c r="B318">
        <v>7673.979821411162</v>
      </c>
      <c r="C318">
        <v>10246.07648594781</v>
      </c>
      <c r="D318">
        <v>611.5874856624121</v>
      </c>
      <c r="E318">
        <v>111.2715708535793</v>
      </c>
    </row>
    <row r="319" spans="1:5">
      <c r="A319">
        <v>317</v>
      </c>
      <c r="B319">
        <v>7673.979821411162</v>
      </c>
      <c r="C319">
        <v>10246.07648594781</v>
      </c>
      <c r="D319">
        <v>611.5726325121557</v>
      </c>
      <c r="E319">
        <v>111.2567177033236</v>
      </c>
    </row>
    <row r="320" spans="1:5">
      <c r="A320">
        <v>318</v>
      </c>
      <c r="B320">
        <v>7673.979821411162</v>
      </c>
      <c r="C320">
        <v>10246.07648594781</v>
      </c>
      <c r="D320">
        <v>611.4999022250785</v>
      </c>
      <c r="E320">
        <v>111.183987416247</v>
      </c>
    </row>
    <row r="321" spans="1:5">
      <c r="A321">
        <v>319</v>
      </c>
      <c r="B321">
        <v>7673.979821411162</v>
      </c>
      <c r="C321">
        <v>10246.07648594781</v>
      </c>
      <c r="D321">
        <v>611.4062386830982</v>
      </c>
      <c r="E321">
        <v>111.0903238742671</v>
      </c>
    </row>
    <row r="322" spans="1:5">
      <c r="A322">
        <v>320</v>
      </c>
      <c r="B322">
        <v>7673.979821411162</v>
      </c>
      <c r="C322">
        <v>10246.07648594781</v>
      </c>
      <c r="D322">
        <v>611.5771786908117</v>
      </c>
      <c r="E322">
        <v>111.2612638819795</v>
      </c>
    </row>
    <row r="323" spans="1:5">
      <c r="A323">
        <v>321</v>
      </c>
      <c r="B323">
        <v>7673.979821411162</v>
      </c>
      <c r="C323">
        <v>10246.07648594781</v>
      </c>
      <c r="D323">
        <v>611.5390848389227</v>
      </c>
      <c r="E323">
        <v>111.2231700300909</v>
      </c>
    </row>
    <row r="324" spans="1:5">
      <c r="A324">
        <v>322</v>
      </c>
      <c r="B324">
        <v>7673.979821411162</v>
      </c>
      <c r="C324">
        <v>10246.07648594781</v>
      </c>
      <c r="D324">
        <v>611.6348951053627</v>
      </c>
      <c r="E324">
        <v>111.3189802965316</v>
      </c>
    </row>
    <row r="325" spans="1:5">
      <c r="A325">
        <v>323</v>
      </c>
      <c r="B325">
        <v>7673.979821411162</v>
      </c>
      <c r="C325">
        <v>10246.07648594781</v>
      </c>
      <c r="D325">
        <v>611.6076239293453</v>
      </c>
      <c r="E325">
        <v>111.2917091205134</v>
      </c>
    </row>
    <row r="326" spans="1:5">
      <c r="A326">
        <v>324</v>
      </c>
      <c r="B326">
        <v>7673.979821411162</v>
      </c>
      <c r="C326">
        <v>10246.07648594781</v>
      </c>
      <c r="D326">
        <v>611.6007826237923</v>
      </c>
      <c r="E326">
        <v>111.2848678149607</v>
      </c>
    </row>
    <row r="327" spans="1:5">
      <c r="A327">
        <v>325</v>
      </c>
      <c r="B327">
        <v>7673.979821411162</v>
      </c>
      <c r="C327">
        <v>10246.07648594781</v>
      </c>
      <c r="D327">
        <v>611.6274329583855</v>
      </c>
      <c r="E327">
        <v>111.311518149553</v>
      </c>
    </row>
    <row r="328" spans="1:5">
      <c r="A328">
        <v>326</v>
      </c>
      <c r="B328">
        <v>7673.979821411162</v>
      </c>
      <c r="C328">
        <v>10246.07648594781</v>
      </c>
      <c r="D328">
        <v>611.6233545186658</v>
      </c>
      <c r="E328">
        <v>111.3074397098337</v>
      </c>
    </row>
    <row r="329" spans="1:5">
      <c r="A329">
        <v>327</v>
      </c>
      <c r="B329">
        <v>7673.979821411162</v>
      </c>
      <c r="C329">
        <v>10246.07648594781</v>
      </c>
      <c r="D329">
        <v>611.6239609950354</v>
      </c>
      <c r="E329">
        <v>111.308046186203</v>
      </c>
    </row>
    <row r="330" spans="1:5">
      <c r="A330">
        <v>328</v>
      </c>
      <c r="B330">
        <v>7673.979821411162</v>
      </c>
      <c r="C330">
        <v>10246.07648594781</v>
      </c>
      <c r="D330">
        <v>611.6499331061337</v>
      </c>
      <c r="E330">
        <v>111.3340182973016</v>
      </c>
    </row>
    <row r="331" spans="1:5">
      <c r="A331">
        <v>329</v>
      </c>
      <c r="B331">
        <v>7673.979821411162</v>
      </c>
      <c r="C331">
        <v>10246.07648594781</v>
      </c>
      <c r="D331">
        <v>611.6727596426692</v>
      </c>
      <c r="E331">
        <v>111.3568448338378</v>
      </c>
    </row>
    <row r="332" spans="1:5">
      <c r="A332">
        <v>330</v>
      </c>
      <c r="B332">
        <v>7673.979821411162</v>
      </c>
      <c r="C332">
        <v>10246.07648594781</v>
      </c>
      <c r="D332">
        <v>611.6711349480694</v>
      </c>
      <c r="E332">
        <v>111.3552201392372</v>
      </c>
    </row>
    <row r="333" spans="1:5">
      <c r="A333">
        <v>331</v>
      </c>
      <c r="B333">
        <v>7673.979821411162</v>
      </c>
      <c r="C333">
        <v>10246.07648594781</v>
      </c>
      <c r="D333">
        <v>611.7000151566202</v>
      </c>
      <c r="E333">
        <v>111.3841003477873</v>
      </c>
    </row>
    <row r="334" spans="1:5">
      <c r="A334">
        <v>332</v>
      </c>
      <c r="B334">
        <v>7673.979821411162</v>
      </c>
      <c r="C334">
        <v>10246.07648594781</v>
      </c>
      <c r="D334">
        <v>611.7131399989339</v>
      </c>
      <c r="E334">
        <v>111.3972251901016</v>
      </c>
    </row>
    <row r="335" spans="1:5">
      <c r="A335">
        <v>333</v>
      </c>
      <c r="B335">
        <v>7673.979821411162</v>
      </c>
      <c r="C335">
        <v>10246.07648594781</v>
      </c>
      <c r="D335">
        <v>611.7006411956736</v>
      </c>
      <c r="E335">
        <v>111.384726386841</v>
      </c>
    </row>
    <row r="336" spans="1:5">
      <c r="A336">
        <v>334</v>
      </c>
      <c r="B336">
        <v>7673.979821411162</v>
      </c>
      <c r="C336">
        <v>10246.07648594781</v>
      </c>
      <c r="D336">
        <v>611.6878163148651</v>
      </c>
      <c r="E336">
        <v>111.371901506033</v>
      </c>
    </row>
    <row r="337" spans="1:5">
      <c r="A337">
        <v>335</v>
      </c>
      <c r="B337">
        <v>7673.979821411162</v>
      </c>
      <c r="C337">
        <v>10246.07648594781</v>
      </c>
      <c r="D337">
        <v>611.6757991786138</v>
      </c>
      <c r="E337">
        <v>111.3598843697823</v>
      </c>
    </row>
    <row r="338" spans="1:5">
      <c r="A338">
        <v>336</v>
      </c>
      <c r="B338">
        <v>7673.979821411162</v>
      </c>
      <c r="C338">
        <v>10246.07648594781</v>
      </c>
      <c r="D338">
        <v>611.6532396879514</v>
      </c>
      <c r="E338">
        <v>111.3373248791199</v>
      </c>
    </row>
    <row r="339" spans="1:5">
      <c r="A339">
        <v>337</v>
      </c>
      <c r="B339">
        <v>7673.979821411162</v>
      </c>
      <c r="C339">
        <v>10246.07648594781</v>
      </c>
      <c r="D339">
        <v>611.6242129771183</v>
      </c>
      <c r="E339">
        <v>111.3082981682874</v>
      </c>
    </row>
    <row r="340" spans="1:5">
      <c r="A340">
        <v>338</v>
      </c>
      <c r="B340">
        <v>7673.979821411162</v>
      </c>
      <c r="C340">
        <v>10246.07648594781</v>
      </c>
      <c r="D340">
        <v>611.6532763420433</v>
      </c>
      <c r="E340">
        <v>111.3373615332118</v>
      </c>
    </row>
    <row r="341" spans="1:5">
      <c r="A341">
        <v>339</v>
      </c>
      <c r="B341">
        <v>7673.979821411162</v>
      </c>
      <c r="C341">
        <v>10246.07648594781</v>
      </c>
      <c r="D341">
        <v>611.6722424379593</v>
      </c>
      <c r="E341">
        <v>111.3563276291272</v>
      </c>
    </row>
    <row r="342" spans="1:5">
      <c r="A342">
        <v>340</v>
      </c>
      <c r="B342">
        <v>7673.979821411162</v>
      </c>
      <c r="C342">
        <v>10246.07648594781</v>
      </c>
      <c r="D342">
        <v>611.6842712491276</v>
      </c>
      <c r="E342">
        <v>111.3683564402959</v>
      </c>
    </row>
    <row r="343" spans="1:5">
      <c r="A343">
        <v>341</v>
      </c>
      <c r="B343">
        <v>7673.979821411162</v>
      </c>
      <c r="C343">
        <v>10246.07648594781</v>
      </c>
      <c r="D343">
        <v>611.6591307404298</v>
      </c>
      <c r="E343">
        <v>111.3432159315988</v>
      </c>
    </row>
    <row r="344" spans="1:5">
      <c r="A344">
        <v>342</v>
      </c>
      <c r="B344">
        <v>7673.979821411162</v>
      </c>
      <c r="C344">
        <v>10246.07648594781</v>
      </c>
      <c r="D344">
        <v>611.6691337798627</v>
      </c>
      <c r="E344">
        <v>111.3532189710312</v>
      </c>
    </row>
    <row r="345" spans="1:5">
      <c r="A345">
        <v>343</v>
      </c>
      <c r="B345">
        <v>7673.979821411162</v>
      </c>
      <c r="C345">
        <v>10246.07648594781</v>
      </c>
      <c r="D345">
        <v>611.643059943213</v>
      </c>
      <c r="E345">
        <v>111.3271451343814</v>
      </c>
    </row>
    <row r="346" spans="1:5">
      <c r="A346">
        <v>344</v>
      </c>
      <c r="B346">
        <v>7673.979821411162</v>
      </c>
      <c r="C346">
        <v>10246.07648594781</v>
      </c>
      <c r="D346">
        <v>611.654747574839</v>
      </c>
      <c r="E346">
        <v>111.3388327660066</v>
      </c>
    </row>
    <row r="347" spans="1:5">
      <c r="A347">
        <v>345</v>
      </c>
      <c r="B347">
        <v>7673.979821411162</v>
      </c>
      <c r="C347">
        <v>10246.07648594781</v>
      </c>
      <c r="D347">
        <v>611.6183977321672</v>
      </c>
      <c r="E347">
        <v>111.3024829233355</v>
      </c>
    </row>
    <row r="348" spans="1:5">
      <c r="A348">
        <v>346</v>
      </c>
      <c r="B348">
        <v>7673.979821411162</v>
      </c>
      <c r="C348">
        <v>10246.07648594781</v>
      </c>
      <c r="D348">
        <v>611.6549029320344</v>
      </c>
      <c r="E348">
        <v>111.3389881232028</v>
      </c>
    </row>
    <row r="349" spans="1:5">
      <c r="A349">
        <v>347</v>
      </c>
      <c r="B349">
        <v>7673.979821411162</v>
      </c>
      <c r="C349">
        <v>10246.07648594781</v>
      </c>
      <c r="D349">
        <v>611.6752320090467</v>
      </c>
      <c r="E349">
        <v>111.3593172002139</v>
      </c>
    </row>
    <row r="350" spans="1:5">
      <c r="A350">
        <v>348</v>
      </c>
      <c r="B350">
        <v>7673.979821411162</v>
      </c>
      <c r="C350">
        <v>10246.07648594781</v>
      </c>
      <c r="D350">
        <v>611.6901120800359</v>
      </c>
      <c r="E350">
        <v>111.3741972712048</v>
      </c>
    </row>
    <row r="351" spans="1:5">
      <c r="A351">
        <v>349</v>
      </c>
      <c r="B351">
        <v>7673.979821411162</v>
      </c>
      <c r="C351">
        <v>10246.07648594781</v>
      </c>
      <c r="D351">
        <v>611.692086720147</v>
      </c>
      <c r="E351">
        <v>111.3761719113141</v>
      </c>
    </row>
    <row r="352" spans="1:5">
      <c r="A352">
        <v>350</v>
      </c>
      <c r="B352">
        <v>7673.979821411162</v>
      </c>
      <c r="C352">
        <v>10246.07648594781</v>
      </c>
      <c r="D352">
        <v>611.6542413081035</v>
      </c>
      <c r="E352">
        <v>111.3383264992719</v>
      </c>
    </row>
    <row r="353" spans="1:5">
      <c r="A353">
        <v>351</v>
      </c>
      <c r="B353">
        <v>7673.979821411162</v>
      </c>
      <c r="C353">
        <v>10246.07648594781</v>
      </c>
      <c r="D353">
        <v>611.6460074386833</v>
      </c>
      <c r="E353">
        <v>111.3300926298522</v>
      </c>
    </row>
    <row r="354" spans="1:5">
      <c r="A354">
        <v>352</v>
      </c>
      <c r="B354">
        <v>7673.979821411162</v>
      </c>
      <c r="C354">
        <v>10246.07648594781</v>
      </c>
      <c r="D354">
        <v>611.6409856536753</v>
      </c>
      <c r="E354">
        <v>111.3250708448428</v>
      </c>
    </row>
    <row r="355" spans="1:5">
      <c r="A355">
        <v>353</v>
      </c>
      <c r="B355">
        <v>7673.979821411162</v>
      </c>
      <c r="C355">
        <v>10246.07648594781</v>
      </c>
      <c r="D355">
        <v>611.6522656640055</v>
      </c>
      <c r="E355">
        <v>111.3363508551732</v>
      </c>
    </row>
    <row r="356" spans="1:5">
      <c r="A356">
        <v>354</v>
      </c>
      <c r="B356">
        <v>7673.979821411162</v>
      </c>
      <c r="C356">
        <v>10246.07648594781</v>
      </c>
      <c r="D356">
        <v>611.6346054090317</v>
      </c>
      <c r="E356">
        <v>111.3186906001995</v>
      </c>
    </row>
    <row r="357" spans="1:5">
      <c r="A357">
        <v>355</v>
      </c>
      <c r="B357">
        <v>7673.979821411162</v>
      </c>
      <c r="C357">
        <v>10246.07648594781</v>
      </c>
      <c r="D357">
        <v>611.6157234101244</v>
      </c>
      <c r="E357">
        <v>111.299808601293</v>
      </c>
    </row>
    <row r="358" spans="1:5">
      <c r="A358">
        <v>356</v>
      </c>
      <c r="B358">
        <v>7673.979821411162</v>
      </c>
      <c r="C358">
        <v>10246.07648594781</v>
      </c>
      <c r="D358">
        <v>611.6246526543123</v>
      </c>
      <c r="E358">
        <v>111.3087378454806</v>
      </c>
    </row>
    <row r="359" spans="1:5">
      <c r="A359">
        <v>357</v>
      </c>
      <c r="B359">
        <v>7673.979821411162</v>
      </c>
      <c r="C359">
        <v>10246.07648594781</v>
      </c>
      <c r="D359">
        <v>611.6247591599983</v>
      </c>
      <c r="E359">
        <v>111.3088443511654</v>
      </c>
    </row>
    <row r="360" spans="1:5">
      <c r="A360">
        <v>358</v>
      </c>
      <c r="B360">
        <v>7673.979821411162</v>
      </c>
      <c r="C360">
        <v>10246.07648594781</v>
      </c>
      <c r="D360">
        <v>611.6230098216273</v>
      </c>
      <c r="E360">
        <v>111.3070950127954</v>
      </c>
    </row>
    <row r="361" spans="1:5">
      <c r="A361">
        <v>359</v>
      </c>
      <c r="B361">
        <v>7673.979821411162</v>
      </c>
      <c r="C361">
        <v>10246.07648594781</v>
      </c>
      <c r="D361">
        <v>611.5973881564875</v>
      </c>
      <c r="E361">
        <v>111.2814733476557</v>
      </c>
    </row>
    <row r="362" spans="1:5">
      <c r="A362">
        <v>360</v>
      </c>
      <c r="B362">
        <v>7673.979821411162</v>
      </c>
      <c r="C362">
        <v>10246.07648594781</v>
      </c>
      <c r="D362">
        <v>611.6051237997459</v>
      </c>
      <c r="E362">
        <v>111.2892089909149</v>
      </c>
    </row>
    <row r="363" spans="1:5">
      <c r="A363">
        <v>361</v>
      </c>
      <c r="B363">
        <v>7673.979821411162</v>
      </c>
      <c r="C363">
        <v>10246.07648594781</v>
      </c>
      <c r="D363">
        <v>611.594823141412</v>
      </c>
      <c r="E363">
        <v>111.2789083325794</v>
      </c>
    </row>
    <row r="364" spans="1:5">
      <c r="A364">
        <v>362</v>
      </c>
      <c r="B364">
        <v>7673.979821411162</v>
      </c>
      <c r="C364">
        <v>10246.07648594781</v>
      </c>
      <c r="D364">
        <v>611.6055312363134</v>
      </c>
      <c r="E364">
        <v>111.2896164274809</v>
      </c>
    </row>
    <row r="365" spans="1:5">
      <c r="A365">
        <v>363</v>
      </c>
      <c r="B365">
        <v>7673.979821411162</v>
      </c>
      <c r="C365">
        <v>10246.07648594781</v>
      </c>
      <c r="D365">
        <v>611.5890829757792</v>
      </c>
      <c r="E365">
        <v>111.2731681669461</v>
      </c>
    </row>
    <row r="366" spans="1:5">
      <c r="A366">
        <v>364</v>
      </c>
      <c r="B366">
        <v>7673.979821411162</v>
      </c>
      <c r="C366">
        <v>10246.07648594781</v>
      </c>
      <c r="D366">
        <v>611.5676270700421</v>
      </c>
      <c r="E366">
        <v>111.2517122612106</v>
      </c>
    </row>
    <row r="367" spans="1:5">
      <c r="A367">
        <v>365</v>
      </c>
      <c r="B367">
        <v>7673.979821411162</v>
      </c>
      <c r="C367">
        <v>10246.07648594781</v>
      </c>
      <c r="D367">
        <v>611.5950105022664</v>
      </c>
      <c r="E367">
        <v>111.2790956934339</v>
      </c>
    </row>
    <row r="368" spans="1:5">
      <c r="A368">
        <v>366</v>
      </c>
      <c r="B368">
        <v>7673.979821411162</v>
      </c>
      <c r="C368">
        <v>10246.07648594781</v>
      </c>
      <c r="D368">
        <v>611.5922690400042</v>
      </c>
      <c r="E368">
        <v>111.2763542311724</v>
      </c>
    </row>
    <row r="369" spans="1:5">
      <c r="A369">
        <v>367</v>
      </c>
      <c r="B369">
        <v>7673.979821411162</v>
      </c>
      <c r="C369">
        <v>10246.07648594781</v>
      </c>
      <c r="D369">
        <v>611.5779267126413</v>
      </c>
      <c r="E369">
        <v>111.2620119038089</v>
      </c>
    </row>
    <row r="370" spans="1:5">
      <c r="A370">
        <v>368</v>
      </c>
      <c r="B370">
        <v>7673.979821411162</v>
      </c>
      <c r="C370">
        <v>10246.07648594781</v>
      </c>
      <c r="D370">
        <v>611.5678471451967</v>
      </c>
      <c r="E370">
        <v>111.2519323363657</v>
      </c>
    </row>
    <row r="371" spans="1:5">
      <c r="A371">
        <v>369</v>
      </c>
      <c r="B371">
        <v>7673.979821411162</v>
      </c>
      <c r="C371">
        <v>10246.07648594781</v>
      </c>
      <c r="D371">
        <v>611.5735846724784</v>
      </c>
      <c r="E371">
        <v>111.2576698636453</v>
      </c>
    </row>
    <row r="372" spans="1:5">
      <c r="A372">
        <v>370</v>
      </c>
      <c r="B372">
        <v>7673.979821411162</v>
      </c>
      <c r="C372">
        <v>10246.07648594781</v>
      </c>
      <c r="D372">
        <v>611.5825500696006</v>
      </c>
      <c r="E372">
        <v>111.2666352607679</v>
      </c>
    </row>
    <row r="373" spans="1:5">
      <c r="A373">
        <v>371</v>
      </c>
      <c r="B373">
        <v>7673.979821411162</v>
      </c>
      <c r="C373">
        <v>10246.07648594781</v>
      </c>
      <c r="D373">
        <v>611.580559775405</v>
      </c>
      <c r="E373">
        <v>111.2646449665732</v>
      </c>
    </row>
    <row r="374" spans="1:5">
      <c r="A374">
        <v>372</v>
      </c>
      <c r="B374">
        <v>7673.979821411162</v>
      </c>
      <c r="C374">
        <v>10246.07648594781</v>
      </c>
      <c r="D374">
        <v>611.5761346866783</v>
      </c>
      <c r="E374">
        <v>111.2602198778469</v>
      </c>
    </row>
    <row r="375" spans="1:5">
      <c r="A375">
        <v>373</v>
      </c>
      <c r="B375">
        <v>7673.979821411162</v>
      </c>
      <c r="C375">
        <v>10246.07648594781</v>
      </c>
      <c r="D375">
        <v>611.5909918275552</v>
      </c>
      <c r="E375">
        <v>111.2750770187228</v>
      </c>
    </row>
    <row r="376" spans="1:5">
      <c r="A376">
        <v>374</v>
      </c>
      <c r="B376">
        <v>7673.979821411162</v>
      </c>
      <c r="C376">
        <v>10246.07648594781</v>
      </c>
      <c r="D376">
        <v>611.576420627258</v>
      </c>
      <c r="E376">
        <v>111.2605058184257</v>
      </c>
    </row>
    <row r="377" spans="1:5">
      <c r="A377">
        <v>375</v>
      </c>
      <c r="B377">
        <v>7673.979821411162</v>
      </c>
      <c r="C377">
        <v>10246.07648594781</v>
      </c>
      <c r="D377">
        <v>611.5848783941416</v>
      </c>
      <c r="E377">
        <v>111.2689635853106</v>
      </c>
    </row>
    <row r="378" spans="1:5">
      <c r="A378">
        <v>376</v>
      </c>
      <c r="B378">
        <v>7673.979821411162</v>
      </c>
      <c r="C378">
        <v>10246.07648594781</v>
      </c>
      <c r="D378">
        <v>611.5702485542411</v>
      </c>
      <c r="E378">
        <v>111.2543337454096</v>
      </c>
    </row>
    <row r="379" spans="1:5">
      <c r="A379">
        <v>377</v>
      </c>
      <c r="B379">
        <v>7673.979821411162</v>
      </c>
      <c r="C379">
        <v>10246.07648594781</v>
      </c>
      <c r="D379">
        <v>611.5738707272902</v>
      </c>
      <c r="E379">
        <v>111.2579559184586</v>
      </c>
    </row>
    <row r="380" spans="1:5">
      <c r="A380">
        <v>378</v>
      </c>
      <c r="B380">
        <v>7673.979821411162</v>
      </c>
      <c r="C380">
        <v>10246.07648594781</v>
      </c>
      <c r="D380">
        <v>611.5723415762624</v>
      </c>
      <c r="E380">
        <v>111.2564267674312</v>
      </c>
    </row>
    <row r="381" spans="1:5">
      <c r="A381">
        <v>379</v>
      </c>
      <c r="B381">
        <v>7673.979821411162</v>
      </c>
      <c r="C381">
        <v>10246.07648594781</v>
      </c>
      <c r="D381">
        <v>611.5724654092769</v>
      </c>
      <c r="E381">
        <v>111.2565506004445</v>
      </c>
    </row>
    <row r="382" spans="1:5">
      <c r="A382">
        <v>380</v>
      </c>
      <c r="B382">
        <v>7673.979821411162</v>
      </c>
      <c r="C382">
        <v>10246.07648594781</v>
      </c>
      <c r="D382">
        <v>611.5685126105953</v>
      </c>
      <c r="E382">
        <v>111.2525978017625</v>
      </c>
    </row>
    <row r="383" spans="1:5">
      <c r="A383">
        <v>381</v>
      </c>
      <c r="B383">
        <v>7673.979821411162</v>
      </c>
      <c r="C383">
        <v>10246.07648594781</v>
      </c>
      <c r="D383">
        <v>611.575361714604</v>
      </c>
      <c r="E383">
        <v>111.259446905772</v>
      </c>
    </row>
    <row r="384" spans="1:5">
      <c r="A384">
        <v>382</v>
      </c>
      <c r="B384">
        <v>7673.979821411162</v>
      </c>
      <c r="C384">
        <v>10246.07648594781</v>
      </c>
      <c r="D384">
        <v>611.5667208148195</v>
      </c>
      <c r="E384">
        <v>111.2508060059864</v>
      </c>
    </row>
    <row r="385" spans="1:5">
      <c r="A385">
        <v>383</v>
      </c>
      <c r="B385">
        <v>7673.979821411162</v>
      </c>
      <c r="C385">
        <v>10246.07648594781</v>
      </c>
      <c r="D385">
        <v>611.5730053592766</v>
      </c>
      <c r="E385">
        <v>111.2570905504454</v>
      </c>
    </row>
    <row r="386" spans="1:5">
      <c r="A386">
        <v>384</v>
      </c>
      <c r="B386">
        <v>7673.979821411162</v>
      </c>
      <c r="C386">
        <v>10246.07648594781</v>
      </c>
      <c r="D386">
        <v>611.571983335784</v>
      </c>
      <c r="E386">
        <v>111.2560685269517</v>
      </c>
    </row>
    <row r="387" spans="1:5">
      <c r="A387">
        <v>385</v>
      </c>
      <c r="B387">
        <v>7673.979821411162</v>
      </c>
      <c r="C387">
        <v>10246.07648594781</v>
      </c>
      <c r="D387">
        <v>611.5737935688408</v>
      </c>
      <c r="E387">
        <v>111.2578787600083</v>
      </c>
    </row>
    <row r="388" spans="1:5">
      <c r="A388">
        <v>386</v>
      </c>
      <c r="B388">
        <v>7673.979821411162</v>
      </c>
      <c r="C388">
        <v>10246.07648594781</v>
      </c>
      <c r="D388">
        <v>611.58179394345</v>
      </c>
      <c r="E388">
        <v>111.2658791346188</v>
      </c>
    </row>
    <row r="389" spans="1:5">
      <c r="A389">
        <v>387</v>
      </c>
      <c r="B389">
        <v>7673.979821411162</v>
      </c>
      <c r="C389">
        <v>10246.07648594781</v>
      </c>
      <c r="D389">
        <v>611.5857725007781</v>
      </c>
      <c r="E389">
        <v>111.2698576919461</v>
      </c>
    </row>
    <row r="390" spans="1:5">
      <c r="A390">
        <v>388</v>
      </c>
      <c r="B390">
        <v>7673.979821411162</v>
      </c>
      <c r="C390">
        <v>10246.07648594781</v>
      </c>
      <c r="D390">
        <v>611.5805169208131</v>
      </c>
      <c r="E390">
        <v>111.2646021119809</v>
      </c>
    </row>
    <row r="391" spans="1:5">
      <c r="A391">
        <v>389</v>
      </c>
      <c r="B391">
        <v>7673.979821411162</v>
      </c>
      <c r="C391">
        <v>10246.07648594781</v>
      </c>
      <c r="D391">
        <v>611.5885037783139</v>
      </c>
      <c r="E391">
        <v>111.2725889694826</v>
      </c>
    </row>
    <row r="392" spans="1:5">
      <c r="A392">
        <v>390</v>
      </c>
      <c r="B392">
        <v>7673.979821411162</v>
      </c>
      <c r="C392">
        <v>10246.07648594781</v>
      </c>
      <c r="D392">
        <v>611.586106195429</v>
      </c>
      <c r="E392">
        <v>111.2701913865977</v>
      </c>
    </row>
    <row r="393" spans="1:5">
      <c r="A393">
        <v>391</v>
      </c>
      <c r="B393">
        <v>7673.979821411162</v>
      </c>
      <c r="C393">
        <v>10246.07648594781</v>
      </c>
      <c r="D393">
        <v>611.5886648009647</v>
      </c>
      <c r="E393">
        <v>111.2727499921321</v>
      </c>
    </row>
    <row r="394" spans="1:5">
      <c r="A394">
        <v>392</v>
      </c>
      <c r="B394">
        <v>7673.979821411162</v>
      </c>
      <c r="C394">
        <v>10246.07648594781</v>
      </c>
      <c r="D394">
        <v>611.5899986708876</v>
      </c>
      <c r="E394">
        <v>111.2740838620568</v>
      </c>
    </row>
    <row r="395" spans="1:5">
      <c r="A395">
        <v>393</v>
      </c>
      <c r="B395">
        <v>7673.979821411162</v>
      </c>
      <c r="C395">
        <v>10246.07648594781</v>
      </c>
      <c r="D395">
        <v>611.585573872802</v>
      </c>
      <c r="E395">
        <v>111.2696590639687</v>
      </c>
    </row>
    <row r="396" spans="1:5">
      <c r="A396">
        <v>394</v>
      </c>
      <c r="B396">
        <v>7673.979821411162</v>
      </c>
      <c r="C396">
        <v>10246.07648594781</v>
      </c>
      <c r="D396">
        <v>611.5872269896556</v>
      </c>
      <c r="E396">
        <v>111.2713121808244</v>
      </c>
    </row>
    <row r="397" spans="1:5">
      <c r="A397">
        <v>395</v>
      </c>
      <c r="B397">
        <v>7673.979821411162</v>
      </c>
      <c r="C397">
        <v>10246.07648594781</v>
      </c>
      <c r="D397">
        <v>611.5831335344535</v>
      </c>
      <c r="E397">
        <v>111.2672187256219</v>
      </c>
    </row>
    <row r="398" spans="1:5">
      <c r="A398">
        <v>396</v>
      </c>
      <c r="B398">
        <v>7673.979821411162</v>
      </c>
      <c r="C398">
        <v>10246.07648594781</v>
      </c>
      <c r="D398">
        <v>611.5832893891845</v>
      </c>
      <c r="E398">
        <v>111.2673745803528</v>
      </c>
    </row>
    <row r="399" spans="1:5">
      <c r="A399">
        <v>397</v>
      </c>
      <c r="B399">
        <v>7673.979821411162</v>
      </c>
      <c r="C399">
        <v>10246.07648594781</v>
      </c>
      <c r="D399">
        <v>611.5825763116767</v>
      </c>
      <c r="E399">
        <v>111.2666615028454</v>
      </c>
    </row>
    <row r="400" spans="1:5">
      <c r="A400">
        <v>398</v>
      </c>
      <c r="B400">
        <v>7673.979821411162</v>
      </c>
      <c r="C400">
        <v>10246.07648594781</v>
      </c>
      <c r="D400">
        <v>611.5849268360282</v>
      </c>
      <c r="E400">
        <v>111.2690120271965</v>
      </c>
    </row>
    <row r="401" spans="1:5">
      <c r="A401">
        <v>399</v>
      </c>
      <c r="B401">
        <v>7673.979821411162</v>
      </c>
      <c r="C401">
        <v>10246.07648594781</v>
      </c>
      <c r="D401">
        <v>611.5810262496774</v>
      </c>
      <c r="E401">
        <v>111.2651114408455</v>
      </c>
    </row>
    <row r="402" spans="1:5">
      <c r="A402">
        <v>400</v>
      </c>
      <c r="B402">
        <v>7673.979821411162</v>
      </c>
      <c r="C402">
        <v>10246.07648594781</v>
      </c>
      <c r="D402">
        <v>611.5794897069468</v>
      </c>
      <c r="E402">
        <v>111.263574898115</v>
      </c>
    </row>
    <row r="403" spans="1:5">
      <c r="A403">
        <v>401</v>
      </c>
      <c r="B403">
        <v>7673.979821411162</v>
      </c>
      <c r="C403">
        <v>10246.07648594781</v>
      </c>
      <c r="D403">
        <v>611.5811932649571</v>
      </c>
      <c r="E403">
        <v>111.2652784561242</v>
      </c>
    </row>
    <row r="404" spans="1:5">
      <c r="A404">
        <v>402</v>
      </c>
      <c r="B404">
        <v>7673.979821411162</v>
      </c>
      <c r="C404">
        <v>10246.07648594781</v>
      </c>
      <c r="D404">
        <v>611.5789536840765</v>
      </c>
      <c r="E404">
        <v>111.2630388752443</v>
      </c>
    </row>
    <row r="405" spans="1:5">
      <c r="A405">
        <v>403</v>
      </c>
      <c r="B405">
        <v>7673.979821411162</v>
      </c>
      <c r="C405">
        <v>10246.07648594781</v>
      </c>
      <c r="D405">
        <v>611.5770046313587</v>
      </c>
      <c r="E405">
        <v>111.261089822527</v>
      </c>
    </row>
    <row r="406" spans="1:5">
      <c r="A406">
        <v>404</v>
      </c>
      <c r="B406">
        <v>7673.979821411162</v>
      </c>
      <c r="C406">
        <v>10246.07648594781</v>
      </c>
      <c r="D406">
        <v>611.5769765338532</v>
      </c>
      <c r="E406">
        <v>111.261061725022</v>
      </c>
    </row>
    <row r="407" spans="1:5">
      <c r="A407">
        <v>405</v>
      </c>
      <c r="B407">
        <v>7673.979821411162</v>
      </c>
      <c r="C407">
        <v>10246.07648594781</v>
      </c>
      <c r="D407">
        <v>611.5763297453769</v>
      </c>
      <c r="E407">
        <v>111.2604149365451</v>
      </c>
    </row>
    <row r="408" spans="1:5">
      <c r="A408">
        <v>406</v>
      </c>
      <c r="B408">
        <v>7673.979821411162</v>
      </c>
      <c r="C408">
        <v>10246.07648594781</v>
      </c>
      <c r="D408">
        <v>611.5772929938993</v>
      </c>
      <c r="E408">
        <v>111.261378185067</v>
      </c>
    </row>
    <row r="409" spans="1:5">
      <c r="A409">
        <v>407</v>
      </c>
      <c r="B409">
        <v>7673.979821411162</v>
      </c>
      <c r="C409">
        <v>10246.07648594781</v>
      </c>
      <c r="D409">
        <v>611.5789708698597</v>
      </c>
      <c r="E409">
        <v>111.2630560610269</v>
      </c>
    </row>
    <row r="410" spans="1:5">
      <c r="A410">
        <v>408</v>
      </c>
      <c r="B410">
        <v>7673.979821411162</v>
      </c>
      <c r="C410">
        <v>10246.07648594781</v>
      </c>
      <c r="D410">
        <v>611.5794311516718</v>
      </c>
      <c r="E410">
        <v>111.2635163428399</v>
      </c>
    </row>
    <row r="411" spans="1:5">
      <c r="A411">
        <v>409</v>
      </c>
      <c r="B411">
        <v>7673.979821411162</v>
      </c>
      <c r="C411">
        <v>10246.07648594781</v>
      </c>
      <c r="D411">
        <v>611.5800091796044</v>
      </c>
      <c r="E411">
        <v>111.2640943707724</v>
      </c>
    </row>
    <row r="412" spans="1:5">
      <c r="A412">
        <v>410</v>
      </c>
      <c r="B412">
        <v>7673.979821411162</v>
      </c>
      <c r="C412">
        <v>10246.07648594781</v>
      </c>
      <c r="D412">
        <v>611.5786067480821</v>
      </c>
      <c r="E412">
        <v>111.2626919392513</v>
      </c>
    </row>
    <row r="413" spans="1:5">
      <c r="A413">
        <v>411</v>
      </c>
      <c r="B413">
        <v>7673.979821411162</v>
      </c>
      <c r="C413">
        <v>10246.07648594781</v>
      </c>
      <c r="D413">
        <v>611.5766296076675</v>
      </c>
      <c r="E413">
        <v>111.2607147988358</v>
      </c>
    </row>
    <row r="414" spans="1:5">
      <c r="A414">
        <v>412</v>
      </c>
      <c r="B414">
        <v>7673.979821411162</v>
      </c>
      <c r="C414">
        <v>10246.07648594781</v>
      </c>
      <c r="D414">
        <v>611.5775612094383</v>
      </c>
      <c r="E414">
        <v>111.261646400607</v>
      </c>
    </row>
    <row r="415" spans="1:5">
      <c r="A415">
        <v>413</v>
      </c>
      <c r="B415">
        <v>7673.979821411162</v>
      </c>
      <c r="C415">
        <v>10246.07648594781</v>
      </c>
      <c r="D415">
        <v>611.5762134834658</v>
      </c>
      <c r="E415">
        <v>111.2602986746339</v>
      </c>
    </row>
    <row r="416" spans="1:5">
      <c r="A416">
        <v>414</v>
      </c>
      <c r="B416">
        <v>7673.979821411162</v>
      </c>
      <c r="C416">
        <v>10246.07648594781</v>
      </c>
      <c r="D416">
        <v>611.5806290263763</v>
      </c>
      <c r="E416">
        <v>111.2647142175449</v>
      </c>
    </row>
    <row r="417" spans="1:5">
      <c r="A417">
        <v>415</v>
      </c>
      <c r="B417">
        <v>7673.979821411162</v>
      </c>
      <c r="C417">
        <v>10246.07648594781</v>
      </c>
      <c r="D417">
        <v>611.5771962843797</v>
      </c>
      <c r="E417">
        <v>111.2612814755476</v>
      </c>
    </row>
    <row r="418" spans="1:5">
      <c r="A418">
        <v>416</v>
      </c>
      <c r="B418">
        <v>7673.979821411162</v>
      </c>
      <c r="C418">
        <v>10246.07648594781</v>
      </c>
      <c r="D418">
        <v>611.5737065499529</v>
      </c>
      <c r="E418">
        <v>111.2577917411212</v>
      </c>
    </row>
    <row r="419" spans="1:5">
      <c r="A419">
        <v>417</v>
      </c>
      <c r="B419">
        <v>7673.979821411162</v>
      </c>
      <c r="C419">
        <v>10246.07648594781</v>
      </c>
      <c r="D419">
        <v>611.5717335494246</v>
      </c>
      <c r="E419">
        <v>111.2558187405933</v>
      </c>
    </row>
    <row r="420" spans="1:5">
      <c r="A420">
        <v>418</v>
      </c>
      <c r="B420">
        <v>7673.979821411162</v>
      </c>
      <c r="C420">
        <v>10246.07648594781</v>
      </c>
      <c r="D420">
        <v>611.5741493648014</v>
      </c>
      <c r="E420">
        <v>111.2582345559692</v>
      </c>
    </row>
    <row r="421" spans="1:5">
      <c r="A421">
        <v>419</v>
      </c>
      <c r="B421">
        <v>7673.979821411162</v>
      </c>
      <c r="C421">
        <v>10246.07648594781</v>
      </c>
      <c r="D421">
        <v>611.5738716014067</v>
      </c>
      <c r="E421">
        <v>111.257956792575</v>
      </c>
    </row>
    <row r="422" spans="1:5">
      <c r="A422">
        <v>420</v>
      </c>
      <c r="B422">
        <v>7673.979821411162</v>
      </c>
      <c r="C422">
        <v>10246.07648594781</v>
      </c>
      <c r="D422">
        <v>611.5745481812162</v>
      </c>
      <c r="E422">
        <v>111.2586333723847</v>
      </c>
    </row>
    <row r="423" spans="1:5">
      <c r="A423">
        <v>421</v>
      </c>
      <c r="B423">
        <v>7673.979821411162</v>
      </c>
      <c r="C423">
        <v>10246.07648594781</v>
      </c>
      <c r="D423">
        <v>611.5735630429829</v>
      </c>
      <c r="E423">
        <v>111.2576482341506</v>
      </c>
    </row>
    <row r="424" spans="1:5">
      <c r="A424">
        <v>422</v>
      </c>
      <c r="B424">
        <v>7673.979821411162</v>
      </c>
      <c r="C424">
        <v>10246.07648594781</v>
      </c>
      <c r="D424">
        <v>611.5708976163338</v>
      </c>
      <c r="E424">
        <v>111.2549828075005</v>
      </c>
    </row>
    <row r="425" spans="1:5">
      <c r="A425">
        <v>423</v>
      </c>
      <c r="B425">
        <v>7673.979821411162</v>
      </c>
      <c r="C425">
        <v>10246.07648594781</v>
      </c>
      <c r="D425">
        <v>611.571906372654</v>
      </c>
      <c r="E425">
        <v>111.2559915638218</v>
      </c>
    </row>
    <row r="426" spans="1:5">
      <c r="A426">
        <v>424</v>
      </c>
      <c r="B426">
        <v>7673.979821411162</v>
      </c>
      <c r="C426">
        <v>10246.07648594781</v>
      </c>
      <c r="D426">
        <v>611.5721406889824</v>
      </c>
      <c r="E426">
        <v>111.25622588015</v>
      </c>
    </row>
    <row r="427" spans="1:5">
      <c r="A427">
        <v>425</v>
      </c>
      <c r="B427">
        <v>7673.979821411162</v>
      </c>
      <c r="C427">
        <v>10246.07648594781</v>
      </c>
      <c r="D427">
        <v>611.5758146583844</v>
      </c>
      <c r="E427">
        <v>111.2598998495526</v>
      </c>
    </row>
    <row r="428" spans="1:5">
      <c r="A428">
        <v>426</v>
      </c>
      <c r="B428">
        <v>7673.979821411162</v>
      </c>
      <c r="C428">
        <v>10246.07648594781</v>
      </c>
      <c r="D428">
        <v>611.5737356905884</v>
      </c>
      <c r="E428">
        <v>111.2578208817568</v>
      </c>
    </row>
    <row r="429" spans="1:5">
      <c r="A429">
        <v>427</v>
      </c>
      <c r="B429">
        <v>7673.979821411162</v>
      </c>
      <c r="C429">
        <v>10246.07648594781</v>
      </c>
      <c r="D429">
        <v>611.5766725856842</v>
      </c>
      <c r="E429">
        <v>111.2607577768522</v>
      </c>
    </row>
    <row r="430" spans="1:5">
      <c r="A430">
        <v>428</v>
      </c>
      <c r="B430">
        <v>7673.979821411162</v>
      </c>
      <c r="C430">
        <v>10246.07648594781</v>
      </c>
      <c r="D430">
        <v>611.5715514881422</v>
      </c>
      <c r="E430">
        <v>111.2556366793097</v>
      </c>
    </row>
    <row r="431" spans="1:5">
      <c r="A431">
        <v>429</v>
      </c>
      <c r="B431">
        <v>7673.979821411162</v>
      </c>
      <c r="C431">
        <v>10246.07648594781</v>
      </c>
      <c r="D431">
        <v>611.5734458307471</v>
      </c>
      <c r="E431">
        <v>111.2575310219149</v>
      </c>
    </row>
    <row r="432" spans="1:5">
      <c r="A432">
        <v>430</v>
      </c>
      <c r="B432">
        <v>7673.979821411162</v>
      </c>
      <c r="C432">
        <v>10246.07648594781</v>
      </c>
      <c r="D432">
        <v>611.5724608423944</v>
      </c>
      <c r="E432">
        <v>111.2565460335625</v>
      </c>
    </row>
    <row r="433" spans="1:5">
      <c r="A433">
        <v>431</v>
      </c>
      <c r="B433">
        <v>7673.979821411162</v>
      </c>
      <c r="C433">
        <v>10246.07648594781</v>
      </c>
      <c r="D433">
        <v>611.5741863335699</v>
      </c>
      <c r="E433">
        <v>111.2582715247382</v>
      </c>
    </row>
    <row r="434" spans="1:5">
      <c r="A434">
        <v>432</v>
      </c>
      <c r="B434">
        <v>7673.979821411162</v>
      </c>
      <c r="C434">
        <v>10246.07648594781</v>
      </c>
      <c r="D434">
        <v>611.5745977966277</v>
      </c>
      <c r="E434">
        <v>111.2586829877963</v>
      </c>
    </row>
    <row r="435" spans="1:5">
      <c r="A435">
        <v>433</v>
      </c>
      <c r="B435">
        <v>7673.979821411162</v>
      </c>
      <c r="C435">
        <v>10246.07648594781</v>
      </c>
      <c r="D435">
        <v>611.5736177618678</v>
      </c>
      <c r="E435">
        <v>111.257702953036</v>
      </c>
    </row>
    <row r="436" spans="1:5">
      <c r="A436">
        <v>434</v>
      </c>
      <c r="B436">
        <v>7673.979821411162</v>
      </c>
      <c r="C436">
        <v>10246.07648594781</v>
      </c>
      <c r="D436">
        <v>611.5734463550153</v>
      </c>
      <c r="E436">
        <v>111.2575315461831</v>
      </c>
    </row>
    <row r="437" spans="1:5">
      <c r="A437">
        <v>435</v>
      </c>
      <c r="B437">
        <v>7673.979821411162</v>
      </c>
      <c r="C437">
        <v>10246.07648594781</v>
      </c>
      <c r="D437">
        <v>611.5727281612093</v>
      </c>
      <c r="E437">
        <v>111.2568133523774</v>
      </c>
    </row>
    <row r="438" spans="1:5">
      <c r="A438">
        <v>436</v>
      </c>
      <c r="B438">
        <v>7673.979821411162</v>
      </c>
      <c r="C438">
        <v>10246.07648594781</v>
      </c>
      <c r="D438">
        <v>611.5723307066106</v>
      </c>
      <c r="E438">
        <v>111.2564158977784</v>
      </c>
    </row>
    <row r="439" spans="1:5">
      <c r="A439">
        <v>437</v>
      </c>
      <c r="B439">
        <v>7673.979821411162</v>
      </c>
      <c r="C439">
        <v>10246.07648594781</v>
      </c>
      <c r="D439">
        <v>611.5725647359081</v>
      </c>
      <c r="E439">
        <v>111.2566499270764</v>
      </c>
    </row>
    <row r="440" spans="1:5">
      <c r="A440">
        <v>438</v>
      </c>
      <c r="B440">
        <v>7673.979821411162</v>
      </c>
      <c r="C440">
        <v>10246.07648594781</v>
      </c>
      <c r="D440">
        <v>611.5743078021297</v>
      </c>
      <c r="E440">
        <v>111.2583929932987</v>
      </c>
    </row>
    <row r="441" spans="1:5">
      <c r="A441">
        <v>439</v>
      </c>
      <c r="B441">
        <v>7673.979821411162</v>
      </c>
      <c r="C441">
        <v>10246.07648594781</v>
      </c>
      <c r="D441">
        <v>611.5752388075798</v>
      </c>
      <c r="E441">
        <v>111.2593239987489</v>
      </c>
    </row>
    <row r="442" spans="1:5">
      <c r="A442">
        <v>440</v>
      </c>
      <c r="B442">
        <v>7673.979821411162</v>
      </c>
      <c r="C442">
        <v>10246.07648594781</v>
      </c>
      <c r="D442">
        <v>611.5746484613571</v>
      </c>
      <c r="E442">
        <v>111.2587336525254</v>
      </c>
    </row>
    <row r="443" spans="1:5">
      <c r="A443">
        <v>441</v>
      </c>
      <c r="B443">
        <v>7673.979821411162</v>
      </c>
      <c r="C443">
        <v>10246.07648594781</v>
      </c>
      <c r="D443">
        <v>611.5752705781742</v>
      </c>
      <c r="E443">
        <v>111.2593557693423</v>
      </c>
    </row>
    <row r="444" spans="1:5">
      <c r="A444">
        <v>442</v>
      </c>
      <c r="B444">
        <v>7673.979821411162</v>
      </c>
      <c r="C444">
        <v>10246.07648594781</v>
      </c>
      <c r="D444">
        <v>611.5747985942337</v>
      </c>
      <c r="E444">
        <v>111.2588837854024</v>
      </c>
    </row>
    <row r="445" spans="1:5">
      <c r="A445">
        <v>443</v>
      </c>
      <c r="B445">
        <v>7673.979821411162</v>
      </c>
      <c r="C445">
        <v>10246.07648594781</v>
      </c>
      <c r="D445">
        <v>611.5755256439156</v>
      </c>
      <c r="E445">
        <v>111.2596108350832</v>
      </c>
    </row>
    <row r="446" spans="1:5">
      <c r="A446">
        <v>444</v>
      </c>
      <c r="B446">
        <v>7673.979821411162</v>
      </c>
      <c r="C446">
        <v>10246.07648594781</v>
      </c>
      <c r="D446">
        <v>611.5751264865247</v>
      </c>
      <c r="E446">
        <v>111.259211677693</v>
      </c>
    </row>
    <row r="447" spans="1:5">
      <c r="A447">
        <v>445</v>
      </c>
      <c r="B447">
        <v>7673.979821411162</v>
      </c>
      <c r="C447">
        <v>10246.07648594781</v>
      </c>
      <c r="D447">
        <v>611.5741658257506</v>
      </c>
      <c r="E447">
        <v>111.2582510169187</v>
      </c>
    </row>
    <row r="448" spans="1:5">
      <c r="A448">
        <v>446</v>
      </c>
      <c r="B448">
        <v>7673.979821411162</v>
      </c>
      <c r="C448">
        <v>10246.07648594781</v>
      </c>
      <c r="D448">
        <v>611.5742618872765</v>
      </c>
      <c r="E448">
        <v>111.2583470784448</v>
      </c>
    </row>
    <row r="449" spans="1:5">
      <c r="A449">
        <v>447</v>
      </c>
      <c r="B449">
        <v>7673.979821411162</v>
      </c>
      <c r="C449">
        <v>10246.07648594781</v>
      </c>
      <c r="D449">
        <v>611.5754581625639</v>
      </c>
      <c r="E449">
        <v>111.2595433537314</v>
      </c>
    </row>
    <row r="450" spans="1:5">
      <c r="A450">
        <v>448</v>
      </c>
      <c r="B450">
        <v>7673.979821411162</v>
      </c>
      <c r="C450">
        <v>10246.07648594781</v>
      </c>
      <c r="D450">
        <v>611.5733948935729</v>
      </c>
      <c r="E450">
        <v>111.2574800847407</v>
      </c>
    </row>
    <row r="451" spans="1:5">
      <c r="A451">
        <v>449</v>
      </c>
      <c r="B451">
        <v>7673.979821411162</v>
      </c>
      <c r="C451">
        <v>10246.07648594781</v>
      </c>
      <c r="D451">
        <v>611.5755432653102</v>
      </c>
      <c r="E451">
        <v>111.2596284564788</v>
      </c>
    </row>
    <row r="452" spans="1:5">
      <c r="A452">
        <v>450</v>
      </c>
      <c r="B452">
        <v>7673.979821411162</v>
      </c>
      <c r="C452">
        <v>10246.07648594781</v>
      </c>
      <c r="D452">
        <v>611.5773531033198</v>
      </c>
      <c r="E452">
        <v>111.2614382944877</v>
      </c>
    </row>
    <row r="453" spans="1:5">
      <c r="A453">
        <v>451</v>
      </c>
      <c r="B453">
        <v>7673.979821411162</v>
      </c>
      <c r="C453">
        <v>10246.07648594781</v>
      </c>
      <c r="D453">
        <v>611.5762536428105</v>
      </c>
      <c r="E453">
        <v>111.2603388339771</v>
      </c>
    </row>
    <row r="454" spans="1:5">
      <c r="A454">
        <v>452</v>
      </c>
      <c r="B454">
        <v>7673.979821411162</v>
      </c>
      <c r="C454">
        <v>10246.07648594781</v>
      </c>
      <c r="D454">
        <v>611.5748695337869</v>
      </c>
      <c r="E454">
        <v>111.2589547249554</v>
      </c>
    </row>
    <row r="455" spans="1:5">
      <c r="A455">
        <v>453</v>
      </c>
      <c r="B455">
        <v>7673.979821411162</v>
      </c>
      <c r="C455">
        <v>10246.07648594781</v>
      </c>
      <c r="D455">
        <v>611.5758227990211</v>
      </c>
      <c r="E455">
        <v>111.2599079901892</v>
      </c>
    </row>
    <row r="456" spans="1:5">
      <c r="A456">
        <v>454</v>
      </c>
      <c r="B456">
        <v>7673.979821411162</v>
      </c>
      <c r="C456">
        <v>10246.07648594781</v>
      </c>
      <c r="D456">
        <v>611.5763517350535</v>
      </c>
      <c r="E456">
        <v>111.2604369262219</v>
      </c>
    </row>
    <row r="457" spans="1:5">
      <c r="A457">
        <v>455</v>
      </c>
      <c r="B457">
        <v>7673.979821411162</v>
      </c>
      <c r="C457">
        <v>10246.07648594781</v>
      </c>
      <c r="D457">
        <v>611.5752883223007</v>
      </c>
      <c r="E457">
        <v>111.2593735134682</v>
      </c>
    </row>
    <row r="458" spans="1:5">
      <c r="A458">
        <v>456</v>
      </c>
      <c r="B458">
        <v>7673.979821411162</v>
      </c>
      <c r="C458">
        <v>10246.07648594781</v>
      </c>
      <c r="D458">
        <v>611.575294006789</v>
      </c>
      <c r="E458">
        <v>111.2593791979572</v>
      </c>
    </row>
    <row r="459" spans="1:5">
      <c r="A459">
        <v>457</v>
      </c>
      <c r="B459">
        <v>7673.979821411162</v>
      </c>
      <c r="C459">
        <v>10246.07648594781</v>
      </c>
      <c r="D459">
        <v>611.5747108078529</v>
      </c>
      <c r="E459">
        <v>111.2587959990206</v>
      </c>
    </row>
    <row r="460" spans="1:5">
      <c r="A460">
        <v>458</v>
      </c>
      <c r="B460">
        <v>7673.979821411162</v>
      </c>
      <c r="C460">
        <v>10246.07648594781</v>
      </c>
      <c r="D460">
        <v>611.5741201096017</v>
      </c>
      <c r="E460">
        <v>111.2582053007697</v>
      </c>
    </row>
    <row r="461" spans="1:5">
      <c r="A461">
        <v>459</v>
      </c>
      <c r="B461">
        <v>7673.979821411162</v>
      </c>
      <c r="C461">
        <v>10246.07648594781</v>
      </c>
      <c r="D461">
        <v>611.5741397094534</v>
      </c>
      <c r="E461">
        <v>111.2582249006214</v>
      </c>
    </row>
    <row r="462" spans="1:5">
      <c r="A462">
        <v>460</v>
      </c>
      <c r="B462">
        <v>7673.979821411162</v>
      </c>
      <c r="C462">
        <v>10246.07648594781</v>
      </c>
      <c r="D462">
        <v>611.5744849702011</v>
      </c>
      <c r="E462">
        <v>111.2585701613685</v>
      </c>
    </row>
    <row r="463" spans="1:5">
      <c r="A463">
        <v>461</v>
      </c>
      <c r="B463">
        <v>7673.979821411162</v>
      </c>
      <c r="C463">
        <v>10246.07648594781</v>
      </c>
      <c r="D463">
        <v>611.5741446228394</v>
      </c>
      <c r="E463">
        <v>111.258229814008</v>
      </c>
    </row>
    <row r="464" spans="1:5">
      <c r="A464">
        <v>462</v>
      </c>
      <c r="B464">
        <v>7673.979821411162</v>
      </c>
      <c r="C464">
        <v>10246.07648594781</v>
      </c>
      <c r="D464">
        <v>611.5749755624585</v>
      </c>
      <c r="E464">
        <v>111.2590607536266</v>
      </c>
    </row>
    <row r="465" spans="1:5">
      <c r="A465">
        <v>463</v>
      </c>
      <c r="B465">
        <v>7673.979821411162</v>
      </c>
      <c r="C465">
        <v>10246.07648594781</v>
      </c>
      <c r="D465">
        <v>611.5741003875009</v>
      </c>
      <c r="E465">
        <v>111.2581855786694</v>
      </c>
    </row>
    <row r="466" spans="1:5">
      <c r="A466">
        <v>464</v>
      </c>
      <c r="B466">
        <v>7673.979821411162</v>
      </c>
      <c r="C466">
        <v>10246.07648594781</v>
      </c>
      <c r="D466">
        <v>611.5746438711049</v>
      </c>
      <c r="E466">
        <v>111.258729062273</v>
      </c>
    </row>
    <row r="467" spans="1:5">
      <c r="A467">
        <v>465</v>
      </c>
      <c r="B467">
        <v>7673.979821411162</v>
      </c>
      <c r="C467">
        <v>10246.07648594781</v>
      </c>
      <c r="D467">
        <v>611.5742314777124</v>
      </c>
      <c r="E467">
        <v>111.2583166688803</v>
      </c>
    </row>
    <row r="468" spans="1:5">
      <c r="A468">
        <v>466</v>
      </c>
      <c r="B468">
        <v>7673.979821411162</v>
      </c>
      <c r="C468">
        <v>10246.07648594781</v>
      </c>
      <c r="D468">
        <v>611.5743254554882</v>
      </c>
      <c r="E468">
        <v>111.2584106466564</v>
      </c>
    </row>
    <row r="469" spans="1:5">
      <c r="A469">
        <v>467</v>
      </c>
      <c r="B469">
        <v>7673.979821411162</v>
      </c>
      <c r="C469">
        <v>10246.07648594781</v>
      </c>
      <c r="D469">
        <v>611.5742627893045</v>
      </c>
      <c r="E469">
        <v>111.258347980473</v>
      </c>
    </row>
    <row r="470" spans="1:5">
      <c r="A470">
        <v>468</v>
      </c>
      <c r="B470">
        <v>7673.979821411162</v>
      </c>
      <c r="C470">
        <v>10246.07648594781</v>
      </c>
      <c r="D470">
        <v>611.5744840707415</v>
      </c>
      <c r="E470">
        <v>111.2585692619086</v>
      </c>
    </row>
    <row r="471" spans="1:5">
      <c r="A471">
        <v>469</v>
      </c>
      <c r="B471">
        <v>7673.979821411162</v>
      </c>
      <c r="C471">
        <v>10246.07648594781</v>
      </c>
      <c r="D471">
        <v>611.5744068033758</v>
      </c>
      <c r="E471">
        <v>111.2584919945439</v>
      </c>
    </row>
    <row r="472" spans="1:5">
      <c r="A472">
        <v>470</v>
      </c>
      <c r="B472">
        <v>7673.979821411162</v>
      </c>
      <c r="C472">
        <v>10246.07648594781</v>
      </c>
      <c r="D472">
        <v>611.5745279644415</v>
      </c>
      <c r="E472">
        <v>111.25861315561</v>
      </c>
    </row>
    <row r="473" spans="1:5">
      <c r="A473">
        <v>471</v>
      </c>
      <c r="B473">
        <v>7673.979821411162</v>
      </c>
      <c r="C473">
        <v>10246.07648594781</v>
      </c>
      <c r="D473">
        <v>611.5743037799924</v>
      </c>
      <c r="E473">
        <v>111.25838897116</v>
      </c>
    </row>
    <row r="474" spans="1:5">
      <c r="A474">
        <v>472</v>
      </c>
      <c r="B474">
        <v>7673.979821411162</v>
      </c>
      <c r="C474">
        <v>10246.07648594781</v>
      </c>
      <c r="D474">
        <v>611.574045940106</v>
      </c>
      <c r="E474">
        <v>111.2581311312741</v>
      </c>
    </row>
    <row r="475" spans="1:5">
      <c r="A475">
        <v>473</v>
      </c>
      <c r="B475">
        <v>7673.979821411162</v>
      </c>
      <c r="C475">
        <v>10246.07648594781</v>
      </c>
      <c r="D475">
        <v>611.5743541641791</v>
      </c>
      <c r="E475">
        <v>111.2584393553468</v>
      </c>
    </row>
    <row r="476" spans="1:5">
      <c r="A476">
        <v>474</v>
      </c>
      <c r="B476">
        <v>7673.979821411162</v>
      </c>
      <c r="C476">
        <v>10246.07648594781</v>
      </c>
      <c r="D476">
        <v>611.5739488359956</v>
      </c>
      <c r="E476">
        <v>111.2580340271641</v>
      </c>
    </row>
    <row r="477" spans="1:5">
      <c r="A477">
        <v>475</v>
      </c>
      <c r="B477">
        <v>7673.979821411162</v>
      </c>
      <c r="C477">
        <v>10246.07648594781</v>
      </c>
      <c r="D477">
        <v>611.5735839937209</v>
      </c>
      <c r="E477">
        <v>111.2576691848889</v>
      </c>
    </row>
    <row r="478" spans="1:5">
      <c r="A478">
        <v>476</v>
      </c>
      <c r="B478">
        <v>7673.979821411162</v>
      </c>
      <c r="C478">
        <v>10246.07648594781</v>
      </c>
      <c r="D478">
        <v>611.573484133084</v>
      </c>
      <c r="E478">
        <v>111.257569324252</v>
      </c>
    </row>
    <row r="479" spans="1:5">
      <c r="A479">
        <v>477</v>
      </c>
      <c r="B479">
        <v>7673.979821411162</v>
      </c>
      <c r="C479">
        <v>10246.07648594781</v>
      </c>
      <c r="D479">
        <v>611.5734832711781</v>
      </c>
      <c r="E479">
        <v>111.2575684623459</v>
      </c>
    </row>
    <row r="480" spans="1:5">
      <c r="A480">
        <v>478</v>
      </c>
      <c r="B480">
        <v>7673.979821411162</v>
      </c>
      <c r="C480">
        <v>10246.07648594781</v>
      </c>
      <c r="D480">
        <v>611.5736485930845</v>
      </c>
      <c r="E480">
        <v>111.2577337842532</v>
      </c>
    </row>
    <row r="481" spans="1:5">
      <c r="A481">
        <v>479</v>
      </c>
      <c r="B481">
        <v>7673.979821411162</v>
      </c>
      <c r="C481">
        <v>10246.07648594781</v>
      </c>
      <c r="D481">
        <v>611.5735334954725</v>
      </c>
      <c r="E481">
        <v>111.2576186866406</v>
      </c>
    </row>
    <row r="482" spans="1:5">
      <c r="A482">
        <v>480</v>
      </c>
      <c r="B482">
        <v>7673.979821411162</v>
      </c>
      <c r="C482">
        <v>10246.07648594781</v>
      </c>
      <c r="D482">
        <v>611.5736729015988</v>
      </c>
      <c r="E482">
        <v>111.2577580927674</v>
      </c>
    </row>
    <row r="483" spans="1:5">
      <c r="A483">
        <v>481</v>
      </c>
      <c r="B483">
        <v>7673.979821411162</v>
      </c>
      <c r="C483">
        <v>10246.07648594781</v>
      </c>
      <c r="D483">
        <v>611.5736563014929</v>
      </c>
      <c r="E483">
        <v>111.2577414926614</v>
      </c>
    </row>
    <row r="484" spans="1:5">
      <c r="A484">
        <v>482</v>
      </c>
      <c r="B484">
        <v>7673.979821411162</v>
      </c>
      <c r="C484">
        <v>10246.07648594781</v>
      </c>
      <c r="D484">
        <v>611.5735315464376</v>
      </c>
      <c r="E484">
        <v>111.2576167376058</v>
      </c>
    </row>
    <row r="485" spans="1:5">
      <c r="A485">
        <v>483</v>
      </c>
      <c r="B485">
        <v>7673.979821411162</v>
      </c>
      <c r="C485">
        <v>10246.07648594781</v>
      </c>
      <c r="D485">
        <v>611.573393149444</v>
      </c>
      <c r="E485">
        <v>111.257478340612</v>
      </c>
    </row>
    <row r="486" spans="1:5">
      <c r="A486">
        <v>484</v>
      </c>
      <c r="B486">
        <v>7673.979821411162</v>
      </c>
      <c r="C486">
        <v>10246.07648594781</v>
      </c>
      <c r="D486">
        <v>611.5733470422408</v>
      </c>
      <c r="E486">
        <v>111.2574322334096</v>
      </c>
    </row>
    <row r="487" spans="1:5">
      <c r="A487">
        <v>485</v>
      </c>
      <c r="B487">
        <v>7673.979821411162</v>
      </c>
      <c r="C487">
        <v>10246.07648594781</v>
      </c>
      <c r="D487">
        <v>611.5732872172557</v>
      </c>
      <c r="E487">
        <v>111.2573724084236</v>
      </c>
    </row>
    <row r="488" spans="1:5">
      <c r="A488">
        <v>486</v>
      </c>
      <c r="B488">
        <v>7673.979821411162</v>
      </c>
      <c r="C488">
        <v>10246.07648594781</v>
      </c>
      <c r="D488">
        <v>611.5734019998293</v>
      </c>
      <c r="E488">
        <v>111.2574871909981</v>
      </c>
    </row>
    <row r="489" spans="1:5">
      <c r="A489">
        <v>487</v>
      </c>
      <c r="B489">
        <v>7673.979821411162</v>
      </c>
      <c r="C489">
        <v>10246.07648594781</v>
      </c>
      <c r="D489">
        <v>611.5735755067828</v>
      </c>
      <c r="E489">
        <v>111.2576606979505</v>
      </c>
    </row>
    <row r="490" spans="1:5">
      <c r="A490">
        <v>488</v>
      </c>
      <c r="B490">
        <v>7673.979821411162</v>
      </c>
      <c r="C490">
        <v>10246.07648594781</v>
      </c>
      <c r="D490">
        <v>611.5734016628647</v>
      </c>
      <c r="E490">
        <v>111.2574868540333</v>
      </c>
    </row>
    <row r="491" spans="1:5">
      <c r="A491">
        <v>489</v>
      </c>
      <c r="B491">
        <v>7673.979821411162</v>
      </c>
      <c r="C491">
        <v>10246.07648594781</v>
      </c>
      <c r="D491">
        <v>611.573282981544</v>
      </c>
      <c r="E491">
        <v>111.2573681727127</v>
      </c>
    </row>
    <row r="492" spans="1:5">
      <c r="A492">
        <v>490</v>
      </c>
      <c r="B492">
        <v>7673.979821411162</v>
      </c>
      <c r="C492">
        <v>10246.07648594781</v>
      </c>
      <c r="D492">
        <v>611.5731517515553</v>
      </c>
      <c r="E492">
        <v>111.2572369427233</v>
      </c>
    </row>
    <row r="493" spans="1:5">
      <c r="A493">
        <v>491</v>
      </c>
      <c r="B493">
        <v>7673.979821411162</v>
      </c>
      <c r="C493">
        <v>10246.07648594781</v>
      </c>
      <c r="D493">
        <v>611.5731075396986</v>
      </c>
      <c r="E493">
        <v>111.2571927308675</v>
      </c>
    </row>
    <row r="494" spans="1:5">
      <c r="A494">
        <v>492</v>
      </c>
      <c r="B494">
        <v>7673.979821411162</v>
      </c>
      <c r="C494">
        <v>10246.07648594781</v>
      </c>
      <c r="D494">
        <v>611.5734622064199</v>
      </c>
      <c r="E494">
        <v>111.2575473975877</v>
      </c>
    </row>
    <row r="495" spans="1:5">
      <c r="A495">
        <v>493</v>
      </c>
      <c r="B495">
        <v>7673.979821411162</v>
      </c>
      <c r="C495">
        <v>10246.07648594781</v>
      </c>
      <c r="D495">
        <v>611.5732684706281</v>
      </c>
      <c r="E495">
        <v>111.257353661796</v>
      </c>
    </row>
    <row r="496" spans="1:5">
      <c r="A496">
        <v>494</v>
      </c>
      <c r="B496">
        <v>7673.979821411162</v>
      </c>
      <c r="C496">
        <v>10246.07648594781</v>
      </c>
      <c r="D496">
        <v>611.5730442831326</v>
      </c>
      <c r="E496">
        <v>111.2571294743006</v>
      </c>
    </row>
    <row r="497" spans="1:5">
      <c r="A497">
        <v>495</v>
      </c>
      <c r="B497">
        <v>7673.979821411162</v>
      </c>
      <c r="C497">
        <v>10246.07648594781</v>
      </c>
      <c r="D497">
        <v>611.5733119881658</v>
      </c>
      <c r="E497">
        <v>111.2573971793344</v>
      </c>
    </row>
    <row r="498" spans="1:5">
      <c r="A498">
        <v>496</v>
      </c>
      <c r="B498">
        <v>7673.979821411162</v>
      </c>
      <c r="C498">
        <v>10246.07648594781</v>
      </c>
      <c r="D498">
        <v>611.5733631959635</v>
      </c>
      <c r="E498">
        <v>111.2574483871317</v>
      </c>
    </row>
    <row r="499" spans="1:5">
      <c r="A499">
        <v>497</v>
      </c>
      <c r="B499">
        <v>7673.979821411162</v>
      </c>
      <c r="C499">
        <v>10246.07648594781</v>
      </c>
      <c r="D499">
        <v>611.5735261086525</v>
      </c>
      <c r="E499">
        <v>111.2576112998205</v>
      </c>
    </row>
    <row r="500" spans="1:5">
      <c r="A500">
        <v>498</v>
      </c>
      <c r="B500">
        <v>7673.979821411162</v>
      </c>
      <c r="C500">
        <v>10246.07648594781</v>
      </c>
      <c r="D500">
        <v>611.5733380989346</v>
      </c>
      <c r="E500">
        <v>111.2574232901024</v>
      </c>
    </row>
    <row r="501" spans="1:5">
      <c r="A501">
        <v>499</v>
      </c>
      <c r="B501">
        <v>7673.979821411162</v>
      </c>
      <c r="C501">
        <v>10246.07648594781</v>
      </c>
      <c r="D501">
        <v>611.5732998998099</v>
      </c>
      <c r="E501">
        <v>111.2573850909775</v>
      </c>
    </row>
    <row r="502" spans="1:5">
      <c r="A502">
        <v>500</v>
      </c>
      <c r="B502">
        <v>7673.979821411162</v>
      </c>
      <c r="C502">
        <v>10246.07648594781</v>
      </c>
      <c r="D502">
        <v>611.5733170218806</v>
      </c>
      <c r="E502">
        <v>111.2574022130484</v>
      </c>
    </row>
    <row r="503" spans="1:5">
      <c r="A503">
        <v>501</v>
      </c>
      <c r="B503">
        <v>7673.979821411162</v>
      </c>
      <c r="C503">
        <v>10246.07648594781</v>
      </c>
      <c r="D503">
        <v>611.5732188687608</v>
      </c>
      <c r="E503">
        <v>111.2573040599295</v>
      </c>
    </row>
    <row r="504" spans="1:5">
      <c r="A504">
        <v>502</v>
      </c>
      <c r="B504">
        <v>7673.979821411162</v>
      </c>
      <c r="C504">
        <v>10246.07648594781</v>
      </c>
      <c r="D504">
        <v>611.5735256830337</v>
      </c>
      <c r="E504">
        <v>111.257610874201</v>
      </c>
    </row>
    <row r="505" spans="1:5">
      <c r="A505">
        <v>503</v>
      </c>
      <c r="B505">
        <v>7673.979821411162</v>
      </c>
      <c r="C505">
        <v>10246.07648594781</v>
      </c>
      <c r="D505">
        <v>611.5732553868529</v>
      </c>
      <c r="E505">
        <v>111.25734057802</v>
      </c>
    </row>
    <row r="506" spans="1:5">
      <c r="A506">
        <v>504</v>
      </c>
      <c r="B506">
        <v>7673.979821411162</v>
      </c>
      <c r="C506">
        <v>10246.07648594781</v>
      </c>
      <c r="D506">
        <v>611.5734174705017</v>
      </c>
      <c r="E506">
        <v>111.2575026616704</v>
      </c>
    </row>
    <row r="507" spans="1:5">
      <c r="A507">
        <v>505</v>
      </c>
      <c r="B507">
        <v>7673.979821411162</v>
      </c>
      <c r="C507">
        <v>10246.07648594781</v>
      </c>
      <c r="D507">
        <v>611.5731578500045</v>
      </c>
      <c r="E507">
        <v>111.2572430411726</v>
      </c>
    </row>
    <row r="508" spans="1:5">
      <c r="A508">
        <v>506</v>
      </c>
      <c r="B508">
        <v>7673.979821411162</v>
      </c>
      <c r="C508">
        <v>10246.07648594781</v>
      </c>
      <c r="D508">
        <v>611.573527391625</v>
      </c>
      <c r="E508">
        <v>111.2576125827937</v>
      </c>
    </row>
    <row r="509" spans="1:5">
      <c r="A509">
        <v>507</v>
      </c>
      <c r="B509">
        <v>7673.979821411162</v>
      </c>
      <c r="C509">
        <v>10246.07648594781</v>
      </c>
      <c r="D509">
        <v>611.5733434899796</v>
      </c>
      <c r="E509">
        <v>111.2574286811489</v>
      </c>
    </row>
    <row r="510" spans="1:5">
      <c r="A510">
        <v>508</v>
      </c>
      <c r="B510">
        <v>7673.979821411162</v>
      </c>
      <c r="C510">
        <v>10246.07648594781</v>
      </c>
      <c r="D510">
        <v>611.5733456446023</v>
      </c>
      <c r="E510">
        <v>111.2574308357703</v>
      </c>
    </row>
    <row r="511" spans="1:5">
      <c r="A511">
        <v>509</v>
      </c>
      <c r="B511">
        <v>7673.979821411162</v>
      </c>
      <c r="C511">
        <v>10246.07648594781</v>
      </c>
      <c r="D511">
        <v>611.5732356257477</v>
      </c>
      <c r="E511">
        <v>111.257320816916</v>
      </c>
    </row>
    <row r="512" spans="1:5">
      <c r="A512">
        <v>510</v>
      </c>
      <c r="B512">
        <v>7673.979821411162</v>
      </c>
      <c r="C512">
        <v>10246.07648594781</v>
      </c>
      <c r="D512">
        <v>611.5733393452177</v>
      </c>
      <c r="E512">
        <v>111.2574245363861</v>
      </c>
    </row>
    <row r="513" spans="1:5">
      <c r="A513">
        <v>511</v>
      </c>
      <c r="B513">
        <v>7673.979821411162</v>
      </c>
      <c r="C513">
        <v>10246.07648594781</v>
      </c>
      <c r="D513">
        <v>611.5732182731912</v>
      </c>
      <c r="E513">
        <v>111.2573034643584</v>
      </c>
    </row>
    <row r="514" spans="1:5">
      <c r="A514">
        <v>512</v>
      </c>
      <c r="B514">
        <v>7673.979821411162</v>
      </c>
      <c r="C514">
        <v>10246.07648594781</v>
      </c>
      <c r="D514">
        <v>611.5733561617114</v>
      </c>
      <c r="E514">
        <v>111.2574413528793</v>
      </c>
    </row>
    <row r="515" spans="1:5">
      <c r="A515">
        <v>513</v>
      </c>
      <c r="B515">
        <v>7673.979821411162</v>
      </c>
      <c r="C515">
        <v>10246.07648594781</v>
      </c>
      <c r="D515">
        <v>611.573321421018</v>
      </c>
      <c r="E515">
        <v>111.2574066121856</v>
      </c>
    </row>
    <row r="516" spans="1:5">
      <c r="A516">
        <v>514</v>
      </c>
      <c r="B516">
        <v>7673.979821411162</v>
      </c>
      <c r="C516">
        <v>10246.07648594781</v>
      </c>
      <c r="D516">
        <v>611.5734842253185</v>
      </c>
      <c r="E516">
        <v>111.2575694164871</v>
      </c>
    </row>
    <row r="517" spans="1:5">
      <c r="A517">
        <v>515</v>
      </c>
      <c r="B517">
        <v>7673.979821411162</v>
      </c>
      <c r="C517">
        <v>10246.07648594781</v>
      </c>
      <c r="D517">
        <v>611.5734521756168</v>
      </c>
      <c r="E517">
        <v>111.2575373667856</v>
      </c>
    </row>
    <row r="518" spans="1:5">
      <c r="A518">
        <v>516</v>
      </c>
      <c r="B518">
        <v>7673.979821411162</v>
      </c>
      <c r="C518">
        <v>10246.07648594781</v>
      </c>
      <c r="D518">
        <v>611.5734478168455</v>
      </c>
      <c r="E518">
        <v>111.257533008013</v>
      </c>
    </row>
    <row r="519" spans="1:5">
      <c r="A519">
        <v>517</v>
      </c>
      <c r="B519">
        <v>7673.979821411162</v>
      </c>
      <c r="C519">
        <v>10246.07648594781</v>
      </c>
      <c r="D519">
        <v>611.5734354098233</v>
      </c>
      <c r="E519">
        <v>111.2575206009916</v>
      </c>
    </row>
    <row r="520" spans="1:5">
      <c r="A520">
        <v>518</v>
      </c>
      <c r="B520">
        <v>7673.979821411162</v>
      </c>
      <c r="C520">
        <v>10246.07648594781</v>
      </c>
      <c r="D520">
        <v>611.57327228472</v>
      </c>
      <c r="E520">
        <v>111.2573574758884</v>
      </c>
    </row>
    <row r="521" spans="1:5">
      <c r="A521">
        <v>519</v>
      </c>
      <c r="B521">
        <v>7673.979821411162</v>
      </c>
      <c r="C521">
        <v>10246.07648594781</v>
      </c>
      <c r="D521">
        <v>611.5732684212403</v>
      </c>
      <c r="E521">
        <v>111.2573536124089</v>
      </c>
    </row>
    <row r="522" spans="1:5">
      <c r="A522">
        <v>520</v>
      </c>
      <c r="B522">
        <v>7673.979821411162</v>
      </c>
      <c r="C522">
        <v>10246.07648594781</v>
      </c>
      <c r="D522">
        <v>611.5731899127064</v>
      </c>
      <c r="E522">
        <v>111.2572751038747</v>
      </c>
    </row>
    <row r="523" spans="1:5">
      <c r="A523">
        <v>521</v>
      </c>
      <c r="B523">
        <v>7673.979821411162</v>
      </c>
      <c r="C523">
        <v>10246.07648594781</v>
      </c>
      <c r="D523">
        <v>611.5732475104559</v>
      </c>
      <c r="E523">
        <v>111.2573327016238</v>
      </c>
    </row>
    <row r="524" spans="1:5">
      <c r="A524">
        <v>522</v>
      </c>
      <c r="B524">
        <v>7673.979821411162</v>
      </c>
      <c r="C524">
        <v>10246.07648594781</v>
      </c>
      <c r="D524">
        <v>611.5732192652586</v>
      </c>
      <c r="E524">
        <v>111.2573044564268</v>
      </c>
    </row>
    <row r="525" spans="1:5">
      <c r="A525">
        <v>523</v>
      </c>
      <c r="B525">
        <v>7673.979821411162</v>
      </c>
      <c r="C525">
        <v>10246.07648594781</v>
      </c>
      <c r="D525">
        <v>611.5731987587627</v>
      </c>
      <c r="E525">
        <v>111.2572839499308</v>
      </c>
    </row>
    <row r="526" spans="1:5">
      <c r="A526">
        <v>524</v>
      </c>
      <c r="B526">
        <v>7673.979821411162</v>
      </c>
      <c r="C526">
        <v>10246.07648594781</v>
      </c>
      <c r="D526">
        <v>611.5732334702091</v>
      </c>
      <c r="E526">
        <v>111.2573186613769</v>
      </c>
    </row>
    <row r="527" spans="1:5">
      <c r="A527">
        <v>525</v>
      </c>
      <c r="B527">
        <v>7673.979821411162</v>
      </c>
      <c r="C527">
        <v>10246.07648594781</v>
      </c>
      <c r="D527">
        <v>611.5731194628398</v>
      </c>
      <c r="E527">
        <v>111.2572046540086</v>
      </c>
    </row>
    <row r="528" spans="1:5">
      <c r="A528">
        <v>526</v>
      </c>
      <c r="B528">
        <v>7673.979821411162</v>
      </c>
      <c r="C528">
        <v>10246.07648594781</v>
      </c>
      <c r="D528">
        <v>611.5731316662798</v>
      </c>
      <c r="E528">
        <v>111.2572168574475</v>
      </c>
    </row>
    <row r="529" spans="1:5">
      <c r="A529">
        <v>527</v>
      </c>
      <c r="B529">
        <v>7673.979821411162</v>
      </c>
      <c r="C529">
        <v>10246.07648594781</v>
      </c>
      <c r="D529">
        <v>611.573136624875</v>
      </c>
      <c r="E529">
        <v>111.2572218160428</v>
      </c>
    </row>
    <row r="530" spans="1:5">
      <c r="A530">
        <v>528</v>
      </c>
      <c r="B530">
        <v>7673.979821411162</v>
      </c>
      <c r="C530">
        <v>10246.07648594781</v>
      </c>
      <c r="D530">
        <v>611.5729739643039</v>
      </c>
      <c r="E530">
        <v>111.2570591554731</v>
      </c>
    </row>
    <row r="531" spans="1:5">
      <c r="A531">
        <v>529</v>
      </c>
      <c r="B531">
        <v>7673.979821411162</v>
      </c>
      <c r="C531">
        <v>10246.07648594781</v>
      </c>
      <c r="D531">
        <v>611.5731554787137</v>
      </c>
      <c r="E531">
        <v>111.2572406698819</v>
      </c>
    </row>
    <row r="532" spans="1:5">
      <c r="A532">
        <v>530</v>
      </c>
      <c r="B532">
        <v>7673.979821411162</v>
      </c>
      <c r="C532">
        <v>10246.07648594781</v>
      </c>
      <c r="D532">
        <v>611.5731630376184</v>
      </c>
      <c r="E532">
        <v>111.2572482287865</v>
      </c>
    </row>
    <row r="533" spans="1:5">
      <c r="A533">
        <v>531</v>
      </c>
      <c r="B533">
        <v>7673.979821411162</v>
      </c>
      <c r="C533">
        <v>10246.07648594781</v>
      </c>
      <c r="D533">
        <v>611.5731272080761</v>
      </c>
      <c r="E533">
        <v>111.2572123992435</v>
      </c>
    </row>
    <row r="534" spans="1:5">
      <c r="A534">
        <v>532</v>
      </c>
      <c r="B534">
        <v>7673.979821411162</v>
      </c>
      <c r="C534">
        <v>10246.07648594781</v>
      </c>
      <c r="D534">
        <v>611.57326211867</v>
      </c>
      <c r="E534">
        <v>111.2573473098374</v>
      </c>
    </row>
    <row r="535" spans="1:5">
      <c r="A535">
        <v>533</v>
      </c>
      <c r="B535">
        <v>7673.979821411162</v>
      </c>
      <c r="C535">
        <v>10246.07648594781</v>
      </c>
      <c r="D535">
        <v>611.5733050915211</v>
      </c>
      <c r="E535">
        <v>111.2573902826897</v>
      </c>
    </row>
    <row r="536" spans="1:5">
      <c r="A536">
        <v>534</v>
      </c>
      <c r="B536">
        <v>7673.979821411162</v>
      </c>
      <c r="C536">
        <v>10246.07648594781</v>
      </c>
      <c r="D536">
        <v>611.573226627434</v>
      </c>
      <c r="E536">
        <v>111.257311818602</v>
      </c>
    </row>
    <row r="537" spans="1:5">
      <c r="A537">
        <v>535</v>
      </c>
      <c r="B537">
        <v>7673.979821411162</v>
      </c>
      <c r="C537">
        <v>10246.07648594781</v>
      </c>
      <c r="D537">
        <v>611.573213107312</v>
      </c>
      <c r="E537">
        <v>111.2572982984799</v>
      </c>
    </row>
    <row r="538" spans="1:5">
      <c r="A538">
        <v>536</v>
      </c>
      <c r="B538">
        <v>7673.979821411162</v>
      </c>
      <c r="C538">
        <v>10246.07648594781</v>
      </c>
      <c r="D538">
        <v>611.5731567117023</v>
      </c>
      <c r="E538">
        <v>111.2572419028698</v>
      </c>
    </row>
    <row r="539" spans="1:5">
      <c r="A539">
        <v>537</v>
      </c>
      <c r="B539">
        <v>7673.979821411162</v>
      </c>
      <c r="C539">
        <v>10246.07648594781</v>
      </c>
      <c r="D539">
        <v>611.5730772592908</v>
      </c>
      <c r="E539">
        <v>111.2571624504595</v>
      </c>
    </row>
    <row r="540" spans="1:5">
      <c r="A540">
        <v>538</v>
      </c>
      <c r="B540">
        <v>7673.979821411162</v>
      </c>
      <c r="C540">
        <v>10246.07648594781</v>
      </c>
      <c r="D540">
        <v>611.5731480146433</v>
      </c>
      <c r="E540">
        <v>111.2572332058109</v>
      </c>
    </row>
    <row r="541" spans="1:5">
      <c r="A541">
        <v>539</v>
      </c>
      <c r="B541">
        <v>7673.979821411162</v>
      </c>
      <c r="C541">
        <v>10246.07648594781</v>
      </c>
      <c r="D541">
        <v>611.5731441930207</v>
      </c>
      <c r="E541">
        <v>111.25722938419</v>
      </c>
    </row>
    <row r="542" spans="1:5">
      <c r="A542">
        <v>540</v>
      </c>
      <c r="B542">
        <v>7673.979821411162</v>
      </c>
      <c r="C542">
        <v>10246.07648594781</v>
      </c>
      <c r="D542">
        <v>611.5731956349979</v>
      </c>
      <c r="E542">
        <v>111.2572808261657</v>
      </c>
    </row>
    <row r="543" spans="1:5">
      <c r="A543">
        <v>541</v>
      </c>
      <c r="B543">
        <v>7673.979821411162</v>
      </c>
      <c r="C543">
        <v>10246.07648594781</v>
      </c>
      <c r="D543">
        <v>611.5731573345229</v>
      </c>
      <c r="E543">
        <v>111.2572425256913</v>
      </c>
    </row>
    <row r="544" spans="1:5">
      <c r="A544">
        <v>542</v>
      </c>
      <c r="B544">
        <v>7673.979821411162</v>
      </c>
      <c r="C544">
        <v>10246.07648594781</v>
      </c>
      <c r="D544">
        <v>611.573229762044</v>
      </c>
      <c r="E544">
        <v>111.2573149532112</v>
      </c>
    </row>
    <row r="545" spans="1:5">
      <c r="A545">
        <v>543</v>
      </c>
      <c r="B545">
        <v>7673.979821411162</v>
      </c>
      <c r="C545">
        <v>10246.07648594781</v>
      </c>
      <c r="D545">
        <v>611.5730385490353</v>
      </c>
      <c r="E545">
        <v>111.2571237402035</v>
      </c>
    </row>
    <row r="546" spans="1:5">
      <c r="A546">
        <v>544</v>
      </c>
      <c r="B546">
        <v>7673.979821411162</v>
      </c>
      <c r="C546">
        <v>10246.07648594781</v>
      </c>
      <c r="D546">
        <v>611.5730626460996</v>
      </c>
      <c r="E546">
        <v>111.2571478372689</v>
      </c>
    </row>
    <row r="547" spans="1:5">
      <c r="A547">
        <v>545</v>
      </c>
      <c r="B547">
        <v>7673.979821411162</v>
      </c>
      <c r="C547">
        <v>10246.07648594781</v>
      </c>
      <c r="D547">
        <v>611.5730903878203</v>
      </c>
      <c r="E547">
        <v>111.2571755789886</v>
      </c>
    </row>
    <row r="548" spans="1:5">
      <c r="A548">
        <v>546</v>
      </c>
      <c r="B548">
        <v>7673.979821411162</v>
      </c>
      <c r="C548">
        <v>10246.07648594781</v>
      </c>
      <c r="D548">
        <v>611.5730988746179</v>
      </c>
      <c r="E548">
        <v>111.2571840657861</v>
      </c>
    </row>
    <row r="549" spans="1:5">
      <c r="A549">
        <v>547</v>
      </c>
      <c r="B549">
        <v>7673.979821411162</v>
      </c>
      <c r="C549">
        <v>10246.07648594781</v>
      </c>
      <c r="D549">
        <v>611.5731180624297</v>
      </c>
      <c r="E549">
        <v>111.2572032535982</v>
      </c>
    </row>
    <row r="550" spans="1:5">
      <c r="A550">
        <v>548</v>
      </c>
      <c r="B550">
        <v>7673.979821411162</v>
      </c>
      <c r="C550">
        <v>10246.07648594781</v>
      </c>
      <c r="D550">
        <v>611.5731152662016</v>
      </c>
      <c r="E550">
        <v>111.2572004573691</v>
      </c>
    </row>
    <row r="551" spans="1:5">
      <c r="A551">
        <v>549</v>
      </c>
      <c r="B551">
        <v>7673.979821411162</v>
      </c>
      <c r="C551">
        <v>10246.07648594781</v>
      </c>
      <c r="D551">
        <v>611.5731147544527</v>
      </c>
      <c r="E551">
        <v>111.2571999456203</v>
      </c>
    </row>
    <row r="552" spans="1:5">
      <c r="A552">
        <v>550</v>
      </c>
      <c r="B552">
        <v>7673.979821411162</v>
      </c>
      <c r="C552">
        <v>10246.07648594781</v>
      </c>
      <c r="D552">
        <v>611.5731006711962</v>
      </c>
      <c r="E552">
        <v>111.2571858623632</v>
      </c>
    </row>
    <row r="553" spans="1:5">
      <c r="A553">
        <v>551</v>
      </c>
      <c r="B553">
        <v>7673.979821411162</v>
      </c>
      <c r="C553">
        <v>10246.07648594781</v>
      </c>
      <c r="D553">
        <v>611.5730635232289</v>
      </c>
      <c r="E553">
        <v>111.2571487143974</v>
      </c>
    </row>
    <row r="554" spans="1:5">
      <c r="A554">
        <v>552</v>
      </c>
      <c r="B554">
        <v>7673.979821411162</v>
      </c>
      <c r="C554">
        <v>10246.07648594781</v>
      </c>
      <c r="D554">
        <v>611.5730652623914</v>
      </c>
      <c r="E554">
        <v>111.2571504535593</v>
      </c>
    </row>
    <row r="555" spans="1:5">
      <c r="A555">
        <v>553</v>
      </c>
      <c r="B555">
        <v>7673.979821411162</v>
      </c>
      <c r="C555">
        <v>10246.07648594781</v>
      </c>
      <c r="D555">
        <v>611.5729892199453</v>
      </c>
      <c r="E555">
        <v>111.2570744111128</v>
      </c>
    </row>
    <row r="556" spans="1:5">
      <c r="A556">
        <v>554</v>
      </c>
      <c r="B556">
        <v>7673.979821411162</v>
      </c>
      <c r="C556">
        <v>10246.07648594781</v>
      </c>
      <c r="D556">
        <v>611.5729714976738</v>
      </c>
      <c r="E556">
        <v>111.2570566888412</v>
      </c>
    </row>
    <row r="557" spans="1:5">
      <c r="A557">
        <v>555</v>
      </c>
      <c r="B557">
        <v>7673.979821411162</v>
      </c>
      <c r="C557">
        <v>10246.07648594781</v>
      </c>
      <c r="D557">
        <v>611.5729929150532</v>
      </c>
      <c r="E557">
        <v>111.2570781062233</v>
      </c>
    </row>
    <row r="558" spans="1:5">
      <c r="A558">
        <v>556</v>
      </c>
      <c r="B558">
        <v>7673.979821411162</v>
      </c>
      <c r="C558">
        <v>10246.07648594781</v>
      </c>
      <c r="D558">
        <v>611.5729745413549</v>
      </c>
      <c r="E558">
        <v>111.257059732522</v>
      </c>
    </row>
    <row r="559" spans="1:5">
      <c r="A559">
        <v>557</v>
      </c>
      <c r="B559">
        <v>7673.979821411162</v>
      </c>
      <c r="C559">
        <v>10246.07648594781</v>
      </c>
      <c r="D559">
        <v>611.5729615899302</v>
      </c>
      <c r="E559">
        <v>111.2570467810989</v>
      </c>
    </row>
    <row r="560" spans="1:5">
      <c r="A560">
        <v>558</v>
      </c>
      <c r="B560">
        <v>7673.979821411162</v>
      </c>
      <c r="C560">
        <v>10246.07648594781</v>
      </c>
      <c r="D560">
        <v>611.5730020170006</v>
      </c>
      <c r="E560">
        <v>111.2570872081698</v>
      </c>
    </row>
    <row r="561" spans="1:5">
      <c r="A561">
        <v>559</v>
      </c>
      <c r="B561">
        <v>7673.979821411162</v>
      </c>
      <c r="C561">
        <v>10246.07648594781</v>
      </c>
      <c r="D561">
        <v>611.5730063739081</v>
      </c>
      <c r="E561">
        <v>111.2570915650757</v>
      </c>
    </row>
    <row r="562" spans="1:5">
      <c r="A562">
        <v>560</v>
      </c>
      <c r="B562">
        <v>7673.979821411162</v>
      </c>
      <c r="C562">
        <v>10246.07648594781</v>
      </c>
      <c r="D562">
        <v>611.573001092687</v>
      </c>
      <c r="E562">
        <v>111.2570862838553</v>
      </c>
    </row>
    <row r="563" spans="1:5">
      <c r="A563">
        <v>561</v>
      </c>
      <c r="B563">
        <v>7673.979821411162</v>
      </c>
      <c r="C563">
        <v>10246.07648594781</v>
      </c>
      <c r="D563">
        <v>611.5729458139061</v>
      </c>
      <c r="E563">
        <v>111.2570310050741</v>
      </c>
    </row>
    <row r="564" spans="1:5">
      <c r="A564">
        <v>562</v>
      </c>
      <c r="B564">
        <v>7673.979821411162</v>
      </c>
      <c r="C564">
        <v>10246.07648594781</v>
      </c>
      <c r="D564">
        <v>611.5729497672735</v>
      </c>
      <c r="E564">
        <v>111.2570349584412</v>
      </c>
    </row>
    <row r="565" spans="1:5">
      <c r="A565">
        <v>563</v>
      </c>
      <c r="B565">
        <v>7673.979821411162</v>
      </c>
      <c r="C565">
        <v>10246.07648594781</v>
      </c>
      <c r="D565">
        <v>611.5729577664678</v>
      </c>
      <c r="E565">
        <v>111.2570429576354</v>
      </c>
    </row>
    <row r="566" spans="1:5">
      <c r="A566">
        <v>564</v>
      </c>
      <c r="B566">
        <v>7673.979821411162</v>
      </c>
      <c r="C566">
        <v>10246.07648594781</v>
      </c>
      <c r="D566">
        <v>611.5729718746899</v>
      </c>
      <c r="E566">
        <v>111.2570570658577</v>
      </c>
    </row>
    <row r="567" spans="1:5">
      <c r="A567">
        <v>565</v>
      </c>
      <c r="B567">
        <v>7673.979821411162</v>
      </c>
      <c r="C567">
        <v>10246.07648594781</v>
      </c>
      <c r="D567">
        <v>611.5729546845818</v>
      </c>
      <c r="E567">
        <v>111.2570398757498</v>
      </c>
    </row>
    <row r="568" spans="1:5">
      <c r="A568">
        <v>566</v>
      </c>
      <c r="B568">
        <v>7673.979821411162</v>
      </c>
      <c r="C568">
        <v>10246.07648594781</v>
      </c>
      <c r="D568">
        <v>611.5729848051627</v>
      </c>
      <c r="E568">
        <v>111.2570699963317</v>
      </c>
    </row>
    <row r="569" spans="1:5">
      <c r="A569">
        <v>567</v>
      </c>
      <c r="B569">
        <v>7673.979821411162</v>
      </c>
      <c r="C569">
        <v>10246.07648594781</v>
      </c>
      <c r="D569">
        <v>611.5729846609083</v>
      </c>
      <c r="E569">
        <v>111.2570698520767</v>
      </c>
    </row>
    <row r="570" spans="1:5">
      <c r="A570">
        <v>568</v>
      </c>
      <c r="B570">
        <v>7673.979821411162</v>
      </c>
      <c r="C570">
        <v>10246.07648594781</v>
      </c>
      <c r="D570">
        <v>611.5729771206472</v>
      </c>
      <c r="E570">
        <v>111.2570623118158</v>
      </c>
    </row>
    <row r="571" spans="1:5">
      <c r="A571">
        <v>569</v>
      </c>
      <c r="B571">
        <v>7673.979821411162</v>
      </c>
      <c r="C571">
        <v>10246.07648594781</v>
      </c>
      <c r="D571">
        <v>611.572923961042</v>
      </c>
      <c r="E571">
        <v>111.2570091522097</v>
      </c>
    </row>
    <row r="572" spans="1:5">
      <c r="A572">
        <v>570</v>
      </c>
      <c r="B572">
        <v>7673.979821411162</v>
      </c>
      <c r="C572">
        <v>10246.07648594781</v>
      </c>
      <c r="D572">
        <v>611.5729276496286</v>
      </c>
      <c r="E572">
        <v>111.2570128407962</v>
      </c>
    </row>
    <row r="573" spans="1:5">
      <c r="A573">
        <v>571</v>
      </c>
      <c r="B573">
        <v>7673.979821411162</v>
      </c>
      <c r="C573">
        <v>10246.07648594781</v>
      </c>
      <c r="D573">
        <v>611.572928842925</v>
      </c>
      <c r="E573">
        <v>111.2570140340943</v>
      </c>
    </row>
    <row r="574" spans="1:5">
      <c r="A574">
        <v>572</v>
      </c>
      <c r="B574">
        <v>7673.979821411162</v>
      </c>
      <c r="C574">
        <v>10246.07648594781</v>
      </c>
      <c r="D574">
        <v>611.5728859229473</v>
      </c>
      <c r="E574">
        <v>111.2569711141166</v>
      </c>
    </row>
    <row r="575" spans="1:5">
      <c r="A575">
        <v>573</v>
      </c>
      <c r="B575">
        <v>7673.979821411162</v>
      </c>
      <c r="C575">
        <v>10246.07648594781</v>
      </c>
      <c r="D575">
        <v>611.5729154113839</v>
      </c>
      <c r="E575">
        <v>111.2570006025515</v>
      </c>
    </row>
    <row r="576" spans="1:5">
      <c r="A576">
        <v>574</v>
      </c>
      <c r="B576">
        <v>7673.979821411162</v>
      </c>
      <c r="C576">
        <v>10246.07648594781</v>
      </c>
      <c r="D576">
        <v>611.5729680216217</v>
      </c>
      <c r="E576">
        <v>111.2570532127893</v>
      </c>
    </row>
    <row r="577" spans="1:5">
      <c r="A577">
        <v>575</v>
      </c>
      <c r="B577">
        <v>7673.979821411162</v>
      </c>
      <c r="C577">
        <v>10246.07648594781</v>
      </c>
      <c r="D577">
        <v>611.5729745224442</v>
      </c>
      <c r="E577">
        <v>111.2570597136123</v>
      </c>
    </row>
    <row r="578" spans="1:5">
      <c r="A578">
        <v>576</v>
      </c>
      <c r="B578">
        <v>7673.979821411162</v>
      </c>
      <c r="C578">
        <v>10246.07648594781</v>
      </c>
      <c r="D578">
        <v>611.5729670140325</v>
      </c>
      <c r="E578">
        <v>111.2570522052006</v>
      </c>
    </row>
    <row r="579" spans="1:5">
      <c r="A579">
        <v>577</v>
      </c>
      <c r="B579">
        <v>7673.979821411162</v>
      </c>
      <c r="C579">
        <v>10246.07648594781</v>
      </c>
      <c r="D579">
        <v>611.5729775424754</v>
      </c>
      <c r="E579">
        <v>111.2570627336439</v>
      </c>
    </row>
    <row r="580" spans="1:5">
      <c r="A580">
        <v>578</v>
      </c>
      <c r="B580">
        <v>7673.979821411162</v>
      </c>
      <c r="C580">
        <v>10246.07648594781</v>
      </c>
      <c r="D580">
        <v>611.5729754282482</v>
      </c>
      <c r="E580">
        <v>111.2570606194167</v>
      </c>
    </row>
    <row r="581" spans="1:5">
      <c r="A581">
        <v>579</v>
      </c>
      <c r="B581">
        <v>7673.979821411162</v>
      </c>
      <c r="C581">
        <v>10246.07648594781</v>
      </c>
      <c r="D581">
        <v>611.5729736742306</v>
      </c>
      <c r="E581">
        <v>111.2570588653988</v>
      </c>
    </row>
    <row r="582" spans="1:5">
      <c r="A582">
        <v>580</v>
      </c>
      <c r="B582">
        <v>7673.979821411162</v>
      </c>
      <c r="C582">
        <v>10246.07648594781</v>
      </c>
      <c r="D582">
        <v>611.5729495831637</v>
      </c>
      <c r="E582">
        <v>111.2570347743321</v>
      </c>
    </row>
    <row r="583" spans="1:5">
      <c r="A583">
        <v>581</v>
      </c>
      <c r="B583">
        <v>7673.979821411162</v>
      </c>
      <c r="C583">
        <v>10246.07648594781</v>
      </c>
      <c r="D583">
        <v>611.5730029891408</v>
      </c>
      <c r="E583">
        <v>111.2570881803088</v>
      </c>
    </row>
    <row r="584" spans="1:5">
      <c r="A584">
        <v>582</v>
      </c>
      <c r="B584">
        <v>7673.979821411162</v>
      </c>
      <c r="C584">
        <v>10246.07648594781</v>
      </c>
      <c r="D584">
        <v>611.5729283729105</v>
      </c>
      <c r="E584">
        <v>111.2570135640791</v>
      </c>
    </row>
    <row r="585" spans="1:5">
      <c r="A585">
        <v>583</v>
      </c>
      <c r="B585">
        <v>7673.979821411162</v>
      </c>
      <c r="C585">
        <v>10246.07648594781</v>
      </c>
      <c r="D585">
        <v>611.5729800399554</v>
      </c>
      <c r="E585">
        <v>111.2570652311237</v>
      </c>
    </row>
    <row r="586" spans="1:5">
      <c r="A586">
        <v>584</v>
      </c>
      <c r="B586">
        <v>7673.979821411162</v>
      </c>
      <c r="C586">
        <v>10246.07648594781</v>
      </c>
      <c r="D586">
        <v>611.5730333952789</v>
      </c>
      <c r="E586">
        <v>111.2571185864468</v>
      </c>
    </row>
    <row r="587" spans="1:5">
      <c r="A587">
        <v>585</v>
      </c>
      <c r="B587">
        <v>7673.979821411162</v>
      </c>
      <c r="C587">
        <v>10246.07648594781</v>
      </c>
      <c r="D587">
        <v>611.5729762597623</v>
      </c>
      <c r="E587">
        <v>111.2570614509308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7031.886836069599</v>
      </c>
    </row>
    <row r="17" spans="1:14">
      <c r="A17">
        <v>15</v>
      </c>
      <c r="B17">
        <v>2.398090217292546</v>
      </c>
      <c r="C17">
        <v>109.4707675087919</v>
      </c>
      <c r="D17">
        <v>0.6287082293928742</v>
      </c>
      <c r="E17">
        <v>38.21263799793934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6.175516591104219</v>
      </c>
      <c r="K17">
        <v>2.932597491859286</v>
      </c>
      <c r="L17">
        <v>944.5131447759944</v>
      </c>
      <c r="M17">
        <v>698.2677380865978</v>
      </c>
      <c r="N17">
        <v>6391.22589706347</v>
      </c>
    </row>
    <row r="18" spans="1:14">
      <c r="A18">
        <v>16</v>
      </c>
      <c r="B18">
        <v>2.564705349299751</v>
      </c>
      <c r="C18">
        <v>115.9978575888919</v>
      </c>
      <c r="D18">
        <v>0.6286093795302431</v>
      </c>
      <c r="E18">
        <v>38.94735649074562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6.384907626604608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2.594016780921237</v>
      </c>
      <c r="C19">
        <v>117.8330124206601</v>
      </c>
      <c r="D19">
        <v>0.6287135871722729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6.463225320718435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2.726781910390972</v>
      </c>
      <c r="C20">
        <v>122.9811890875031</v>
      </c>
      <c r="D20">
        <v>0.6285833072351101</v>
      </c>
      <c r="E20">
        <v>39.74338615346487</v>
      </c>
      <c r="F20">
        <v>205.5114036651763</v>
      </c>
      <c r="G20">
        <v>19149.38771948636</v>
      </c>
      <c r="H20">
        <v>0.1909732146343722</v>
      </c>
      <c r="I20">
        <v>0.151376434519824</v>
      </c>
      <c r="J20">
        <v>6.609916398824786</v>
      </c>
      <c r="K20">
        <v>2.932597491859286</v>
      </c>
      <c r="L20">
        <v>944.5131447759944</v>
      </c>
      <c r="M20">
        <v>697.5498689029107</v>
      </c>
      <c r="N20">
        <v>5575.622194210972</v>
      </c>
    </row>
    <row r="21" spans="1:14">
      <c r="A21">
        <v>19</v>
      </c>
      <c r="B21">
        <v>2.751779390402856</v>
      </c>
      <c r="C21">
        <v>124.8014209350045</v>
      </c>
      <c r="D21">
        <v>0.6286617165677145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5575.503810541584</v>
      </c>
    </row>
    <row r="22" spans="1:14">
      <c r="A22">
        <v>20</v>
      </c>
      <c r="B22">
        <v>2.86486378937524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19149.38771948635</v>
      </c>
      <c r="H22">
        <v>0.1910517920405694</v>
      </c>
      <c r="I22">
        <v>0.151453060711351</v>
      </c>
      <c r="J22">
        <v>6.796594354596278</v>
      </c>
      <c r="K22">
        <v>2.932597491859286</v>
      </c>
      <c r="L22">
        <v>944.5131447759944</v>
      </c>
      <c r="M22">
        <v>697.2418748354294</v>
      </c>
      <c r="N22">
        <v>5292.308780810444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40.66385008055672</v>
      </c>
      <c r="F23">
        <v>192.9895357881981</v>
      </c>
      <c r="G23">
        <v>19149.38771948635</v>
      </c>
      <c r="H23">
        <v>0.1910440056116026</v>
      </c>
      <c r="I23">
        <v>0.1514811989955117</v>
      </c>
      <c r="J23">
        <v>6.860434864904693</v>
      </c>
      <c r="K23">
        <v>2.932597491859286</v>
      </c>
      <c r="L23">
        <v>944.5131447759944</v>
      </c>
      <c r="M23">
        <v>697.2198239263578</v>
      </c>
      <c r="N23">
        <v>5289.81305462471</v>
      </c>
    </row>
    <row r="24" spans="1:14">
      <c r="A24">
        <v>22</v>
      </c>
      <c r="B24">
        <v>2.984265310155211</v>
      </c>
      <c r="C24">
        <v>134.6083664108167</v>
      </c>
      <c r="D24">
        <v>0.6284878464994209</v>
      </c>
      <c r="E24">
        <v>41.06545006659138</v>
      </c>
      <c r="F24">
        <v>187.7597765108476</v>
      </c>
      <c r="G24">
        <v>19149.38771948635</v>
      </c>
      <c r="H24">
        <v>0.1911230043685313</v>
      </c>
      <c r="I24">
        <v>0.1515194944218231</v>
      </c>
      <c r="J24">
        <v>6.951580185053069</v>
      </c>
      <c r="K24">
        <v>2.932597491859286</v>
      </c>
      <c r="L24">
        <v>944.5131447759944</v>
      </c>
      <c r="M24">
        <v>696.9674108842385</v>
      </c>
      <c r="N24">
        <v>5060.086153364907</v>
      </c>
    </row>
    <row r="25" spans="1:14">
      <c r="A25">
        <v>23</v>
      </c>
      <c r="B25">
        <v>3.003166024167555</v>
      </c>
      <c r="C25">
        <v>136.3869586181735</v>
      </c>
      <c r="D25">
        <v>0.6285387746280163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5056.238518087105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41.61351693427432</v>
      </c>
      <c r="F26">
        <v>181.2512244863814</v>
      </c>
      <c r="G26">
        <v>19149.38771948635</v>
      </c>
      <c r="H26">
        <v>0.1911884184925591</v>
      </c>
      <c r="I26">
        <v>0.1515776178834245</v>
      </c>
      <c r="J26">
        <v>7.082601317192402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3.088393720756022</v>
      </c>
      <c r="C27">
        <v>138.0479141731477</v>
      </c>
      <c r="D27">
        <v>0.6284039954829956</v>
      </c>
      <c r="E27">
        <v>41.44514813976166</v>
      </c>
      <c r="F27">
        <v>183.0816274564283</v>
      </c>
      <c r="G27">
        <v>19149.38771948637</v>
      </c>
      <c r="H27">
        <v>0.1911943965204379</v>
      </c>
      <c r="I27">
        <v>0.1515614560790664</v>
      </c>
      <c r="J27">
        <v>7.051472579358202</v>
      </c>
      <c r="K27">
        <v>2.932597491859286</v>
      </c>
      <c r="L27">
        <v>944.5131447759944</v>
      </c>
      <c r="M27">
        <v>696.7286627752071</v>
      </c>
      <c r="N27">
        <v>4879.616906338802</v>
      </c>
    </row>
    <row r="28" spans="1:14">
      <c r="A28">
        <v>26</v>
      </c>
      <c r="B28">
        <v>3.304136927570579</v>
      </c>
      <c r="C28">
        <v>143.3125990197213</v>
      </c>
      <c r="D28">
        <v>0.6279139709725934</v>
      </c>
      <c r="E28">
        <v>41.94337567195232</v>
      </c>
      <c r="F28">
        <v>176.3560005656394</v>
      </c>
      <c r="G28">
        <v>19149.38771948635</v>
      </c>
      <c r="H28">
        <v>0.1915058004843605</v>
      </c>
      <c r="I28">
        <v>0.1515759105116155</v>
      </c>
      <c r="J28">
        <v>7.072272657220098</v>
      </c>
      <c r="K28">
        <v>2.932597491859286</v>
      </c>
      <c r="L28">
        <v>944.5131447759944</v>
      </c>
      <c r="M28">
        <v>695.93653813154</v>
      </c>
      <c r="N28">
        <v>4268.262146573898</v>
      </c>
    </row>
    <row r="29" spans="1:14">
      <c r="A29">
        <v>27</v>
      </c>
      <c r="B29">
        <v>3.633155309130174</v>
      </c>
      <c r="C29">
        <v>155.4067646352763</v>
      </c>
      <c r="D29">
        <v>0.6277613620693869</v>
      </c>
      <c r="E29">
        <v>43.28209093240106</v>
      </c>
      <c r="F29">
        <v>162.6315099802817</v>
      </c>
      <c r="G29">
        <v>19149.38771948636</v>
      </c>
      <c r="H29">
        <v>0.1917445897780591</v>
      </c>
      <c r="I29">
        <v>0.1517175481092486</v>
      </c>
      <c r="J29">
        <v>7.378300154648313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3.905402242750849</v>
      </c>
      <c r="C30">
        <v>162.3950174765918</v>
      </c>
      <c r="D30">
        <v>0.6275049091636349</v>
      </c>
      <c r="E30">
        <v>44.01754494933701</v>
      </c>
      <c r="F30">
        <v>155.6330802909537</v>
      </c>
      <c r="G30">
        <v>19149.38771948636</v>
      </c>
      <c r="H30">
        <v>0.1919723140399158</v>
      </c>
      <c r="I30">
        <v>0.1517921356322507</v>
      </c>
      <c r="J30">
        <v>7.53939541257745</v>
      </c>
      <c r="K30">
        <v>2.932597491859286</v>
      </c>
      <c r="L30">
        <v>944.5131447759944</v>
      </c>
      <c r="M30">
        <v>694.4692168627046</v>
      </c>
      <c r="N30">
        <v>3584.647809111565</v>
      </c>
    </row>
    <row r="31" spans="1:14">
      <c r="A31">
        <v>29</v>
      </c>
      <c r="B31">
        <v>4.167176144272671</v>
      </c>
      <c r="C31">
        <v>168.6622043205382</v>
      </c>
      <c r="D31">
        <v>0.6272802643434535</v>
      </c>
      <c r="E31">
        <v>44.66984259913893</v>
      </c>
      <c r="F31">
        <v>149.8500324693526</v>
      </c>
      <c r="G31">
        <v>19149.38771948636</v>
      </c>
      <c r="H31">
        <v>0.1921925439487853</v>
      </c>
      <c r="I31">
        <v>0.1518573979724949</v>
      </c>
      <c r="J31">
        <v>7.678521001887403</v>
      </c>
      <c r="K31">
        <v>2.932597491859286</v>
      </c>
      <c r="L31">
        <v>944.5131447759944</v>
      </c>
      <c r="M31">
        <v>693.8326383470237</v>
      </c>
      <c r="N31">
        <v>3362.462077902118</v>
      </c>
    </row>
    <row r="32" spans="1:14">
      <c r="A32">
        <v>30</v>
      </c>
      <c r="B32">
        <v>4.3723673876955</v>
      </c>
      <c r="C32">
        <v>180.3344972000348</v>
      </c>
      <c r="D32">
        <v>0.6274247876419191</v>
      </c>
      <c r="E32">
        <v>46.02211500887282</v>
      </c>
      <c r="F32">
        <v>140.1508706664714</v>
      </c>
      <c r="G32">
        <v>19149.38771948636</v>
      </c>
      <c r="H32">
        <v>0.1922728769655528</v>
      </c>
      <c r="I32">
        <v>0.152012811932325</v>
      </c>
      <c r="J32">
        <v>7.974044274884881</v>
      </c>
      <c r="K32">
        <v>2.932597491859286</v>
      </c>
      <c r="L32">
        <v>944.5131447759944</v>
      </c>
      <c r="M32">
        <v>693.4084063719744</v>
      </c>
      <c r="N32">
        <v>3223.130773199422</v>
      </c>
    </row>
    <row r="33" spans="1:14">
      <c r="A33">
        <v>31</v>
      </c>
      <c r="B33">
        <v>4.445918402524382</v>
      </c>
      <c r="C33">
        <v>184.3221397104766</v>
      </c>
      <c r="D33">
        <v>0.6275254769281851</v>
      </c>
      <c r="E33">
        <v>46.48398275941209</v>
      </c>
      <c r="F33">
        <v>137.1188335459015</v>
      </c>
      <c r="G33">
        <v>19149.38771948636</v>
      </c>
      <c r="H33">
        <v>0.192300032337108</v>
      </c>
      <c r="I33">
        <v>0.1520668084762851</v>
      </c>
      <c r="J33">
        <v>8.074183518677589</v>
      </c>
      <c r="K33">
        <v>2.932597491859286</v>
      </c>
      <c r="L33">
        <v>944.5131447759944</v>
      </c>
      <c r="M33">
        <v>693.2630110609857</v>
      </c>
      <c r="N33">
        <v>3180.292711874283</v>
      </c>
    </row>
    <row r="34" spans="1:14">
      <c r="A34">
        <v>32</v>
      </c>
      <c r="B34">
        <v>4.447222679987692</v>
      </c>
      <c r="C34">
        <v>185.4879096615216</v>
      </c>
      <c r="D34">
        <v>0.6275852728459353</v>
      </c>
      <c r="E34">
        <v>46.62869920115894</v>
      </c>
      <c r="F34">
        <v>136.2570576158053</v>
      </c>
      <c r="G34">
        <v>19149.38771948636</v>
      </c>
      <c r="H34">
        <v>0.1922848460230956</v>
      </c>
      <c r="I34">
        <v>0.1520847929394665</v>
      </c>
      <c r="J34">
        <v>8.105622423398177</v>
      </c>
      <c r="K34">
        <v>2.932597491859286</v>
      </c>
      <c r="L34">
        <v>944.5131447759944</v>
      </c>
      <c r="M34">
        <v>693.2739964469472</v>
      </c>
      <c r="N34">
        <v>3183.147137811483</v>
      </c>
    </row>
    <row r="35" spans="1:14">
      <c r="A35">
        <v>33</v>
      </c>
      <c r="B35">
        <v>4.666248915129743</v>
      </c>
      <c r="C35">
        <v>189.3068614702852</v>
      </c>
      <c r="D35">
        <v>0.6273450447514937</v>
      </c>
      <c r="E35">
        <v>46.99470012027618</v>
      </c>
      <c r="F35">
        <v>133.5082975729984</v>
      </c>
      <c r="G35">
        <v>19149.38771948636</v>
      </c>
      <c r="H35">
        <v>0.1924921279572882</v>
      </c>
      <c r="I35">
        <v>0.1521173830616757</v>
      </c>
      <c r="J35">
        <v>8.173163358633484</v>
      </c>
      <c r="K35">
        <v>2.932597491859286</v>
      </c>
      <c r="L35">
        <v>944.5131447759944</v>
      </c>
      <c r="M35">
        <v>692.7188495029778</v>
      </c>
      <c r="N35">
        <v>3031.432786678762</v>
      </c>
    </row>
    <row r="36" spans="1:14">
      <c r="A36">
        <v>34</v>
      </c>
      <c r="B36">
        <v>4.840512150396931</v>
      </c>
      <c r="C36">
        <v>193.669023557093</v>
      </c>
      <c r="D36">
        <v>0.6272378421645143</v>
      </c>
      <c r="E36">
        <v>47.4487687463952</v>
      </c>
      <c r="F36">
        <v>130.5011835634857</v>
      </c>
      <c r="G36">
        <v>19149.38771948636</v>
      </c>
      <c r="H36">
        <v>0.192642656251154</v>
      </c>
      <c r="I36">
        <v>0.1521620570602738</v>
      </c>
      <c r="J36">
        <v>8.256724201386168</v>
      </c>
      <c r="K36">
        <v>2.932597491859286</v>
      </c>
      <c r="L36">
        <v>944.5131447759944</v>
      </c>
      <c r="M36">
        <v>692.2857777429988</v>
      </c>
      <c r="N36">
        <v>2920.110838484923</v>
      </c>
    </row>
    <row r="37" spans="1:14">
      <c r="A37">
        <v>35</v>
      </c>
      <c r="B37">
        <v>4.968633200067565</v>
      </c>
      <c r="C37">
        <v>194.3446491091097</v>
      </c>
      <c r="D37">
        <v>0.6271075435013297</v>
      </c>
      <c r="E37">
        <v>47.48376439529425</v>
      </c>
      <c r="F37">
        <v>130.0475053449801</v>
      </c>
      <c r="G37">
        <v>19149.38771948636</v>
      </c>
      <c r="H37">
        <v>0.1927488700780711</v>
      </c>
      <c r="I37">
        <v>0.1521671952157138</v>
      </c>
      <c r="J37">
        <v>8.277715949542044</v>
      </c>
      <c r="K37">
        <v>2.932597491859286</v>
      </c>
      <c r="L37">
        <v>944.5131447759944</v>
      </c>
      <c r="M37">
        <v>692.0190125749922</v>
      </c>
      <c r="N37">
        <v>2872.407889169987</v>
      </c>
    </row>
    <row r="38" spans="1:14">
      <c r="A38">
        <v>36</v>
      </c>
      <c r="B38">
        <v>4.985934928410142</v>
      </c>
      <c r="C38">
        <v>193.186846050911</v>
      </c>
      <c r="D38">
        <v>0.6270472998993691</v>
      </c>
      <c r="E38">
        <v>47.33810786619792</v>
      </c>
      <c r="F38">
        <v>130.8269031273728</v>
      </c>
      <c r="G38">
        <v>19149.38771948635</v>
      </c>
      <c r="H38">
        <v>0.1927682591674103</v>
      </c>
      <c r="I38">
        <v>0.152151501866689</v>
      </c>
      <c r="J38">
        <v>8.255071817966272</v>
      </c>
      <c r="K38">
        <v>2.932597491859286</v>
      </c>
      <c r="L38">
        <v>944.5131447759944</v>
      </c>
      <c r="M38">
        <v>691.9945862439441</v>
      </c>
      <c r="N38">
        <v>2874.242939147362</v>
      </c>
    </row>
    <row r="39" spans="1:14">
      <c r="A39">
        <v>37</v>
      </c>
      <c r="B39">
        <v>5.117281157119261</v>
      </c>
      <c r="C39">
        <v>197.4114177235841</v>
      </c>
      <c r="D39">
        <v>0.6270012592503498</v>
      </c>
      <c r="E39">
        <v>47.79173846599029</v>
      </c>
      <c r="F39">
        <v>128.0272290490005</v>
      </c>
      <c r="G39">
        <v>19149.38771948635</v>
      </c>
      <c r="H39">
        <v>0.1928806267298377</v>
      </c>
      <c r="I39">
        <v>0.1521956097034482</v>
      </c>
      <c r="J39">
        <v>8.333034528006502</v>
      </c>
      <c r="K39">
        <v>2.932597491859286</v>
      </c>
      <c r="L39">
        <v>944.5131447759944</v>
      </c>
      <c r="M39">
        <v>691.6563780694539</v>
      </c>
      <c r="N39">
        <v>2790.403221514171</v>
      </c>
    </row>
    <row r="40" spans="1:14">
      <c r="A40">
        <v>38</v>
      </c>
      <c r="B40">
        <v>5.137638619919922</v>
      </c>
      <c r="C40">
        <v>196.3258950388479</v>
      </c>
      <c r="D40">
        <v>0.6269472185414778</v>
      </c>
      <c r="E40">
        <v>47.65414373541787</v>
      </c>
      <c r="F40">
        <v>128.7351156034925</v>
      </c>
      <c r="G40">
        <v>19149.38771948637</v>
      </c>
      <c r="H40">
        <v>0.1929012085252179</v>
      </c>
      <c r="I40">
        <v>0.1521808299811303</v>
      </c>
      <c r="J40">
        <v>8.31254350970511</v>
      </c>
      <c r="K40">
        <v>2.932597491859286</v>
      </c>
      <c r="L40">
        <v>944.5131447759944</v>
      </c>
      <c r="M40">
        <v>691.627771227539</v>
      </c>
      <c r="N40">
        <v>2791.50379377951</v>
      </c>
    </row>
    <row r="41" spans="1:14">
      <c r="A41">
        <v>39</v>
      </c>
      <c r="B41">
        <v>5.239106122421041</v>
      </c>
      <c r="C41">
        <v>199.7543306214249</v>
      </c>
      <c r="D41">
        <v>0.6269136733596763</v>
      </c>
      <c r="E41">
        <v>48.02388456084746</v>
      </c>
      <c r="F41">
        <v>126.52560129815</v>
      </c>
      <c r="G41">
        <v>19149.38771948635</v>
      </c>
      <c r="H41">
        <v>0.1929883523493073</v>
      </c>
      <c r="I41">
        <v>0.1522167916934135</v>
      </c>
      <c r="J41">
        <v>8.375021555141499</v>
      </c>
      <c r="K41">
        <v>2.932597491859286</v>
      </c>
      <c r="L41">
        <v>944.5131447759944</v>
      </c>
      <c r="M41">
        <v>691.3632072893992</v>
      </c>
      <c r="N41">
        <v>2728.512294910068</v>
      </c>
    </row>
    <row r="42" spans="1:14">
      <c r="A42">
        <v>40</v>
      </c>
      <c r="B42">
        <v>5.300950088116687</v>
      </c>
      <c r="C42">
        <v>201.3921538315602</v>
      </c>
      <c r="D42">
        <v>0.626871690826899</v>
      </c>
      <c r="E42">
        <v>48.19815168553569</v>
      </c>
      <c r="F42">
        <v>125.4966308912106</v>
      </c>
      <c r="G42">
        <v>19149.38771948635</v>
      </c>
      <c r="H42">
        <v>0.1930353125413619</v>
      </c>
      <c r="I42">
        <v>0.152234943909737</v>
      </c>
      <c r="J42">
        <v>8.408965600587784</v>
      </c>
      <c r="K42">
        <v>2.932597491859286</v>
      </c>
      <c r="L42">
        <v>944.5131447759944</v>
      </c>
      <c r="M42">
        <v>691.2225147853062</v>
      </c>
      <c r="N42">
        <v>2700.043668833477</v>
      </c>
    </row>
    <row r="43" spans="1:14">
      <c r="A43">
        <v>41</v>
      </c>
      <c r="B43">
        <v>5.628157197866772</v>
      </c>
      <c r="C43">
        <v>214.2583812655479</v>
      </c>
      <c r="D43">
        <v>0.6268674927712168</v>
      </c>
      <c r="E43">
        <v>49.63272101818916</v>
      </c>
      <c r="F43">
        <v>117.9605513889375</v>
      </c>
      <c r="G43">
        <v>19149.38771948635</v>
      </c>
      <c r="H43">
        <v>0.1932484692257533</v>
      </c>
      <c r="I43">
        <v>0.1523926933621557</v>
      </c>
      <c r="J43">
        <v>8.676482550840827</v>
      </c>
      <c r="K43">
        <v>2.932597491859286</v>
      </c>
      <c r="L43">
        <v>944.5131447759944</v>
      </c>
      <c r="M43">
        <v>690.475127196675</v>
      </c>
      <c r="N43">
        <v>2551.829139708856</v>
      </c>
    </row>
    <row r="44" spans="1:14">
      <c r="A44">
        <v>42</v>
      </c>
      <c r="B44">
        <v>5.882378071159166</v>
      </c>
      <c r="C44">
        <v>225.8726286258242</v>
      </c>
      <c r="D44">
        <v>0.6269367129418248</v>
      </c>
      <c r="E44">
        <v>50.94889980548687</v>
      </c>
      <c r="F44">
        <v>111.8950841788522</v>
      </c>
      <c r="G44">
        <v>19149.38771948636</v>
      </c>
      <c r="H44">
        <v>0.1933887118818752</v>
      </c>
      <c r="I44">
        <v>0.1525415730986147</v>
      </c>
      <c r="J44">
        <v>8.912274588796647</v>
      </c>
      <c r="K44">
        <v>2.932597491859286</v>
      </c>
      <c r="L44">
        <v>944.5131447759944</v>
      </c>
      <c r="M44">
        <v>689.9188670531339</v>
      </c>
      <c r="N44">
        <v>2451.866932250244</v>
      </c>
    </row>
    <row r="45" spans="1:14">
      <c r="A45">
        <v>43</v>
      </c>
      <c r="B45">
        <v>6.255140405686474</v>
      </c>
      <c r="C45">
        <v>235.9217260615738</v>
      </c>
      <c r="D45">
        <v>0.6268068267410392</v>
      </c>
      <c r="E45">
        <v>52.0208762862633</v>
      </c>
      <c r="F45">
        <v>107.1289076072159</v>
      </c>
      <c r="G45">
        <v>19149.38771948636</v>
      </c>
      <c r="H45">
        <v>0.1936639161793479</v>
      </c>
      <c r="I45">
        <v>0.1526563901043638</v>
      </c>
      <c r="J45">
        <v>9.101859116091868</v>
      </c>
      <c r="K45">
        <v>2.932597491859286</v>
      </c>
      <c r="L45">
        <v>944.5131447759944</v>
      </c>
      <c r="M45">
        <v>689.0864400310176</v>
      </c>
      <c r="N45">
        <v>2326.338621025855</v>
      </c>
    </row>
    <row r="46" spans="1:14">
      <c r="A46">
        <v>44</v>
      </c>
      <c r="B46">
        <v>6.507648943760017</v>
      </c>
      <c r="C46">
        <v>244.3719454030549</v>
      </c>
      <c r="D46">
        <v>0.6268112342667072</v>
      </c>
      <c r="E46">
        <v>52.95800767910421</v>
      </c>
      <c r="F46">
        <v>103.424461233058</v>
      </c>
      <c r="G46">
        <v>19149.38771948636</v>
      </c>
      <c r="H46">
        <v>0.1938102706854365</v>
      </c>
      <c r="I46">
        <v>0.1527639724692077</v>
      </c>
      <c r="J46">
        <v>9.267304830303067</v>
      </c>
      <c r="K46">
        <v>2.932597491859286</v>
      </c>
      <c r="L46">
        <v>944.5131447759944</v>
      </c>
      <c r="M46">
        <v>688.5773335273333</v>
      </c>
      <c r="N46">
        <v>2258.422341716852</v>
      </c>
    </row>
    <row r="47" spans="1:14">
      <c r="A47">
        <v>45</v>
      </c>
      <c r="B47">
        <v>6.66088372926234</v>
      </c>
      <c r="C47">
        <v>248.3286351811156</v>
      </c>
      <c r="D47">
        <v>0.6267157483878988</v>
      </c>
      <c r="E47">
        <v>53.3756995232337</v>
      </c>
      <c r="F47">
        <v>101.7765702910255</v>
      </c>
      <c r="G47">
        <v>19149.38771948636</v>
      </c>
      <c r="H47">
        <v>0.1939274844015922</v>
      </c>
      <c r="I47">
        <v>0.1528074259811527</v>
      </c>
      <c r="J47">
        <v>9.335362024583965</v>
      </c>
      <c r="K47">
        <v>2.932597491859286</v>
      </c>
      <c r="L47">
        <v>944.5131447759944</v>
      </c>
      <c r="M47">
        <v>688.2318416940385</v>
      </c>
      <c r="N47">
        <v>2212.808155135089</v>
      </c>
    </row>
    <row r="48" spans="1:14">
      <c r="A48">
        <v>46</v>
      </c>
      <c r="B48">
        <v>6.751133898208271</v>
      </c>
      <c r="C48">
        <v>248.5573543831154</v>
      </c>
      <c r="D48">
        <v>0.6266159472537542</v>
      </c>
      <c r="E48">
        <v>53.36958735752466</v>
      </c>
      <c r="F48">
        <v>101.6829168322613</v>
      </c>
      <c r="G48">
        <v>19149.38771948635</v>
      </c>
      <c r="H48">
        <v>0.1940040922796658</v>
      </c>
      <c r="I48">
        <v>0.1528049328629777</v>
      </c>
      <c r="J48">
        <v>9.34142357597664</v>
      </c>
      <c r="K48">
        <v>2.932597491859286</v>
      </c>
      <c r="L48">
        <v>944.5131447759944</v>
      </c>
      <c r="M48">
        <v>688.0508794456832</v>
      </c>
      <c r="N48">
        <v>2194.550097944663</v>
      </c>
    </row>
    <row r="49" spans="1:14">
      <c r="A49">
        <v>47</v>
      </c>
      <c r="B49">
        <v>6.743994832318904</v>
      </c>
      <c r="C49">
        <v>248.9592014016885</v>
      </c>
      <c r="D49">
        <v>0.6266468453663741</v>
      </c>
      <c r="E49">
        <v>53.42256885003792</v>
      </c>
      <c r="F49">
        <v>101.5187896309416</v>
      </c>
      <c r="G49">
        <v>19149.38771948636</v>
      </c>
      <c r="H49">
        <v>0.1939914732922027</v>
      </c>
      <c r="I49">
        <v>0.1528123257235094</v>
      </c>
      <c r="J49">
        <v>9.350146619301787</v>
      </c>
      <c r="K49">
        <v>2.932597491859286</v>
      </c>
      <c r="L49">
        <v>944.5131447759944</v>
      </c>
      <c r="M49">
        <v>688.0705875514606</v>
      </c>
      <c r="N49">
        <v>2196.776402354311</v>
      </c>
    </row>
    <row r="50" spans="1:14">
      <c r="A50">
        <v>48</v>
      </c>
      <c r="B50">
        <v>6.95074584487549</v>
      </c>
      <c r="C50">
        <v>260.787610056503</v>
      </c>
      <c r="D50">
        <v>0.6267386486138876</v>
      </c>
      <c r="E50">
        <v>54.77290749158703</v>
      </c>
      <c r="F50">
        <v>96.91425443221512</v>
      </c>
      <c r="G50">
        <v>19149.38771948636</v>
      </c>
      <c r="H50">
        <v>0.1941047573956314</v>
      </c>
      <c r="I50">
        <v>0.1529630839451306</v>
      </c>
      <c r="J50">
        <v>9.549930210804266</v>
      </c>
      <c r="K50">
        <v>2.932597491859286</v>
      </c>
      <c r="L50">
        <v>944.5131447759944</v>
      </c>
      <c r="M50">
        <v>687.5802496520581</v>
      </c>
      <c r="N50">
        <v>2126.903019492727</v>
      </c>
    </row>
    <row r="51" spans="1:14">
      <c r="A51">
        <v>49</v>
      </c>
      <c r="B51">
        <v>7.30558690814191</v>
      </c>
      <c r="C51">
        <v>268.258587280603</v>
      </c>
      <c r="D51">
        <v>0.6265859119462728</v>
      </c>
      <c r="E51">
        <v>55.53741094688127</v>
      </c>
      <c r="F51">
        <v>94.21520127274866</v>
      </c>
      <c r="G51">
        <v>19149.38771948636</v>
      </c>
      <c r="H51">
        <v>0.1943784621797812</v>
      </c>
      <c r="I51">
        <v>0.1530429440314768</v>
      </c>
      <c r="J51">
        <v>9.677264390591027</v>
      </c>
      <c r="K51">
        <v>2.932597491859286</v>
      </c>
      <c r="L51">
        <v>944.5131447759944</v>
      </c>
      <c r="M51">
        <v>686.8075887302389</v>
      </c>
      <c r="N51">
        <v>2044.123612533514</v>
      </c>
    </row>
    <row r="52" spans="1:14">
      <c r="A52">
        <v>50</v>
      </c>
      <c r="B52">
        <v>7.592297293999502</v>
      </c>
      <c r="C52">
        <v>278.9377377155132</v>
      </c>
      <c r="D52">
        <v>0.6266137831658813</v>
      </c>
      <c r="E52">
        <v>56.72828972532014</v>
      </c>
      <c r="F52">
        <v>90.60816582502743</v>
      </c>
      <c r="G52">
        <v>19149.38771948635</v>
      </c>
      <c r="H52">
        <v>0.1945418375045144</v>
      </c>
      <c r="I52">
        <v>0.1531786690943714</v>
      </c>
      <c r="J52">
        <v>9.857016063893651</v>
      </c>
      <c r="K52">
        <v>2.932597491859286</v>
      </c>
      <c r="L52">
        <v>944.5131447759944</v>
      </c>
      <c r="M52">
        <v>686.2206104961547</v>
      </c>
      <c r="N52">
        <v>1983.230857707717</v>
      </c>
    </row>
    <row r="53" spans="1:14">
      <c r="A53">
        <v>51</v>
      </c>
      <c r="B53">
        <v>7.742059969444263</v>
      </c>
      <c r="C53">
        <v>282.2171435385378</v>
      </c>
      <c r="D53">
        <v>0.626538751676941</v>
      </c>
      <c r="E53">
        <v>57.07253465061353</v>
      </c>
      <c r="F53">
        <v>89.55528525620545</v>
      </c>
      <c r="G53">
        <v>19149.38771948635</v>
      </c>
      <c r="H53">
        <v>0.1946405464343324</v>
      </c>
      <c r="I53">
        <v>0.1532178892856392</v>
      </c>
      <c r="J53">
        <v>9.915003378719032</v>
      </c>
      <c r="K53">
        <v>2.932597491859286</v>
      </c>
      <c r="L53">
        <v>944.5131447759944</v>
      </c>
      <c r="M53">
        <v>685.9279339365604</v>
      </c>
      <c r="N53">
        <v>1958.619494537478</v>
      </c>
    </row>
    <row r="54" spans="1:14">
      <c r="A54">
        <v>52</v>
      </c>
      <c r="B54">
        <v>7.808627253761204</v>
      </c>
      <c r="C54">
        <v>282.0711808616089</v>
      </c>
      <c r="D54">
        <v>0.6264810832210935</v>
      </c>
      <c r="E54">
        <v>57.03080191660264</v>
      </c>
      <c r="F54">
        <v>89.60162720836516</v>
      </c>
      <c r="G54">
        <v>19149.38771948635</v>
      </c>
      <c r="H54">
        <v>0.1946964265565896</v>
      </c>
      <c r="I54">
        <v>0.1532121094434375</v>
      </c>
      <c r="J54">
        <v>9.916134632949275</v>
      </c>
      <c r="K54">
        <v>2.932597491859286</v>
      </c>
      <c r="L54">
        <v>944.5131447759944</v>
      </c>
      <c r="M54">
        <v>685.8025850569089</v>
      </c>
      <c r="N54">
        <v>1949.906335604838</v>
      </c>
    </row>
    <row r="55" spans="1:14">
      <c r="A55">
        <v>53</v>
      </c>
      <c r="B55">
        <v>7.923031409432098</v>
      </c>
      <c r="C55">
        <v>285.1654237501034</v>
      </c>
      <c r="D55">
        <v>0.6264412831615023</v>
      </c>
      <c r="E55">
        <v>57.35882224145393</v>
      </c>
      <c r="F55">
        <v>88.62938732689211</v>
      </c>
      <c r="G55">
        <v>19149.38771948637</v>
      </c>
      <c r="H55">
        <v>0.1947822568937912</v>
      </c>
      <c r="I55">
        <v>0.1532463249375696</v>
      </c>
      <c r="J55">
        <v>9.963152476059696</v>
      </c>
      <c r="K55">
        <v>2.932597491859286</v>
      </c>
      <c r="L55">
        <v>944.5131447759944</v>
      </c>
      <c r="M55">
        <v>685.5482649015823</v>
      </c>
      <c r="N55">
        <v>1925.35056674184</v>
      </c>
    </row>
    <row r="56" spans="1:14">
      <c r="A56">
        <v>54</v>
      </c>
      <c r="B56">
        <v>7.880929201064413</v>
      </c>
      <c r="C56">
        <v>285.5517869476553</v>
      </c>
      <c r="D56">
        <v>0.6264905128630486</v>
      </c>
      <c r="E56">
        <v>57.42399953205652</v>
      </c>
      <c r="F56">
        <v>88.50946815618504</v>
      </c>
      <c r="G56">
        <v>19149.38771948635</v>
      </c>
      <c r="H56">
        <v>0.1947376216667371</v>
      </c>
      <c r="I56">
        <v>0.1532557677524781</v>
      </c>
      <c r="J56">
        <v>9.968960701289198</v>
      </c>
      <c r="K56">
        <v>2.932597491859286</v>
      </c>
      <c r="L56">
        <v>944.5131447759944</v>
      </c>
      <c r="M56">
        <v>685.6413582200436</v>
      </c>
      <c r="N56">
        <v>1932.587004099284</v>
      </c>
    </row>
    <row r="57" spans="1:14">
      <c r="A57">
        <v>55</v>
      </c>
      <c r="B57">
        <v>8.062772317792952</v>
      </c>
      <c r="C57">
        <v>292.7153903144829</v>
      </c>
      <c r="D57">
        <v>0.6264808019571472</v>
      </c>
      <c r="E57">
        <v>58.21256909142724</v>
      </c>
      <c r="F57">
        <v>86.3433821044794</v>
      </c>
      <c r="G57">
        <v>19149.38771948635</v>
      </c>
      <c r="H57">
        <v>0.1948691587886683</v>
      </c>
      <c r="I57">
        <v>0.1533403872738521</v>
      </c>
      <c r="J57">
        <v>10.07278210038044</v>
      </c>
      <c r="K57">
        <v>2.932597491859286</v>
      </c>
      <c r="L57">
        <v>944.5131447759944</v>
      </c>
      <c r="M57">
        <v>685.2056672646357</v>
      </c>
      <c r="N57">
        <v>1888.191084789241</v>
      </c>
    </row>
    <row r="58" spans="1:14">
      <c r="A58">
        <v>56</v>
      </c>
      <c r="B58">
        <v>8.127482322799652</v>
      </c>
      <c r="C58">
        <v>298.2400806566251</v>
      </c>
      <c r="D58">
        <v>0.6265417798377214</v>
      </c>
      <c r="E58">
        <v>58.85335752258739</v>
      </c>
      <c r="F58">
        <v>84.74393092350374</v>
      </c>
      <c r="G58">
        <v>19149.38771948635</v>
      </c>
      <c r="H58">
        <v>0.1948955784769789</v>
      </c>
      <c r="I58">
        <v>0.1534127182552406</v>
      </c>
      <c r="J58">
        <v>10.1509190400378</v>
      </c>
      <c r="K58">
        <v>2.932597491859286</v>
      </c>
      <c r="L58">
        <v>944.5131447759944</v>
      </c>
      <c r="M58">
        <v>685.0388572652798</v>
      </c>
      <c r="N58">
        <v>1868.719420610701</v>
      </c>
    </row>
    <row r="59" spans="1:14">
      <c r="A59">
        <v>57</v>
      </c>
      <c r="B59">
        <v>8.13099679113585</v>
      </c>
      <c r="C59">
        <v>299.0632611623058</v>
      </c>
      <c r="D59">
        <v>0.6265647324602261</v>
      </c>
      <c r="E59">
        <v>58.95080853854161</v>
      </c>
      <c r="F59">
        <v>84.51067073754889</v>
      </c>
      <c r="G59">
        <v>19149.38771948635</v>
      </c>
      <c r="H59">
        <v>0.1948949861738804</v>
      </c>
      <c r="I59">
        <v>0.1534238259875847</v>
      </c>
      <c r="J59">
        <v>10.1619631668075</v>
      </c>
      <c r="K59">
        <v>2.932597491859286</v>
      </c>
      <c r="L59">
        <v>944.5131447759944</v>
      </c>
      <c r="M59">
        <v>685.0243456567206</v>
      </c>
      <c r="N59">
        <v>1866.491031483395</v>
      </c>
    </row>
    <row r="60" spans="1:14">
      <c r="A60">
        <v>58</v>
      </c>
      <c r="B60">
        <v>8.420933707270697</v>
      </c>
      <c r="C60">
        <v>311.9105596483043</v>
      </c>
      <c r="D60">
        <v>0.6266073154871258</v>
      </c>
      <c r="E60">
        <v>60.38712260964815</v>
      </c>
      <c r="F60">
        <v>81.02975680683284</v>
      </c>
      <c r="G60">
        <v>19149.38771948635</v>
      </c>
      <c r="H60">
        <v>0.1950770144143769</v>
      </c>
      <c r="I60">
        <v>0.153582587404123</v>
      </c>
      <c r="J60">
        <v>10.34207930713511</v>
      </c>
      <c r="K60">
        <v>2.932597491859286</v>
      </c>
      <c r="L60">
        <v>944.5131447759944</v>
      </c>
      <c r="M60">
        <v>684.3630139683979</v>
      </c>
      <c r="N60">
        <v>1804.6464468821</v>
      </c>
    </row>
    <row r="61" spans="1:14">
      <c r="A61">
        <v>59</v>
      </c>
      <c r="B61">
        <v>8.727928156834869</v>
      </c>
      <c r="C61">
        <v>319.0054875612703</v>
      </c>
      <c r="D61">
        <v>0.626512950817272</v>
      </c>
      <c r="E61">
        <v>61.12967060752055</v>
      </c>
      <c r="F61">
        <v>79.2275925627484</v>
      </c>
      <c r="G61">
        <v>19149.38771948636</v>
      </c>
      <c r="H61">
        <v>0.195290921580606</v>
      </c>
      <c r="I61">
        <v>0.153664078769803</v>
      </c>
      <c r="J61">
        <v>10.4489429458313</v>
      </c>
      <c r="K61">
        <v>2.932597491859286</v>
      </c>
      <c r="L61">
        <v>944.5131447759944</v>
      </c>
      <c r="M61">
        <v>683.7375554756142</v>
      </c>
      <c r="N61">
        <v>1759.408417631011</v>
      </c>
    </row>
    <row r="62" spans="1:14">
      <c r="A62">
        <v>60</v>
      </c>
      <c r="B62">
        <v>8.83261119459547</v>
      </c>
      <c r="C62">
        <v>324.3158341594107</v>
      </c>
      <c r="D62">
        <v>0.6265518452553724</v>
      </c>
      <c r="E62">
        <v>61.73044236622547</v>
      </c>
      <c r="F62">
        <v>77.93032017475379</v>
      </c>
      <c r="G62">
        <v>19149.38771948636</v>
      </c>
      <c r="H62">
        <v>0.1953485910831293</v>
      </c>
      <c r="I62">
        <v>0.1537317573245132</v>
      </c>
      <c r="J62">
        <v>10.5199806728163</v>
      </c>
      <c r="K62">
        <v>2.932597491859286</v>
      </c>
      <c r="L62">
        <v>944.5131447759944</v>
      </c>
      <c r="M62">
        <v>683.5038593449332</v>
      </c>
      <c r="N62">
        <v>1739.716353493772</v>
      </c>
    </row>
    <row r="63" spans="1:14">
      <c r="A63">
        <v>61</v>
      </c>
      <c r="B63">
        <v>9.172963933189509</v>
      </c>
      <c r="C63">
        <v>335.4709421996749</v>
      </c>
      <c r="D63">
        <v>0.6265254406406864</v>
      </c>
      <c r="E63">
        <v>62.94307590017576</v>
      </c>
      <c r="F63">
        <v>75.33897460109056</v>
      </c>
      <c r="G63">
        <v>19149.38771948636</v>
      </c>
      <c r="H63">
        <v>0.1955799437383809</v>
      </c>
      <c r="I63">
        <v>0.1538643748285298</v>
      </c>
      <c r="J63">
        <v>10.6686057190947</v>
      </c>
      <c r="K63">
        <v>2.932597491859286</v>
      </c>
      <c r="L63">
        <v>944.5131447759944</v>
      </c>
      <c r="M63">
        <v>682.765798578878</v>
      </c>
      <c r="N63">
        <v>1684.851450919479</v>
      </c>
    </row>
    <row r="64" spans="1:14">
      <c r="A64">
        <v>62</v>
      </c>
      <c r="B64">
        <v>9.346410275367255</v>
      </c>
      <c r="C64">
        <v>348.0412183378863</v>
      </c>
      <c r="D64">
        <v>0.626649521356884</v>
      </c>
      <c r="E64">
        <v>64.39384964128595</v>
      </c>
      <c r="F64">
        <v>72.61794138776006</v>
      </c>
      <c r="G64">
        <v>19149.38771948635</v>
      </c>
      <c r="H64">
        <v>0.195648120280865</v>
      </c>
      <c r="I64">
        <v>0.1540290849103398</v>
      </c>
      <c r="J64">
        <v>10.82029520903265</v>
      </c>
      <c r="K64">
        <v>2.932597491859286</v>
      </c>
      <c r="L64">
        <v>944.5131447759944</v>
      </c>
      <c r="M64">
        <v>682.3697781236076</v>
      </c>
      <c r="N64">
        <v>1651.396545565526</v>
      </c>
    </row>
    <row r="65" spans="1:14">
      <c r="A65">
        <v>63</v>
      </c>
      <c r="B65">
        <v>9.604171540465531</v>
      </c>
      <c r="C65">
        <v>358.5080364443538</v>
      </c>
      <c r="D65">
        <v>0.6266547600327418</v>
      </c>
      <c r="E65">
        <v>65.55119037845175</v>
      </c>
      <c r="F65">
        <v>70.49782494264436</v>
      </c>
      <c r="G65">
        <v>19149.38771948635</v>
      </c>
      <c r="H65">
        <v>0.1958174613071131</v>
      </c>
      <c r="I65">
        <v>0.1541562935241391</v>
      </c>
      <c r="J65">
        <v>10.94545079492325</v>
      </c>
      <c r="K65">
        <v>2.932597491859286</v>
      </c>
      <c r="L65">
        <v>944.5131447759944</v>
      </c>
      <c r="M65">
        <v>681.7883465495058</v>
      </c>
      <c r="N65">
        <v>1610.691767787672</v>
      </c>
    </row>
    <row r="66" spans="1:14">
      <c r="A66">
        <v>64</v>
      </c>
      <c r="B66">
        <v>9.822980645109423</v>
      </c>
      <c r="C66">
        <v>366.5505919240435</v>
      </c>
      <c r="D66">
        <v>0.626666399459421</v>
      </c>
      <c r="E66">
        <v>66.44179538663302</v>
      </c>
      <c r="F66">
        <v>68.95101890606824</v>
      </c>
      <c r="G66">
        <v>19149.38771948636</v>
      </c>
      <c r="H66">
        <v>0.1959430131874866</v>
      </c>
      <c r="I66">
        <v>0.154257203534134</v>
      </c>
      <c r="J66">
        <v>11.04369082609098</v>
      </c>
      <c r="K66">
        <v>2.932597491859286</v>
      </c>
      <c r="L66">
        <v>944.5131447759944</v>
      </c>
      <c r="M66">
        <v>681.3485503251279</v>
      </c>
      <c r="N66">
        <v>1584.028822166375</v>
      </c>
    </row>
    <row r="67" spans="1:14">
      <c r="A67">
        <v>65</v>
      </c>
      <c r="B67">
        <v>9.867345717014755</v>
      </c>
      <c r="C67">
        <v>370.5140147380486</v>
      </c>
      <c r="D67">
        <v>0.6267323693613009</v>
      </c>
      <c r="E67">
        <v>66.90140182534901</v>
      </c>
      <c r="F67">
        <v>68.21344345544887</v>
      </c>
      <c r="G67">
        <v>19149.38771948635</v>
      </c>
      <c r="H67">
        <v>0.1959582471227759</v>
      </c>
      <c r="I67">
        <v>0.1543089831469323</v>
      </c>
      <c r="J67">
        <v>11.08600703070922</v>
      </c>
      <c r="K67">
        <v>2.932597491859286</v>
      </c>
      <c r="L67">
        <v>944.5131447759944</v>
      </c>
      <c r="M67">
        <v>681.2391822950862</v>
      </c>
      <c r="N67">
        <v>1574.955457749863</v>
      </c>
    </row>
    <row r="68" spans="1:14">
      <c r="A68">
        <v>66</v>
      </c>
      <c r="B68">
        <v>9.922897185453088</v>
      </c>
      <c r="C68">
        <v>370.1400483102049</v>
      </c>
      <c r="D68">
        <v>0.6266913718242978</v>
      </c>
      <c r="E68">
        <v>66.83570003010635</v>
      </c>
      <c r="F68">
        <v>68.28236206584081</v>
      </c>
      <c r="G68">
        <v>19149.38771948635</v>
      </c>
      <c r="H68">
        <v>0.1960068664655415</v>
      </c>
      <c r="I68">
        <v>0.1543007427584638</v>
      </c>
      <c r="J68">
        <v>11.08580103072471</v>
      </c>
      <c r="K68">
        <v>2.932597491859286</v>
      </c>
      <c r="L68">
        <v>944.5131447759944</v>
      </c>
      <c r="M68">
        <v>681.1361246953152</v>
      </c>
      <c r="N68">
        <v>1570.635565199661</v>
      </c>
    </row>
    <row r="69" spans="1:14">
      <c r="A69">
        <v>67</v>
      </c>
      <c r="B69">
        <v>10.01609650129105</v>
      </c>
      <c r="C69">
        <v>376.1566831843971</v>
      </c>
      <c r="D69">
        <v>0.626742818049799</v>
      </c>
      <c r="E69">
        <v>67.52393437487613</v>
      </c>
      <c r="F69">
        <v>67.19018410047909</v>
      </c>
      <c r="G69">
        <v>19149.38771948635</v>
      </c>
      <c r="H69">
        <v>0.19605077605411</v>
      </c>
      <c r="I69">
        <v>0.1543782525724355</v>
      </c>
      <c r="J69">
        <v>11.15089671670162</v>
      </c>
      <c r="K69">
        <v>2.932597491859286</v>
      </c>
      <c r="L69">
        <v>944.5131447759944</v>
      </c>
      <c r="M69">
        <v>680.9227494787428</v>
      </c>
      <c r="N69">
        <v>1555.386390613363</v>
      </c>
    </row>
    <row r="70" spans="1:14">
      <c r="A70">
        <v>68</v>
      </c>
      <c r="B70">
        <v>10.20655671056788</v>
      </c>
      <c r="C70">
        <v>379.0848779703083</v>
      </c>
      <c r="D70">
        <v>0.6266748303732942</v>
      </c>
      <c r="E70">
        <v>67.80240335396573</v>
      </c>
      <c r="F70">
        <v>66.67118173931699</v>
      </c>
      <c r="G70">
        <v>19149.38771948635</v>
      </c>
      <c r="H70">
        <v>0.1961983561282547</v>
      </c>
      <c r="I70">
        <v>0.154406777211837</v>
      </c>
      <c r="J70">
        <v>11.19043528363465</v>
      </c>
      <c r="K70">
        <v>2.932597491859286</v>
      </c>
      <c r="L70">
        <v>944.5131447759944</v>
      </c>
      <c r="M70">
        <v>680.5345997106464</v>
      </c>
      <c r="N70">
        <v>1535.208387310794</v>
      </c>
    </row>
    <row r="71" spans="1:14">
      <c r="A71">
        <v>69</v>
      </c>
      <c r="B71">
        <v>10.19062858848254</v>
      </c>
      <c r="C71">
        <v>379.6595520673706</v>
      </c>
      <c r="D71">
        <v>0.6266975016159315</v>
      </c>
      <c r="E71">
        <v>67.87993038124871</v>
      </c>
      <c r="F71">
        <v>66.57026448079556</v>
      </c>
      <c r="G71">
        <v>19149.38771948635</v>
      </c>
      <c r="H71">
        <v>0.1961760663432805</v>
      </c>
      <c r="I71">
        <v>0.1544166189400794</v>
      </c>
      <c r="J71">
        <v>11.19573169555136</v>
      </c>
      <c r="K71">
        <v>2.932597491859286</v>
      </c>
      <c r="L71">
        <v>944.5131447759944</v>
      </c>
      <c r="M71">
        <v>680.5731625049906</v>
      </c>
      <c r="N71">
        <v>1536.939067722298</v>
      </c>
    </row>
    <row r="72" spans="1:14">
      <c r="A72">
        <v>70</v>
      </c>
      <c r="B72">
        <v>10.45298377232752</v>
      </c>
      <c r="C72">
        <v>388.544815749111</v>
      </c>
      <c r="D72">
        <v>0.6266808691262105</v>
      </c>
      <c r="E72">
        <v>68.8425430217566</v>
      </c>
      <c r="F72">
        <v>65.0479321029084</v>
      </c>
      <c r="G72">
        <v>19149.38771948636</v>
      </c>
      <c r="H72">
        <v>0.1963597404723395</v>
      </c>
      <c r="I72">
        <v>0.1545211279839728</v>
      </c>
      <c r="J72">
        <v>11.29418003256728</v>
      </c>
      <c r="K72">
        <v>2.932597491859286</v>
      </c>
      <c r="L72">
        <v>944.5131447759944</v>
      </c>
      <c r="M72">
        <v>679.9931687216514</v>
      </c>
      <c r="N72">
        <v>1503.178502865868</v>
      </c>
    </row>
    <row r="73" spans="1:14">
      <c r="A73">
        <v>71</v>
      </c>
      <c r="B73">
        <v>10.77560654941601</v>
      </c>
      <c r="C73">
        <v>400.2947694806635</v>
      </c>
      <c r="D73">
        <v>0.6266658117394046</v>
      </c>
      <c r="E73">
        <v>70.12872391516754</v>
      </c>
      <c r="F73">
        <v>63.13856368039828</v>
      </c>
      <c r="G73">
        <v>19149.38771948636</v>
      </c>
      <c r="H73">
        <v>0.1965708809583973</v>
      </c>
      <c r="I73">
        <v>0.154662779301186</v>
      </c>
      <c r="J73">
        <v>11.4206914048996</v>
      </c>
      <c r="K73">
        <v>2.932597491859286</v>
      </c>
      <c r="L73">
        <v>944.5131447759944</v>
      </c>
      <c r="M73">
        <v>679.297333818354</v>
      </c>
      <c r="N73">
        <v>1465.210064166342</v>
      </c>
    </row>
    <row r="74" spans="1:14">
      <c r="A74">
        <v>72</v>
      </c>
      <c r="B74">
        <v>10.84525447926177</v>
      </c>
      <c r="C74">
        <v>408.2038044510475</v>
      </c>
      <c r="D74">
        <v>0.6267647291133618</v>
      </c>
      <c r="E74">
        <v>71.05298309553888</v>
      </c>
      <c r="F74">
        <v>61.91524066703336</v>
      </c>
      <c r="G74">
        <v>19149.38771948636</v>
      </c>
      <c r="H74">
        <v>0.1965817157093582</v>
      </c>
      <c r="I74">
        <v>0.1547677186449579</v>
      </c>
      <c r="J74">
        <v>11.49443342637384</v>
      </c>
      <c r="K74">
        <v>2.932597491859286</v>
      </c>
      <c r="L74">
        <v>944.5131447759944</v>
      </c>
      <c r="M74">
        <v>679.1239808214652</v>
      </c>
      <c r="N74">
        <v>1452.415566207538</v>
      </c>
    </row>
    <row r="75" spans="1:14">
      <c r="A75">
        <v>73</v>
      </c>
      <c r="B75">
        <v>10.97381488138945</v>
      </c>
      <c r="C75">
        <v>412.4744891946103</v>
      </c>
      <c r="D75">
        <v>0.6267492850364753</v>
      </c>
      <c r="E75">
        <v>71.51564565146326</v>
      </c>
      <c r="F75">
        <v>61.27418169093274</v>
      </c>
      <c r="G75">
        <v>19149.38771948636</v>
      </c>
      <c r="H75">
        <v>0.1966681722379358</v>
      </c>
      <c r="I75">
        <v>0.1548184527935217</v>
      </c>
      <c r="J75">
        <v>11.53885068141331</v>
      </c>
      <c r="K75">
        <v>2.932597491859286</v>
      </c>
      <c r="L75">
        <v>944.5131447759944</v>
      </c>
      <c r="M75">
        <v>678.8498331423922</v>
      </c>
      <c r="N75">
        <v>1438.539889518632</v>
      </c>
    </row>
    <row r="76" spans="1:14">
      <c r="A76">
        <v>74</v>
      </c>
      <c r="B76">
        <v>10.90579640912151</v>
      </c>
      <c r="C76">
        <v>414.3247072482732</v>
      </c>
      <c r="D76">
        <v>0.6268225016961994</v>
      </c>
      <c r="E76">
        <v>71.76811649819348</v>
      </c>
      <c r="F76">
        <v>61.00055427937689</v>
      </c>
      <c r="G76">
        <v>19149.38771948636</v>
      </c>
      <c r="H76">
        <v>0.1965898191432868</v>
      </c>
      <c r="I76">
        <v>0.1548493475457855</v>
      </c>
      <c r="J76">
        <v>11.55083956903138</v>
      </c>
      <c r="K76">
        <v>2.932597491859286</v>
      </c>
      <c r="L76">
        <v>944.5131447759944</v>
      </c>
      <c r="M76">
        <v>678.9900369667804</v>
      </c>
      <c r="N76">
        <v>1443.376396869078</v>
      </c>
    </row>
    <row r="77" spans="1:14">
      <c r="A77">
        <v>75</v>
      </c>
      <c r="B77">
        <v>11.22831795592147</v>
      </c>
      <c r="C77">
        <v>426.6615685050749</v>
      </c>
      <c r="D77">
        <v>0.6268208769540703</v>
      </c>
      <c r="E77">
        <v>73.12354101511855</v>
      </c>
      <c r="F77">
        <v>59.23673154425347</v>
      </c>
      <c r="G77">
        <v>19149.38771948635</v>
      </c>
      <c r="H77">
        <v>0.1967958010886069</v>
      </c>
      <c r="I77">
        <v>0.1549990783151947</v>
      </c>
      <c r="J77">
        <v>11.672986165781</v>
      </c>
      <c r="K77">
        <v>2.932597491859286</v>
      </c>
      <c r="L77">
        <v>944.5131447759944</v>
      </c>
      <c r="M77">
        <v>678.2969318828347</v>
      </c>
      <c r="N77">
        <v>1408.62509550078</v>
      </c>
    </row>
    <row r="78" spans="1:14">
      <c r="A78">
        <v>76</v>
      </c>
      <c r="B78">
        <v>11.54448683377084</v>
      </c>
      <c r="C78">
        <v>438.8136125449307</v>
      </c>
      <c r="D78">
        <v>0.6268291877113615</v>
      </c>
      <c r="E78">
        <v>74.46176959196596</v>
      </c>
      <c r="F78">
        <v>57.59629161731483</v>
      </c>
      <c r="G78">
        <v>19149.38771948636</v>
      </c>
      <c r="H78">
        <v>0.1969893422707797</v>
      </c>
      <c r="I78">
        <v>0.1551478325561851</v>
      </c>
      <c r="J78">
        <v>11.78968349806748</v>
      </c>
      <c r="K78">
        <v>2.932597491859286</v>
      </c>
      <c r="L78">
        <v>944.5131447759944</v>
      </c>
      <c r="M78">
        <v>677.6356689743817</v>
      </c>
      <c r="N78">
        <v>1377.462765712388</v>
      </c>
    </row>
    <row r="79" spans="1:14">
      <c r="A79">
        <v>77</v>
      </c>
      <c r="B79">
        <v>11.76667897511617</v>
      </c>
      <c r="C79">
        <v>447.552901881943</v>
      </c>
      <c r="D79">
        <v>0.6268296790169434</v>
      </c>
      <c r="E79">
        <v>75.42179705529203</v>
      </c>
      <c r="F79">
        <v>56.47161863437564</v>
      </c>
      <c r="G79">
        <v>19149.38771948635</v>
      </c>
      <c r="H79">
        <v>0.1971324969960199</v>
      </c>
      <c r="I79">
        <v>0.1552536657785628</v>
      </c>
      <c r="J79">
        <v>11.87035719612627</v>
      </c>
      <c r="K79">
        <v>2.932597491859286</v>
      </c>
      <c r="L79">
        <v>944.5131447759944</v>
      </c>
      <c r="M79">
        <v>677.1532600254524</v>
      </c>
      <c r="N79">
        <v>1355.204178530243</v>
      </c>
    </row>
    <row r="80" spans="1:14">
      <c r="A80">
        <v>78</v>
      </c>
      <c r="B80">
        <v>11.9462291290505</v>
      </c>
      <c r="C80">
        <v>452.5196070433825</v>
      </c>
      <c r="D80">
        <v>0.6267818502309137</v>
      </c>
      <c r="E80">
        <v>75.9467460940246</v>
      </c>
      <c r="F80">
        <v>55.85180487298144</v>
      </c>
      <c r="G80">
        <v>19149.38771948636</v>
      </c>
      <c r="H80">
        <v>0.1972588333258315</v>
      </c>
      <c r="I80">
        <v>0.1553106923590717</v>
      </c>
      <c r="J80">
        <v>11.91876310493866</v>
      </c>
      <c r="K80">
        <v>2.932597491859286</v>
      </c>
      <c r="L80">
        <v>944.5131447759944</v>
      </c>
      <c r="M80">
        <v>676.778969547811</v>
      </c>
      <c r="N80">
        <v>1339.730755652052</v>
      </c>
    </row>
    <row r="81" spans="1:14">
      <c r="A81">
        <v>79</v>
      </c>
      <c r="B81">
        <v>12.15939963474515</v>
      </c>
      <c r="C81">
        <v>455.2634896233131</v>
      </c>
      <c r="D81">
        <v>0.6267070204150199</v>
      </c>
      <c r="E81">
        <v>76.19426001787249</v>
      </c>
      <c r="F81">
        <v>55.51518487611881</v>
      </c>
      <c r="G81">
        <v>19149.38771948636</v>
      </c>
      <c r="H81">
        <v>0.197421728338725</v>
      </c>
      <c r="I81">
        <v>0.15533632862834</v>
      </c>
      <c r="J81">
        <v>11.95336424452985</v>
      </c>
      <c r="K81">
        <v>2.932597491859286</v>
      </c>
      <c r="L81">
        <v>944.5131447759944</v>
      </c>
      <c r="M81">
        <v>676.3639681211597</v>
      </c>
      <c r="N81">
        <v>1325.249396742868</v>
      </c>
    </row>
    <row r="82" spans="1:14">
      <c r="A82">
        <v>80</v>
      </c>
      <c r="B82">
        <v>12.19641583216937</v>
      </c>
      <c r="C82">
        <v>454.833017740218</v>
      </c>
      <c r="D82">
        <v>0.6266812255252947</v>
      </c>
      <c r="E82">
        <v>76.12847799783941</v>
      </c>
      <c r="F82">
        <v>55.56772663373511</v>
      </c>
      <c r="G82">
        <v>19149.38771948635</v>
      </c>
      <c r="H82">
        <v>0.1974553921595476</v>
      </c>
      <c r="I82">
        <v>0.1553282297634814</v>
      </c>
      <c r="J82">
        <v>11.95264694022355</v>
      </c>
      <c r="K82">
        <v>2.932597491859286</v>
      </c>
      <c r="L82">
        <v>944.5131447759944</v>
      </c>
      <c r="M82">
        <v>676.2970193943386</v>
      </c>
      <c r="N82">
        <v>1323.427967536097</v>
      </c>
    </row>
    <row r="83" spans="1:14">
      <c r="A83">
        <v>81</v>
      </c>
      <c r="B83">
        <v>12.31543070033987</v>
      </c>
      <c r="C83">
        <v>463.8738376890301</v>
      </c>
      <c r="D83">
        <v>0.6267377938338184</v>
      </c>
      <c r="E83">
        <v>77.16451968170878</v>
      </c>
      <c r="F83">
        <v>54.48472136238116</v>
      </c>
      <c r="G83">
        <v>19149.38771948635</v>
      </c>
      <c r="H83">
        <v>0.1975067656523742</v>
      </c>
      <c r="I83">
        <v>0.1554443686279008</v>
      </c>
      <c r="J83">
        <v>12.02514105461528</v>
      </c>
      <c r="K83">
        <v>2.932597491859286</v>
      </c>
      <c r="L83">
        <v>944.5131447759944</v>
      </c>
      <c r="M83">
        <v>676.0153006238503</v>
      </c>
      <c r="N83">
        <v>1309.205872290986</v>
      </c>
    </row>
    <row r="84" spans="1:14">
      <c r="A84">
        <v>82</v>
      </c>
      <c r="B84">
        <v>12.54253538582478</v>
      </c>
      <c r="C84">
        <v>470.8902768697984</v>
      </c>
      <c r="D84">
        <v>0.6267160010439664</v>
      </c>
      <c r="E84">
        <v>77.91720505812881</v>
      </c>
      <c r="F84">
        <v>53.6728788748669</v>
      </c>
      <c r="G84">
        <v>19149.38771948635</v>
      </c>
      <c r="H84">
        <v>0.1976584617014888</v>
      </c>
      <c r="I84">
        <v>0.1555270092579703</v>
      </c>
      <c r="J84">
        <v>12.08931327164797</v>
      </c>
      <c r="K84">
        <v>2.932597491859286</v>
      </c>
      <c r="L84">
        <v>944.5131447759944</v>
      </c>
      <c r="M84">
        <v>675.5477379108261</v>
      </c>
      <c r="N84">
        <v>1291.231768508431</v>
      </c>
    </row>
    <row r="85" spans="1:14">
      <c r="A85">
        <v>83</v>
      </c>
      <c r="B85">
        <v>12.77941817399963</v>
      </c>
      <c r="C85">
        <v>481.5733408427495</v>
      </c>
      <c r="D85">
        <v>0.6267367123712198</v>
      </c>
      <c r="E85">
        <v>79.10512278818007</v>
      </c>
      <c r="F85">
        <v>52.48221745322501</v>
      </c>
      <c r="G85">
        <v>19149.38771948636</v>
      </c>
      <c r="H85">
        <v>0.1977962087064194</v>
      </c>
      <c r="I85">
        <v>0.1556592383264552</v>
      </c>
      <c r="J85">
        <v>12.17760577003764</v>
      </c>
      <c r="K85">
        <v>2.932597491859286</v>
      </c>
      <c r="L85">
        <v>944.5131447759944</v>
      </c>
      <c r="M85">
        <v>675.0440689290798</v>
      </c>
      <c r="N85">
        <v>1270.909969111083</v>
      </c>
    </row>
    <row r="86" spans="1:14">
      <c r="A86">
        <v>84</v>
      </c>
      <c r="B86">
        <v>13.06701165255714</v>
      </c>
      <c r="C86">
        <v>493.7002842403868</v>
      </c>
      <c r="D86">
        <v>0.6267595024830142</v>
      </c>
      <c r="E86">
        <v>80.44466375137686</v>
      </c>
      <c r="F86">
        <v>51.19307725875054</v>
      </c>
      <c r="G86">
        <v>19149.38771948637</v>
      </c>
      <c r="H86">
        <v>0.1979701609904795</v>
      </c>
      <c r="I86">
        <v>0.1558078216274065</v>
      </c>
      <c r="J86">
        <v>12.27594266159026</v>
      </c>
      <c r="K86">
        <v>2.932597491859286</v>
      </c>
      <c r="L86">
        <v>944.5131447759944</v>
      </c>
      <c r="M86">
        <v>674.4346729155254</v>
      </c>
      <c r="N86">
        <v>1247.473822180184</v>
      </c>
    </row>
    <row r="87" spans="1:14">
      <c r="A87">
        <v>85</v>
      </c>
      <c r="B87">
        <v>13.19021195594343</v>
      </c>
      <c r="C87">
        <v>504.6391317819122</v>
      </c>
      <c r="D87">
        <v>0.6268503166158612</v>
      </c>
      <c r="E87">
        <v>81.71505007807225</v>
      </c>
      <c r="F87">
        <v>50.08338672536359</v>
      </c>
      <c r="G87">
        <v>19149.38771948636</v>
      </c>
      <c r="H87">
        <v>0.1979896617493145</v>
      </c>
      <c r="I87">
        <v>0.1559528362859877</v>
      </c>
      <c r="J87">
        <v>12.35341022276928</v>
      </c>
      <c r="K87">
        <v>2.932597491859286</v>
      </c>
      <c r="L87">
        <v>944.5131447759944</v>
      </c>
      <c r="M87">
        <v>674.1881870253995</v>
      </c>
      <c r="N87">
        <v>1236.530528320657</v>
      </c>
    </row>
    <row r="88" spans="1:14">
      <c r="A88">
        <v>86</v>
      </c>
      <c r="B88">
        <v>13.44750008587436</v>
      </c>
      <c r="C88">
        <v>510.1679929104054</v>
      </c>
      <c r="D88">
        <v>0.6267813833135701</v>
      </c>
      <c r="E88">
        <v>82.2723460988453</v>
      </c>
      <c r="F88">
        <v>49.54061631660183</v>
      </c>
      <c r="G88">
        <v>19149.38771948637</v>
      </c>
      <c r="H88">
        <v>0.1981839777959976</v>
      </c>
      <c r="I88">
        <v>0.1560119716914122</v>
      </c>
      <c r="J88">
        <v>12.40431578980446</v>
      </c>
      <c r="K88">
        <v>2.932597491859286</v>
      </c>
      <c r="L88">
        <v>944.5131447759944</v>
      </c>
      <c r="M88">
        <v>673.6572957740594</v>
      </c>
      <c r="N88">
        <v>1219.46970373816</v>
      </c>
    </row>
    <row r="89" spans="1:14">
      <c r="A89">
        <v>87</v>
      </c>
      <c r="B89">
        <v>13.54003726445018</v>
      </c>
      <c r="C89">
        <v>514.7847988296946</v>
      </c>
      <c r="D89">
        <v>0.6267994716178507</v>
      </c>
      <c r="E89">
        <v>82.78881289339674</v>
      </c>
      <c r="F89">
        <v>49.09631529766013</v>
      </c>
      <c r="G89">
        <v>19149.38771948636</v>
      </c>
      <c r="H89">
        <v>0.1982344544120928</v>
      </c>
      <c r="I89">
        <v>0.1560695721792435</v>
      </c>
      <c r="J89">
        <v>12.43835956085037</v>
      </c>
      <c r="K89">
        <v>2.932597491859286</v>
      </c>
      <c r="L89">
        <v>944.5131447759944</v>
      </c>
      <c r="M89">
        <v>673.4610091141874</v>
      </c>
      <c r="N89">
        <v>1212.275068582333</v>
      </c>
    </row>
    <row r="90" spans="1:14">
      <c r="A90">
        <v>88</v>
      </c>
      <c r="B90">
        <v>13.59890266262093</v>
      </c>
      <c r="C90">
        <v>514.7162314089824</v>
      </c>
      <c r="D90">
        <v>0.6267721718180964</v>
      </c>
      <c r="E90">
        <v>82.75634492402585</v>
      </c>
      <c r="F90">
        <v>49.10285561541389</v>
      </c>
      <c r="G90">
        <v>19149.38771948635</v>
      </c>
      <c r="H90">
        <v>0.1982876337845763</v>
      </c>
      <c r="I90">
        <v>0.1560647704225387</v>
      </c>
      <c r="J90">
        <v>12.44183828588588</v>
      </c>
      <c r="K90">
        <v>2.932597491859286</v>
      </c>
      <c r="L90">
        <v>944.5131447759944</v>
      </c>
      <c r="M90">
        <v>673.3450320312495</v>
      </c>
      <c r="N90">
        <v>1209.097587163696</v>
      </c>
    </row>
    <row r="91" spans="1:14">
      <c r="A91">
        <v>89</v>
      </c>
      <c r="B91">
        <v>13.94225669157639</v>
      </c>
      <c r="C91">
        <v>526.7653839478523</v>
      </c>
      <c r="D91">
        <v>0.626755082384116</v>
      </c>
      <c r="E91">
        <v>84.06052121383121</v>
      </c>
      <c r="F91">
        <v>47.9796842464638</v>
      </c>
      <c r="G91">
        <v>19149.38771948635</v>
      </c>
      <c r="H91">
        <v>0.198512818734381</v>
      </c>
      <c r="I91">
        <v>0.1562080822264768</v>
      </c>
      <c r="J91">
        <v>12.53545063107189</v>
      </c>
      <c r="K91">
        <v>2.932597491859286</v>
      </c>
      <c r="L91">
        <v>944.5131447759944</v>
      </c>
      <c r="M91">
        <v>672.6281194215449</v>
      </c>
      <c r="N91">
        <v>1185.54424459298</v>
      </c>
    </row>
    <row r="92" spans="1:14">
      <c r="A92">
        <v>90</v>
      </c>
      <c r="B92">
        <v>14.21439864522111</v>
      </c>
      <c r="C92">
        <v>537.5122029613489</v>
      </c>
      <c r="D92">
        <v>0.6267603199797636</v>
      </c>
      <c r="E92">
        <v>85.23961377076317</v>
      </c>
      <c r="F92">
        <v>47.02039628968688</v>
      </c>
      <c r="G92">
        <v>19149.38771948636</v>
      </c>
      <c r="H92">
        <v>0.1986773015341627</v>
      </c>
      <c r="I92">
        <v>0.1563388840963061</v>
      </c>
      <c r="J92">
        <v>12.61453822574958</v>
      </c>
      <c r="K92">
        <v>2.932597491859286</v>
      </c>
      <c r="L92">
        <v>944.5131447759944</v>
      </c>
      <c r="M92">
        <v>672.0693639891664</v>
      </c>
      <c r="N92">
        <v>1167.756862046834</v>
      </c>
    </row>
    <row r="93" spans="1:14">
      <c r="A93">
        <v>91</v>
      </c>
      <c r="B93">
        <v>14.36090057311624</v>
      </c>
      <c r="C93">
        <v>545.2368267459943</v>
      </c>
      <c r="D93">
        <v>0.6268018640201638</v>
      </c>
      <c r="E93">
        <v>86.1062837960563</v>
      </c>
      <c r="F93">
        <v>46.35423646018589</v>
      </c>
      <c r="G93">
        <v>19149.38771948635</v>
      </c>
      <c r="H93">
        <v>0.1987531529970842</v>
      </c>
      <c r="I93">
        <v>0.1564357810339667</v>
      </c>
      <c r="J93">
        <v>12.66684696547059</v>
      </c>
      <c r="K93">
        <v>2.932597491859286</v>
      </c>
      <c r="L93">
        <v>944.5131447759944</v>
      </c>
      <c r="M93">
        <v>671.7615568994642</v>
      </c>
      <c r="N93">
        <v>1157.478228683847</v>
      </c>
    </row>
    <row r="94" spans="1:14">
      <c r="A94">
        <v>92</v>
      </c>
      <c r="B94">
        <v>14.37243166436687</v>
      </c>
      <c r="C94">
        <v>550.9344419896206</v>
      </c>
      <c r="D94">
        <v>0.6268656910209629</v>
      </c>
      <c r="E94">
        <v>86.78428717125064</v>
      </c>
      <c r="F94">
        <v>45.87485346262193</v>
      </c>
      <c r="G94">
        <v>19149.38771948636</v>
      </c>
      <c r="H94">
        <v>0.1987249291424902</v>
      </c>
      <c r="I94">
        <v>0.1565130328520723</v>
      </c>
      <c r="J94">
        <v>12.69817206528788</v>
      </c>
      <c r="K94">
        <v>2.932597491859286</v>
      </c>
      <c r="L94">
        <v>944.5131447759944</v>
      </c>
      <c r="M94">
        <v>671.719856457831</v>
      </c>
      <c r="N94">
        <v>1154.327258985961</v>
      </c>
    </row>
    <row r="95" spans="1:14">
      <c r="A95">
        <v>93</v>
      </c>
      <c r="B95">
        <v>14.34098795217857</v>
      </c>
      <c r="C95">
        <v>551.3497185450406</v>
      </c>
      <c r="D95">
        <v>0.6268868051286557</v>
      </c>
      <c r="E95">
        <v>86.84826212713135</v>
      </c>
      <c r="F95">
        <v>45.84030052736946</v>
      </c>
      <c r="G95">
        <v>19149.38771948636</v>
      </c>
      <c r="H95">
        <v>0.1986913313600369</v>
      </c>
      <c r="I95">
        <v>0.1565211025459249</v>
      </c>
      <c r="J95">
        <v>12.69831439513793</v>
      </c>
      <c r="K95">
        <v>2.932597491859286</v>
      </c>
      <c r="L95">
        <v>944.5131447759944</v>
      </c>
      <c r="M95">
        <v>671.785867573778</v>
      </c>
      <c r="N95">
        <v>1155.865589090655</v>
      </c>
    </row>
    <row r="96" spans="1:14">
      <c r="A96">
        <v>94</v>
      </c>
      <c r="B96">
        <v>14.66619326619309</v>
      </c>
      <c r="C96">
        <v>560.3698446016931</v>
      </c>
      <c r="D96">
        <v>0.6268474660514894</v>
      </c>
      <c r="E96">
        <v>87.79490732720419</v>
      </c>
      <c r="F96">
        <v>45.10242126206815</v>
      </c>
      <c r="G96">
        <v>19149.38771948637</v>
      </c>
      <c r="H96">
        <v>0.1989195122729041</v>
      </c>
      <c r="I96">
        <v>0.1566239540281615</v>
      </c>
      <c r="J96">
        <v>12.76752133360796</v>
      </c>
      <c r="K96">
        <v>2.932597491859286</v>
      </c>
      <c r="L96">
        <v>944.5131447759944</v>
      </c>
      <c r="M96">
        <v>671.1209930896188</v>
      </c>
      <c r="N96">
        <v>1136.993156631916</v>
      </c>
    </row>
    <row r="97" spans="1:14">
      <c r="A97">
        <v>95</v>
      </c>
      <c r="B97">
        <v>14.85890315375824</v>
      </c>
      <c r="C97">
        <v>569.5442129099649</v>
      </c>
      <c r="D97">
        <v>0.6268678999632553</v>
      </c>
      <c r="E97">
        <v>88.8147058830463</v>
      </c>
      <c r="F97">
        <v>44.37589957178727</v>
      </c>
      <c r="G97">
        <v>19149.38771948635</v>
      </c>
      <c r="H97">
        <v>0.1990274001821635</v>
      </c>
      <c r="I97">
        <v>0.1567373486284442</v>
      </c>
      <c r="J97">
        <v>12.82724939837865</v>
      </c>
      <c r="K97">
        <v>2.932597491859286</v>
      </c>
      <c r="L97">
        <v>944.5131447759944</v>
      </c>
      <c r="M97">
        <v>670.7181131933803</v>
      </c>
      <c r="N97">
        <v>1124.662204976921</v>
      </c>
    </row>
    <row r="98" spans="1:14">
      <c r="A98">
        <v>96</v>
      </c>
      <c r="B98">
        <v>15.16107288943563</v>
      </c>
      <c r="C98">
        <v>580.1515503617022</v>
      </c>
      <c r="D98">
        <v>0.6268577574232478</v>
      </c>
      <c r="E98">
        <v>89.96042692896138</v>
      </c>
      <c r="F98">
        <v>43.56454236488351</v>
      </c>
      <c r="G98">
        <v>19149.38771948636</v>
      </c>
      <c r="H98">
        <v>0.1992224568326817</v>
      </c>
      <c r="I98">
        <v>0.1568633841909883</v>
      </c>
      <c r="J98">
        <v>12.90009078770405</v>
      </c>
      <c r="K98">
        <v>2.932597491859286</v>
      </c>
      <c r="L98">
        <v>944.5131447759944</v>
      </c>
      <c r="M98">
        <v>670.0992295101598</v>
      </c>
      <c r="N98">
        <v>1107.485070464916</v>
      </c>
    </row>
    <row r="99" spans="1:14">
      <c r="A99">
        <v>97</v>
      </c>
      <c r="B99">
        <v>15.48130690546095</v>
      </c>
      <c r="C99">
        <v>591.9503117966754</v>
      </c>
      <c r="D99">
        <v>0.6268459969565708</v>
      </c>
      <c r="E99">
        <v>91.24099207553152</v>
      </c>
      <c r="F99">
        <v>42.6962133309365</v>
      </c>
      <c r="G99">
        <v>19149.38771948637</v>
      </c>
      <c r="H99">
        <v>0.1994241907722538</v>
      </c>
      <c r="I99">
        <v>0.1570045549319898</v>
      </c>
      <c r="J99">
        <v>12.97808933821135</v>
      </c>
      <c r="K99">
        <v>2.932597491859286</v>
      </c>
      <c r="L99">
        <v>944.5131447759944</v>
      </c>
      <c r="M99">
        <v>669.4455557454198</v>
      </c>
      <c r="N99">
        <v>1089.932608740539</v>
      </c>
    </row>
    <row r="100" spans="1:14">
      <c r="A100">
        <v>98</v>
      </c>
      <c r="B100">
        <v>15.79492508994606</v>
      </c>
      <c r="C100">
        <v>597.3067894668214</v>
      </c>
      <c r="D100">
        <v>0.626767728678585</v>
      </c>
      <c r="E100">
        <v>91.74833646983285</v>
      </c>
      <c r="F100">
        <v>42.31332581427006</v>
      </c>
      <c r="G100">
        <v>19149.38771948635</v>
      </c>
      <c r="H100">
        <v>0.1996733230599727</v>
      </c>
      <c r="I100">
        <v>0.157056780021963</v>
      </c>
      <c r="J100">
        <v>13.02441374135428</v>
      </c>
      <c r="K100">
        <v>2.932597491859286</v>
      </c>
      <c r="L100">
        <v>944.5131447759944</v>
      </c>
      <c r="M100">
        <v>668.8069873921214</v>
      </c>
      <c r="N100">
        <v>1074.935300417455</v>
      </c>
    </row>
    <row r="101" spans="1:14">
      <c r="A101">
        <v>99</v>
      </c>
      <c r="B101">
        <v>15.88994066324386</v>
      </c>
      <c r="C101">
        <v>605.1280670776617</v>
      </c>
      <c r="D101">
        <v>0.6268239537951844</v>
      </c>
      <c r="E101">
        <v>92.64599294362959</v>
      </c>
      <c r="F101">
        <v>41.76642626384999</v>
      </c>
      <c r="G101">
        <v>19149.38771948636</v>
      </c>
      <c r="H101">
        <v>0.199701007084722</v>
      </c>
      <c r="I101">
        <v>0.1571580271502944</v>
      </c>
      <c r="J101">
        <v>13.06647032988109</v>
      </c>
      <c r="K101">
        <v>2.932597491859286</v>
      </c>
      <c r="L101">
        <v>944.5131447759944</v>
      </c>
      <c r="M101">
        <v>668.6056378869899</v>
      </c>
      <c r="N101">
        <v>1068.605905316727</v>
      </c>
    </row>
    <row r="102" spans="1:14">
      <c r="A102">
        <v>100</v>
      </c>
      <c r="B102">
        <v>16.01046466894764</v>
      </c>
      <c r="C102">
        <v>608.5195785750973</v>
      </c>
      <c r="D102">
        <v>0.626806920411041</v>
      </c>
      <c r="E102">
        <v>93.00173609395115</v>
      </c>
      <c r="F102">
        <v>41.53364605452241</v>
      </c>
      <c r="G102">
        <v>19149.38771948636</v>
      </c>
      <c r="H102">
        <v>0.1997842409195457</v>
      </c>
      <c r="I102">
        <v>0.1571967386511587</v>
      </c>
      <c r="J102">
        <v>13.0898210158014</v>
      </c>
      <c r="K102">
        <v>2.932597491859286</v>
      </c>
      <c r="L102">
        <v>944.5131447759944</v>
      </c>
      <c r="M102">
        <v>668.3636633853519</v>
      </c>
      <c r="N102">
        <v>1062.833632572974</v>
      </c>
    </row>
    <row r="103" spans="1:14">
      <c r="A103">
        <v>101</v>
      </c>
      <c r="B103">
        <v>15.9707704401357</v>
      </c>
      <c r="C103">
        <v>609.2626489481281</v>
      </c>
      <c r="D103">
        <v>0.6268291920956864</v>
      </c>
      <c r="E103">
        <v>93.10719335178067</v>
      </c>
      <c r="F103">
        <v>41.48299068951628</v>
      </c>
      <c r="G103">
        <v>19149.38771948636</v>
      </c>
      <c r="H103">
        <v>0.1997438067849444</v>
      </c>
      <c r="I103">
        <v>0.1572093951640067</v>
      </c>
      <c r="J103">
        <v>13.09040536956919</v>
      </c>
      <c r="K103">
        <v>2.932597491859286</v>
      </c>
      <c r="L103">
        <v>944.5131447759944</v>
      </c>
      <c r="M103">
        <v>668.4382229325145</v>
      </c>
      <c r="N103">
        <v>1064.128175628122</v>
      </c>
    </row>
    <row r="104" spans="1:14">
      <c r="A104">
        <v>102</v>
      </c>
      <c r="B104">
        <v>16.28881002572124</v>
      </c>
      <c r="C104">
        <v>622.0010770568706</v>
      </c>
      <c r="D104">
        <v>0.6268385700117312</v>
      </c>
      <c r="E104">
        <v>94.5000429605814</v>
      </c>
      <c r="F104">
        <v>40.63342930750967</v>
      </c>
      <c r="G104">
        <v>19149.38771948636</v>
      </c>
      <c r="H104">
        <v>0.1999340663249134</v>
      </c>
      <c r="I104">
        <v>0.1573636074483404</v>
      </c>
      <c r="J104">
        <v>13.1675834484548</v>
      </c>
      <c r="K104">
        <v>2.932597491859286</v>
      </c>
      <c r="L104">
        <v>944.5131447759944</v>
      </c>
      <c r="M104">
        <v>667.7960414141801</v>
      </c>
      <c r="N104">
        <v>1048.205233056168</v>
      </c>
    </row>
    <row r="105" spans="1:14">
      <c r="A105">
        <v>103</v>
      </c>
      <c r="B105">
        <v>16.59055420275835</v>
      </c>
      <c r="C105">
        <v>632.6991447935291</v>
      </c>
      <c r="D105">
        <v>0.6268308735583396</v>
      </c>
      <c r="E105">
        <v>95.65322128519442</v>
      </c>
      <c r="F105">
        <v>39.94637419975175</v>
      </c>
      <c r="G105">
        <v>19149.38771948636</v>
      </c>
      <c r="H105">
        <v>0.2001273585912926</v>
      </c>
      <c r="I105">
        <v>0.1574904092207388</v>
      </c>
      <c r="J105">
        <v>13.2332081382518</v>
      </c>
      <c r="K105">
        <v>2.932597491859286</v>
      </c>
      <c r="L105">
        <v>944.5131447759944</v>
      </c>
      <c r="M105">
        <v>667.1855149090734</v>
      </c>
      <c r="N105">
        <v>1033.827596137952</v>
      </c>
    </row>
    <row r="106" spans="1:14">
      <c r="A106">
        <v>104</v>
      </c>
      <c r="B106">
        <v>16.84352837703332</v>
      </c>
      <c r="C106">
        <v>639.9447429665404</v>
      </c>
      <c r="D106">
        <v>0.6267936971029975</v>
      </c>
      <c r="E106">
        <v>96.41359857366359</v>
      </c>
      <c r="F106">
        <v>39.49409237526417</v>
      </c>
      <c r="G106">
        <v>19149.38771948636</v>
      </c>
      <c r="H106">
        <v>0.2003010297715487</v>
      </c>
      <c r="I106">
        <v>0.1575731412875462</v>
      </c>
      <c r="J106">
        <v>13.28009166013799</v>
      </c>
      <c r="K106">
        <v>2.932597491859286</v>
      </c>
      <c r="L106">
        <v>944.5131447759944</v>
      </c>
      <c r="M106">
        <v>666.6803128442602</v>
      </c>
      <c r="N106">
        <v>1022.735411126066</v>
      </c>
    </row>
    <row r="107" spans="1:14">
      <c r="A107">
        <v>105</v>
      </c>
      <c r="B107">
        <v>17.07670585317822</v>
      </c>
      <c r="C107">
        <v>643.3369801252237</v>
      </c>
      <c r="D107">
        <v>0.6267363578423011</v>
      </c>
      <c r="E107">
        <v>96.72212013607704</v>
      </c>
      <c r="F107">
        <v>39.28584485982091</v>
      </c>
      <c r="G107">
        <v>19149.38771948636</v>
      </c>
      <c r="H107">
        <v>0.2004822692084471</v>
      </c>
      <c r="I107">
        <v>0.1576047650784372</v>
      </c>
      <c r="J107">
        <v>13.3096501420698</v>
      </c>
      <c r="K107">
        <v>2.932597491859286</v>
      </c>
      <c r="L107">
        <v>944.5131447759944</v>
      </c>
      <c r="M107">
        <v>666.2282508149973</v>
      </c>
      <c r="N107">
        <v>1013.936023481162</v>
      </c>
    </row>
    <row r="108" spans="1:14">
      <c r="A108">
        <v>106</v>
      </c>
      <c r="B108">
        <v>17.29549140991066</v>
      </c>
      <c r="C108">
        <v>649.5572992043337</v>
      </c>
      <c r="D108">
        <v>0.6267138978535097</v>
      </c>
      <c r="E108">
        <v>97.37509411058616</v>
      </c>
      <c r="F108">
        <v>38.90963403035315</v>
      </c>
      <c r="G108">
        <v>19149.38771948636</v>
      </c>
      <c r="H108">
        <v>0.2006295562171474</v>
      </c>
      <c r="I108">
        <v>0.1576760382187086</v>
      </c>
      <c r="J108">
        <v>13.34926451085676</v>
      </c>
      <c r="K108">
        <v>2.932597491859286</v>
      </c>
      <c r="L108">
        <v>944.5131447759944</v>
      </c>
      <c r="M108">
        <v>665.79955764228</v>
      </c>
      <c r="N108">
        <v>1005.082848662846</v>
      </c>
    </row>
    <row r="109" spans="1:14">
      <c r="A109">
        <v>107</v>
      </c>
      <c r="B109">
        <v>17.51465965076869</v>
      </c>
      <c r="C109">
        <v>659.9584448959745</v>
      </c>
      <c r="D109">
        <v>0.626733146807829</v>
      </c>
      <c r="E109">
        <v>98.5255091476353</v>
      </c>
      <c r="F109">
        <v>38.29640637111482</v>
      </c>
      <c r="G109">
        <v>19149.38771948636</v>
      </c>
      <c r="H109">
        <v>0.2007513027636277</v>
      </c>
      <c r="I109">
        <v>0.1578038180073414</v>
      </c>
      <c r="J109">
        <v>13.40456306237645</v>
      </c>
      <c r="K109">
        <v>2.932597491859286</v>
      </c>
      <c r="L109">
        <v>944.5131447759944</v>
      </c>
      <c r="M109">
        <v>665.3522748156608</v>
      </c>
      <c r="N109">
        <v>994.9262376008837</v>
      </c>
    </row>
    <row r="110" spans="1:14">
      <c r="A110">
        <v>108</v>
      </c>
      <c r="B110">
        <v>17.80346778283404</v>
      </c>
      <c r="C110">
        <v>668.3709396256723</v>
      </c>
      <c r="D110">
        <v>0.6267078767670485</v>
      </c>
      <c r="E110">
        <v>99.40915660572833</v>
      </c>
      <c r="F110">
        <v>37.81438613704569</v>
      </c>
      <c r="G110">
        <v>19149.38771948636</v>
      </c>
      <c r="H110">
        <v>0.2009470730095452</v>
      </c>
      <c r="I110">
        <v>0.1579000934411107</v>
      </c>
      <c r="J110">
        <v>13.45596582188138</v>
      </c>
      <c r="K110">
        <v>2.932597491859286</v>
      </c>
      <c r="L110">
        <v>944.5131447759944</v>
      </c>
      <c r="M110">
        <v>664.7820115490053</v>
      </c>
      <c r="N110">
        <v>983.526096661133</v>
      </c>
    </row>
    <row r="111" spans="1:14">
      <c r="A111">
        <v>109</v>
      </c>
      <c r="B111">
        <v>18.09724983307317</v>
      </c>
      <c r="C111">
        <v>679.4006312948667</v>
      </c>
      <c r="D111">
        <v>0.6267057758268162</v>
      </c>
      <c r="E111">
        <v>100.6023917044205</v>
      </c>
      <c r="F111">
        <v>37.20049059362155</v>
      </c>
      <c r="G111">
        <v>19149.38771948635</v>
      </c>
      <c r="H111">
        <v>0.2011293447395087</v>
      </c>
      <c r="I111">
        <v>0.158031573764762</v>
      </c>
      <c r="J111">
        <v>13.51643035995475</v>
      </c>
      <c r="K111">
        <v>2.932597491859286</v>
      </c>
      <c r="L111">
        <v>944.5131447759944</v>
      </c>
      <c r="M111">
        <v>664.1954274035462</v>
      </c>
      <c r="N111">
        <v>971.5761974746467</v>
      </c>
    </row>
    <row r="112" spans="1:14">
      <c r="A112">
        <v>110</v>
      </c>
      <c r="B112">
        <v>18.41684296760213</v>
      </c>
      <c r="C112">
        <v>690.7997452647024</v>
      </c>
      <c r="D112">
        <v>0.6267047738940748</v>
      </c>
      <c r="E112">
        <v>101.8281561227949</v>
      </c>
      <c r="F112">
        <v>36.58663305398391</v>
      </c>
      <c r="G112">
        <v>19149.38771948636</v>
      </c>
      <c r="H112">
        <v>0.2013314733403682</v>
      </c>
      <c r="I112">
        <v>0.158166358475551</v>
      </c>
      <c r="J112">
        <v>13.57865134254163</v>
      </c>
      <c r="K112">
        <v>2.932597491859286</v>
      </c>
      <c r="L112">
        <v>944.5131447759944</v>
      </c>
      <c r="M112">
        <v>663.5610141352726</v>
      </c>
      <c r="N112">
        <v>959.1176418775075</v>
      </c>
    </row>
    <row r="113" spans="1:14">
      <c r="A113">
        <v>111</v>
      </c>
      <c r="B113">
        <v>18.5156475646399</v>
      </c>
      <c r="C113">
        <v>700.8428566365664</v>
      </c>
      <c r="D113">
        <v>0.6267674670154164</v>
      </c>
      <c r="E113">
        <v>102.9862722241729</v>
      </c>
      <c r="F113">
        <v>36.06234486726245</v>
      </c>
      <c r="G113">
        <v>19149.38771948635</v>
      </c>
      <c r="H113">
        <v>0.2013449444119121</v>
      </c>
      <c r="I113">
        <v>0.1582971018322687</v>
      </c>
      <c r="J113">
        <v>13.61988507118202</v>
      </c>
      <c r="K113">
        <v>2.932597491859286</v>
      </c>
      <c r="L113">
        <v>944.5131447759944</v>
      </c>
      <c r="M113">
        <v>663.3546782854564</v>
      </c>
      <c r="N113">
        <v>953.8598818213463</v>
      </c>
    </row>
    <row r="114" spans="1:14">
      <c r="A114">
        <v>112</v>
      </c>
      <c r="B114">
        <v>18.75027961712736</v>
      </c>
      <c r="C114">
        <v>704.8603506247821</v>
      </c>
      <c r="D114">
        <v>0.6267132870605249</v>
      </c>
      <c r="E114">
        <v>103.3664592344629</v>
      </c>
      <c r="F114">
        <v>35.85680024615164</v>
      </c>
      <c r="G114">
        <v>19149.38771948635</v>
      </c>
      <c r="H114">
        <v>0.2015233452940562</v>
      </c>
      <c r="I114">
        <v>0.1583368055931456</v>
      </c>
      <c r="J114">
        <v>13.64934259781619</v>
      </c>
      <c r="K114">
        <v>2.932597491859286</v>
      </c>
      <c r="L114">
        <v>944.5131447759944</v>
      </c>
      <c r="M114">
        <v>662.9026966180479</v>
      </c>
      <c r="N114">
        <v>946.3003162902345</v>
      </c>
    </row>
    <row r="115" spans="1:14">
      <c r="A115">
        <v>113</v>
      </c>
      <c r="B115">
        <v>18.82052054193288</v>
      </c>
      <c r="C115">
        <v>708.4057493301539</v>
      </c>
      <c r="D115">
        <v>0.6267249944685884</v>
      </c>
      <c r="E115">
        <v>103.7596227389131</v>
      </c>
      <c r="F115">
        <v>35.67734567044884</v>
      </c>
      <c r="G115">
        <v>19149.38771948635</v>
      </c>
      <c r="H115">
        <v>0.201560353750331</v>
      </c>
      <c r="I115">
        <v>0.1583805238030755</v>
      </c>
      <c r="J115">
        <v>13.66598105078515</v>
      </c>
      <c r="K115">
        <v>2.932597491859286</v>
      </c>
      <c r="L115">
        <v>944.5131447759944</v>
      </c>
      <c r="M115">
        <v>662.7612838900626</v>
      </c>
      <c r="N115">
        <v>943.4619807391535</v>
      </c>
    </row>
    <row r="116" spans="1:14">
      <c r="A116">
        <v>114</v>
      </c>
      <c r="B116">
        <v>18.78284067553737</v>
      </c>
      <c r="C116">
        <v>709.1464771157035</v>
      </c>
      <c r="D116">
        <v>0.6267442131581182</v>
      </c>
      <c r="E116">
        <v>103.8647171015064</v>
      </c>
      <c r="F116">
        <v>35.64007946084959</v>
      </c>
      <c r="G116">
        <v>19149.38771948635</v>
      </c>
      <c r="H116">
        <v>0.2015202412866989</v>
      </c>
      <c r="I116">
        <v>0.1583932015340765</v>
      </c>
      <c r="J116">
        <v>13.66585884114631</v>
      </c>
      <c r="K116">
        <v>2.932597491859286</v>
      </c>
      <c r="L116">
        <v>944.5131447759944</v>
      </c>
      <c r="M116">
        <v>662.8337426892142</v>
      </c>
      <c r="N116">
        <v>944.4537735417658</v>
      </c>
    </row>
    <row r="117" spans="1:14">
      <c r="A117">
        <v>115</v>
      </c>
      <c r="B117">
        <v>19.17779458573493</v>
      </c>
      <c r="C117">
        <v>719.6499164890222</v>
      </c>
      <c r="D117">
        <v>0.6267015648486221</v>
      </c>
      <c r="E117">
        <v>104.9492470505977</v>
      </c>
      <c r="F117">
        <v>35.11990512983096</v>
      </c>
      <c r="G117">
        <v>19149.38771948636</v>
      </c>
      <c r="H117">
        <v>0.201795764437608</v>
      </c>
      <c r="I117">
        <v>0.15851056494988</v>
      </c>
      <c r="J117">
        <v>13.72695437454927</v>
      </c>
      <c r="K117">
        <v>2.932597491859286</v>
      </c>
      <c r="L117">
        <v>944.5131447759944</v>
      </c>
      <c r="M117">
        <v>662.0618795131417</v>
      </c>
      <c r="N117">
        <v>931.0215034629731</v>
      </c>
    </row>
    <row r="118" spans="1:14">
      <c r="A118">
        <v>116</v>
      </c>
      <c r="B118">
        <v>19.49956956878469</v>
      </c>
      <c r="C118">
        <v>731.0101900557036</v>
      </c>
      <c r="D118">
        <v>0.6266927574336303</v>
      </c>
      <c r="E118">
        <v>106.1674317033589</v>
      </c>
      <c r="F118">
        <v>34.5741237777538</v>
      </c>
      <c r="G118">
        <v>19149.38771948636</v>
      </c>
      <c r="H118">
        <v>0.2019978878236329</v>
      </c>
      <c r="I118">
        <v>0.158644476265017</v>
      </c>
      <c r="J118">
        <v>13.7846627722994</v>
      </c>
      <c r="K118">
        <v>2.932597491859286</v>
      </c>
      <c r="L118">
        <v>944.5131447759944</v>
      </c>
      <c r="M118">
        <v>661.4327284099401</v>
      </c>
      <c r="N118">
        <v>919.9865248755349</v>
      </c>
    </row>
    <row r="119" spans="1:14">
      <c r="A119">
        <v>117</v>
      </c>
      <c r="B119">
        <v>19.72302703886447</v>
      </c>
      <c r="C119">
        <v>740.5713159294339</v>
      </c>
      <c r="D119">
        <v>0.6267121233123335</v>
      </c>
      <c r="E119">
        <v>107.2116744354387</v>
      </c>
      <c r="F119">
        <v>34.12775549113151</v>
      </c>
      <c r="G119">
        <v>19149.38771948635</v>
      </c>
      <c r="H119">
        <v>0.2021273743926459</v>
      </c>
      <c r="I119">
        <v>0.1587599888690532</v>
      </c>
      <c r="J119">
        <v>13.82921611211038</v>
      </c>
      <c r="K119">
        <v>2.932597491859286</v>
      </c>
      <c r="L119">
        <v>944.5131447759944</v>
      </c>
      <c r="M119">
        <v>660.9905021939936</v>
      </c>
      <c r="N119">
        <v>912.0776404365647</v>
      </c>
    </row>
    <row r="120" spans="1:14">
      <c r="A120">
        <v>118</v>
      </c>
      <c r="B120">
        <v>19.79869121835281</v>
      </c>
      <c r="C120">
        <v>748.0530064633922</v>
      </c>
      <c r="D120">
        <v>0.626753854342942</v>
      </c>
      <c r="E120">
        <v>108.0698246598602</v>
      </c>
      <c r="F120">
        <v>33.78642499316267</v>
      </c>
      <c r="G120">
        <v>19149.38771948636</v>
      </c>
      <c r="H120">
        <v>0.2021431950370429</v>
      </c>
      <c r="I120">
        <v>0.158856341368607</v>
      </c>
      <c r="J120">
        <v>13.85691276175686</v>
      </c>
      <c r="K120">
        <v>2.932597491859286</v>
      </c>
      <c r="L120">
        <v>944.5131447759944</v>
      </c>
      <c r="M120">
        <v>660.8264837353839</v>
      </c>
      <c r="N120">
        <v>908.3571071446829</v>
      </c>
    </row>
    <row r="121" spans="1:14">
      <c r="A121">
        <v>119</v>
      </c>
      <c r="B121">
        <v>19.97652620063702</v>
      </c>
      <c r="C121">
        <v>755.8785146220685</v>
      </c>
      <c r="D121">
        <v>0.6267647253606994</v>
      </c>
      <c r="E121">
        <v>108.9254241220126</v>
      </c>
      <c r="F121">
        <v>33.43663869904013</v>
      </c>
      <c r="G121">
        <v>19149.38771948636</v>
      </c>
      <c r="H121">
        <v>0.2022458466009351</v>
      </c>
      <c r="I121">
        <v>0.1589508951292841</v>
      </c>
      <c r="J121">
        <v>13.89199523545261</v>
      </c>
      <c r="K121">
        <v>2.932597491859286</v>
      </c>
      <c r="L121">
        <v>944.5131447759944</v>
      </c>
      <c r="M121">
        <v>660.4725304457255</v>
      </c>
      <c r="N121">
        <v>902.113886342201</v>
      </c>
    </row>
    <row r="122" spans="1:14">
      <c r="A122">
        <v>120</v>
      </c>
      <c r="B122">
        <v>20.30551465601713</v>
      </c>
      <c r="C122">
        <v>765.1787257669233</v>
      </c>
      <c r="D122">
        <v>0.6267386955637526</v>
      </c>
      <c r="E122">
        <v>109.8929574106701</v>
      </c>
      <c r="F122">
        <v>33.03023978934277</v>
      </c>
      <c r="G122">
        <v>19149.38771948636</v>
      </c>
      <c r="H122">
        <v>0.2024684255299907</v>
      </c>
      <c r="I122">
        <v>0.1590561131032856</v>
      </c>
      <c r="J122">
        <v>13.94078220356191</v>
      </c>
      <c r="K122">
        <v>2.932597491859286</v>
      </c>
      <c r="L122">
        <v>944.5131447759944</v>
      </c>
      <c r="M122">
        <v>659.8394019507397</v>
      </c>
      <c r="N122">
        <v>892.2035317719497</v>
      </c>
    </row>
    <row r="123" spans="1:14">
      <c r="A123">
        <v>121</v>
      </c>
      <c r="B123">
        <v>20.54153802855271</v>
      </c>
      <c r="C123">
        <v>775.3457573619798</v>
      </c>
      <c r="D123">
        <v>0.626749248770045</v>
      </c>
      <c r="E123">
        <v>111.001920718007</v>
      </c>
      <c r="F123">
        <v>32.59711754892047</v>
      </c>
      <c r="G123">
        <v>19149.38771948635</v>
      </c>
      <c r="H123">
        <v>0.2026048104064444</v>
      </c>
      <c r="I123">
        <v>0.1591786235288253</v>
      </c>
      <c r="J123">
        <v>13.9851291271987</v>
      </c>
      <c r="K123">
        <v>2.932597491859286</v>
      </c>
      <c r="L123">
        <v>944.5131447759944</v>
      </c>
      <c r="M123">
        <v>659.3747565286535</v>
      </c>
      <c r="N123">
        <v>884.4607995483109</v>
      </c>
    </row>
    <row r="124" spans="1:14">
      <c r="A124">
        <v>122</v>
      </c>
      <c r="B124">
        <v>20.85917703066318</v>
      </c>
      <c r="C124">
        <v>786.0434641979459</v>
      </c>
      <c r="D124">
        <v>0.6267392056010316</v>
      </c>
      <c r="E124">
        <v>112.1390794816648</v>
      </c>
      <c r="F124">
        <v>32.15348507423067</v>
      </c>
      <c r="G124">
        <v>19149.38771948635</v>
      </c>
      <c r="H124">
        <v>0.2028078419799134</v>
      </c>
      <c r="I124">
        <v>0.1593032040152626</v>
      </c>
      <c r="J124">
        <v>14.03547714208138</v>
      </c>
      <c r="K124">
        <v>2.932597491859286</v>
      </c>
      <c r="L124">
        <v>944.5131447759944</v>
      </c>
      <c r="M124">
        <v>658.7610958098146</v>
      </c>
      <c r="N124">
        <v>874.9934428920006</v>
      </c>
    </row>
    <row r="125" spans="1:14">
      <c r="A125">
        <v>123</v>
      </c>
      <c r="B125">
        <v>21.17863419152674</v>
      </c>
      <c r="C125">
        <v>797.3311748239695</v>
      </c>
      <c r="D125">
        <v>0.6267277492671457</v>
      </c>
      <c r="E125">
        <v>113.3448655890833</v>
      </c>
      <c r="F125">
        <v>31.69829249353645</v>
      </c>
      <c r="G125">
        <v>19149.38771948635</v>
      </c>
      <c r="H125">
        <v>0.2030082234623753</v>
      </c>
      <c r="I125">
        <v>0.1594355045653561</v>
      </c>
      <c r="J125">
        <v>14.08660339772787</v>
      </c>
      <c r="K125">
        <v>2.932597491859286</v>
      </c>
      <c r="L125">
        <v>944.5131447759944</v>
      </c>
      <c r="M125">
        <v>658.1441695236812</v>
      </c>
      <c r="N125">
        <v>865.6744043706371</v>
      </c>
    </row>
    <row r="126" spans="1:14">
      <c r="A126">
        <v>124</v>
      </c>
      <c r="B126">
        <v>21.40574334657144</v>
      </c>
      <c r="C126">
        <v>804.8228192569773</v>
      </c>
      <c r="D126">
        <v>0.6267255795790173</v>
      </c>
      <c r="E126">
        <v>114.1409182928909</v>
      </c>
      <c r="F126">
        <v>31.40323085908342</v>
      </c>
      <c r="G126">
        <v>19149.38771948635</v>
      </c>
      <c r="H126">
        <v>0.2031488031647077</v>
      </c>
      <c r="I126">
        <v>0.1595230176670665</v>
      </c>
      <c r="J126">
        <v>14.1208265651111</v>
      </c>
      <c r="K126">
        <v>2.932597491859286</v>
      </c>
      <c r="L126">
        <v>944.5131447759944</v>
      </c>
      <c r="M126">
        <v>657.7190847668888</v>
      </c>
      <c r="N126">
        <v>859.5310189122731</v>
      </c>
    </row>
    <row r="127" spans="1:14">
      <c r="A127">
        <v>125</v>
      </c>
      <c r="B127">
        <v>21.72503970650557</v>
      </c>
      <c r="C127">
        <v>809.3623715046472</v>
      </c>
      <c r="D127">
        <v>0.6266632863511765</v>
      </c>
      <c r="E127">
        <v>114.5441959069008</v>
      </c>
      <c r="F127">
        <v>31.22709639540008</v>
      </c>
      <c r="G127">
        <v>19149.38771948637</v>
      </c>
      <c r="H127">
        <v>0.2033947248277779</v>
      </c>
      <c r="I127">
        <v>0.1595642746561597</v>
      </c>
      <c r="J127">
        <v>14.15343019611145</v>
      </c>
      <c r="K127">
        <v>2.932597491859286</v>
      </c>
      <c r="L127">
        <v>944.5131447759944</v>
      </c>
      <c r="M127">
        <v>657.1249168408525</v>
      </c>
      <c r="N127">
        <v>851.9919078086699</v>
      </c>
    </row>
    <row r="128" spans="1:14">
      <c r="A128">
        <v>126</v>
      </c>
      <c r="B128">
        <v>21.80523641926926</v>
      </c>
      <c r="C128">
        <v>816.4889269015566</v>
      </c>
      <c r="D128">
        <v>0.6267037564672476</v>
      </c>
      <c r="E128">
        <v>115.3555171570611</v>
      </c>
      <c r="F128">
        <v>30.95453711747948</v>
      </c>
      <c r="G128">
        <v>19149.38771948636</v>
      </c>
      <c r="H128">
        <v>0.2034172238873461</v>
      </c>
      <c r="I128">
        <v>0.1596550835231729</v>
      </c>
      <c r="J128">
        <v>14.17665398322466</v>
      </c>
      <c r="K128">
        <v>2.932597491859286</v>
      </c>
      <c r="L128">
        <v>944.5131447759944</v>
      </c>
      <c r="M128">
        <v>656.9553393096502</v>
      </c>
      <c r="N128">
        <v>848.8269491949636</v>
      </c>
    </row>
    <row r="129" spans="1:14">
      <c r="A129">
        <v>127</v>
      </c>
      <c r="B129">
        <v>22.0168094274461</v>
      </c>
      <c r="C129">
        <v>822.4831859014323</v>
      </c>
      <c r="D129">
        <v>0.6266873079023566</v>
      </c>
      <c r="E129">
        <v>115.9770092869681</v>
      </c>
      <c r="F129">
        <v>30.72894039297006</v>
      </c>
      <c r="G129">
        <v>19149.38771948635</v>
      </c>
      <c r="H129">
        <v>0.203559531838583</v>
      </c>
      <c r="I129">
        <v>0.1597226201891705</v>
      </c>
      <c r="J129">
        <v>14.20530784062159</v>
      </c>
      <c r="K129">
        <v>2.932597491859286</v>
      </c>
      <c r="L129">
        <v>944.5131447759944</v>
      </c>
      <c r="M129">
        <v>656.554454295333</v>
      </c>
      <c r="N129">
        <v>843.3816233770959</v>
      </c>
    </row>
    <row r="130" spans="1:14">
      <c r="A130">
        <v>128</v>
      </c>
      <c r="B130">
        <v>22.26314013350076</v>
      </c>
      <c r="C130">
        <v>834.3301651200768</v>
      </c>
      <c r="D130">
        <v>0.6267086729629971</v>
      </c>
      <c r="E130">
        <v>117.2774022507925</v>
      </c>
      <c r="F130">
        <v>30.29260819084467</v>
      </c>
      <c r="G130">
        <v>19149.38771948636</v>
      </c>
      <c r="H130">
        <v>0.2036930749213576</v>
      </c>
      <c r="I130">
        <v>0.1598665350755219</v>
      </c>
      <c r="J130">
        <v>14.2500441009118</v>
      </c>
      <c r="K130">
        <v>2.932597491859286</v>
      </c>
      <c r="L130">
        <v>944.5131447759944</v>
      </c>
      <c r="M130">
        <v>656.0723318562983</v>
      </c>
      <c r="N130">
        <v>836.2303864231147</v>
      </c>
    </row>
    <row r="131" spans="1:14">
      <c r="A131">
        <v>129</v>
      </c>
      <c r="B131">
        <v>22.58265632716136</v>
      </c>
      <c r="C131">
        <v>845.5978602907123</v>
      </c>
      <c r="D131">
        <v>0.6267050785118512</v>
      </c>
      <c r="E131">
        <v>118.4772864493351</v>
      </c>
      <c r="F131">
        <v>29.8889554723993</v>
      </c>
      <c r="G131">
        <v>19149.38771948636</v>
      </c>
      <c r="H131">
        <v>0.203893344761598</v>
      </c>
      <c r="I131">
        <v>0.1599980494971981</v>
      </c>
      <c r="J131">
        <v>14.29729167505053</v>
      </c>
      <c r="K131">
        <v>2.932597491859286</v>
      </c>
      <c r="L131">
        <v>944.5131447759944</v>
      </c>
      <c r="M131">
        <v>655.461745537324</v>
      </c>
      <c r="N131">
        <v>827.9340270165378</v>
      </c>
    </row>
    <row r="132" spans="1:14">
      <c r="A132">
        <v>130</v>
      </c>
      <c r="B132">
        <v>22.86927277688426</v>
      </c>
      <c r="C132">
        <v>853.9730430731648</v>
      </c>
      <c r="D132">
        <v>0.6266791986107102</v>
      </c>
      <c r="E132">
        <v>119.3482455192068</v>
      </c>
      <c r="F132">
        <v>29.59582506589714</v>
      </c>
      <c r="G132">
        <v>19149.38771948636</v>
      </c>
      <c r="H132">
        <v>0.2040832921243892</v>
      </c>
      <c r="I132">
        <v>0.1600927995431797</v>
      </c>
      <c r="J132">
        <v>14.33496922693667</v>
      </c>
      <c r="K132">
        <v>2.932597491859286</v>
      </c>
      <c r="L132">
        <v>944.5131447759944</v>
      </c>
      <c r="M132">
        <v>654.9231594420531</v>
      </c>
      <c r="N132">
        <v>821.0583567784355</v>
      </c>
    </row>
    <row r="133" spans="1:14">
      <c r="A133">
        <v>131</v>
      </c>
      <c r="B133">
        <v>23.12317128461059</v>
      </c>
      <c r="C133">
        <v>857.9135742312876</v>
      </c>
      <c r="D133">
        <v>0.6266360416784305</v>
      </c>
      <c r="E133">
        <v>119.7082924177258</v>
      </c>
      <c r="F133">
        <v>29.45988681485942</v>
      </c>
      <c r="G133">
        <v>19149.38771948636</v>
      </c>
      <c r="H133">
        <v>0.2042724026798874</v>
      </c>
      <c r="I133">
        <v>0.1601302970678516</v>
      </c>
      <c r="J133">
        <v>14.36012541882547</v>
      </c>
      <c r="K133">
        <v>2.932597491859286</v>
      </c>
      <c r="L133">
        <v>944.5131447759944</v>
      </c>
      <c r="M133">
        <v>654.4626266351444</v>
      </c>
      <c r="N133">
        <v>815.8374277998272</v>
      </c>
    </row>
    <row r="134" spans="1:14">
      <c r="A134">
        <v>132</v>
      </c>
      <c r="B134">
        <v>23.3676470110457</v>
      </c>
      <c r="C134">
        <v>864.6648279252768</v>
      </c>
      <c r="D134">
        <v>0.6266167930048667</v>
      </c>
      <c r="E134">
        <v>120.4047589458154</v>
      </c>
      <c r="F134">
        <v>29.22986569770521</v>
      </c>
      <c r="G134">
        <v>19149.38771948635</v>
      </c>
      <c r="H134">
        <v>0.2044353601107927</v>
      </c>
      <c r="I134">
        <v>0.160205944810646</v>
      </c>
      <c r="J134">
        <v>14.39079143065182</v>
      </c>
      <c r="K134">
        <v>2.932597491859286</v>
      </c>
      <c r="L134">
        <v>944.5131447759944</v>
      </c>
      <c r="M134">
        <v>654.009419672689</v>
      </c>
      <c r="N134">
        <v>810.3503052722915</v>
      </c>
    </row>
    <row r="135" spans="1:14">
      <c r="A135">
        <v>133</v>
      </c>
      <c r="B135">
        <v>23.62090845443549</v>
      </c>
      <c r="C135">
        <v>875.5606492635648</v>
      </c>
      <c r="D135">
        <v>0.6266266196867061</v>
      </c>
      <c r="E135">
        <v>121.5866887784629</v>
      </c>
      <c r="F135">
        <v>28.86611774414857</v>
      </c>
      <c r="G135">
        <v>19149.38771948636</v>
      </c>
      <c r="H135">
        <v>0.204580848247564</v>
      </c>
      <c r="I135">
        <v>0.1603362631395575</v>
      </c>
      <c r="J135">
        <v>14.43074758482198</v>
      </c>
      <c r="K135">
        <v>2.932597491859286</v>
      </c>
      <c r="L135">
        <v>944.5131447759944</v>
      </c>
      <c r="M135">
        <v>653.5229127594135</v>
      </c>
      <c r="N135">
        <v>803.9611965158664</v>
      </c>
    </row>
    <row r="136" spans="1:14">
      <c r="A136">
        <v>134</v>
      </c>
      <c r="B136">
        <v>23.92664151970227</v>
      </c>
      <c r="C136">
        <v>884.0423089723513</v>
      </c>
      <c r="D136">
        <v>0.6266051615379887</v>
      </c>
      <c r="E136">
        <v>122.4612155985049</v>
      </c>
      <c r="F136">
        <v>28.58917105807397</v>
      </c>
      <c r="G136">
        <v>19149.38771948636</v>
      </c>
      <c r="H136">
        <v>0.2047842052274692</v>
      </c>
      <c r="I136">
        <v>0.1604312434842453</v>
      </c>
      <c r="J136">
        <v>14.46820278164211</v>
      </c>
      <c r="K136">
        <v>2.932597491859286</v>
      </c>
      <c r="L136">
        <v>944.5131447759944</v>
      </c>
      <c r="M136">
        <v>652.9583402285557</v>
      </c>
      <c r="N136">
        <v>797.3560831583347</v>
      </c>
    </row>
    <row r="137" spans="1:14">
      <c r="A137">
        <v>135</v>
      </c>
      <c r="B137">
        <v>24.23427477518443</v>
      </c>
      <c r="C137">
        <v>894.8810290576881</v>
      </c>
      <c r="D137">
        <v>0.6265998939741174</v>
      </c>
      <c r="E137">
        <v>123.6126915024762</v>
      </c>
      <c r="F137">
        <v>28.24290154010623</v>
      </c>
      <c r="G137">
        <v>19149.38771948636</v>
      </c>
      <c r="H137">
        <v>0.2049747800767211</v>
      </c>
      <c r="I137">
        <v>0.160557436993211</v>
      </c>
      <c r="J137">
        <v>14.51020273153052</v>
      </c>
      <c r="K137">
        <v>2.932597491859286</v>
      </c>
      <c r="L137">
        <v>944.5131447759944</v>
      </c>
      <c r="M137">
        <v>652.3814954917801</v>
      </c>
      <c r="N137">
        <v>790.4270152592824</v>
      </c>
    </row>
    <row r="138" spans="1:14">
      <c r="A138">
        <v>136</v>
      </c>
      <c r="B138">
        <v>24.56545397514397</v>
      </c>
      <c r="C138">
        <v>905.9753337966345</v>
      </c>
      <c r="D138">
        <v>0.6265958162245691</v>
      </c>
      <c r="E138">
        <v>124.7839270787437</v>
      </c>
      <c r="F138">
        <v>27.89704735985508</v>
      </c>
      <c r="G138">
        <v>19149.38771948636</v>
      </c>
      <c r="H138">
        <v>0.205182984802985</v>
      </c>
      <c r="I138">
        <v>0.1606855797164846</v>
      </c>
      <c r="J138">
        <v>14.55350576461161</v>
      </c>
      <c r="K138">
        <v>2.932597491859286</v>
      </c>
      <c r="L138">
        <v>944.5131447759944</v>
      </c>
      <c r="M138">
        <v>651.7651670097578</v>
      </c>
      <c r="N138">
        <v>783.2359993132076</v>
      </c>
    </row>
    <row r="139" spans="1:14">
      <c r="A139">
        <v>137</v>
      </c>
      <c r="B139">
        <v>24.77455152152919</v>
      </c>
      <c r="C139">
        <v>913.3957729561356</v>
      </c>
      <c r="D139">
        <v>0.626588448536144</v>
      </c>
      <c r="E139">
        <v>125.5706775408886</v>
      </c>
      <c r="F139">
        <v>27.67041138365217</v>
      </c>
      <c r="G139">
        <v>19149.38771948636</v>
      </c>
      <c r="H139">
        <v>0.2053146875576366</v>
      </c>
      <c r="I139">
        <v>0.1607715926858066</v>
      </c>
      <c r="J139">
        <v>14.58141486412792</v>
      </c>
      <c r="K139">
        <v>2.932597491859286</v>
      </c>
      <c r="L139">
        <v>944.5131447759944</v>
      </c>
      <c r="M139">
        <v>651.369439319622</v>
      </c>
      <c r="N139">
        <v>778.6406506524954</v>
      </c>
    </row>
    <row r="140" spans="1:14">
      <c r="A140">
        <v>138</v>
      </c>
      <c r="B140">
        <v>24.89032015434887</v>
      </c>
      <c r="C140">
        <v>923.9180640581171</v>
      </c>
      <c r="D140">
        <v>0.6266333265332723</v>
      </c>
      <c r="E140">
        <v>126.763454801938</v>
      </c>
      <c r="F140">
        <v>27.35527940949038</v>
      </c>
      <c r="G140">
        <v>19149.38771948636</v>
      </c>
      <c r="H140">
        <v>0.2053471063163338</v>
      </c>
      <c r="I140">
        <v>0.1609046700533169</v>
      </c>
      <c r="J140">
        <v>14.60908831476083</v>
      </c>
      <c r="K140">
        <v>2.932597491859286</v>
      </c>
      <c r="L140">
        <v>944.5131447759944</v>
      </c>
      <c r="M140">
        <v>651.1261481324852</v>
      </c>
      <c r="N140">
        <v>775.0175457977713</v>
      </c>
    </row>
    <row r="141" spans="1:14">
      <c r="A141">
        <v>139</v>
      </c>
      <c r="B141">
        <v>25.12855704949511</v>
      </c>
      <c r="C141">
        <v>927.6694830961499</v>
      </c>
      <c r="D141">
        <v>0.6265910779178835</v>
      </c>
      <c r="E141">
        <v>127.1062473895231</v>
      </c>
      <c r="F141">
        <v>27.24465691102794</v>
      </c>
      <c r="G141">
        <v>19149.38771948637</v>
      </c>
      <c r="H141">
        <v>0.2055219820388177</v>
      </c>
      <c r="I141">
        <v>0.1609404866093263</v>
      </c>
      <c r="J141">
        <v>14.63101755881919</v>
      </c>
      <c r="K141">
        <v>2.932597491859286</v>
      </c>
      <c r="L141">
        <v>944.5131447759944</v>
      </c>
      <c r="M141">
        <v>650.7038897957411</v>
      </c>
      <c r="N141">
        <v>770.901229080876</v>
      </c>
    </row>
    <row r="142" spans="1:14">
      <c r="A142">
        <v>140</v>
      </c>
      <c r="B142">
        <v>25.30261478872741</v>
      </c>
      <c r="C142">
        <v>934.897259208788</v>
      </c>
      <c r="D142">
        <v>0.6265968194088689</v>
      </c>
      <c r="E142">
        <v>127.8853815071743</v>
      </c>
      <c r="F142">
        <v>27.03402597968345</v>
      </c>
      <c r="G142">
        <v>19149.38771948636</v>
      </c>
      <c r="H142">
        <v>0.2056229521007227</v>
      </c>
      <c r="I142">
        <v>0.1610262074378362</v>
      </c>
      <c r="J142">
        <v>14.65544990837217</v>
      </c>
      <c r="K142">
        <v>2.932597491859286</v>
      </c>
      <c r="L142">
        <v>944.5131447759944</v>
      </c>
      <c r="M142">
        <v>650.3757063909884</v>
      </c>
      <c r="N142">
        <v>767.126000675641</v>
      </c>
    </row>
    <row r="143" spans="1:14">
      <c r="A143">
        <v>141</v>
      </c>
      <c r="B143">
        <v>25.66673800009406</v>
      </c>
      <c r="C143">
        <v>943.7288480562714</v>
      </c>
      <c r="D143">
        <v>0.6265636318176564</v>
      </c>
      <c r="E143">
        <v>128.7740337886676</v>
      </c>
      <c r="F143">
        <v>26.78103657193514</v>
      </c>
      <c r="G143">
        <v>19149.38771948635</v>
      </c>
      <c r="H143">
        <v>0.2058706409364389</v>
      </c>
      <c r="I143">
        <v>0.1611220765198651</v>
      </c>
      <c r="J143">
        <v>14.69421573924414</v>
      </c>
      <c r="K143">
        <v>2.932597491859286</v>
      </c>
      <c r="L143">
        <v>944.5131447759944</v>
      </c>
      <c r="M143">
        <v>649.7206594742344</v>
      </c>
      <c r="N143">
        <v>760.4659453132798</v>
      </c>
    </row>
    <row r="144" spans="1:14">
      <c r="A144">
        <v>142</v>
      </c>
      <c r="B144">
        <v>26.01153086766476</v>
      </c>
      <c r="C144">
        <v>954.8270811763063</v>
      </c>
      <c r="D144">
        <v>0.626549885212607</v>
      </c>
      <c r="E144">
        <v>129.9371382215939</v>
      </c>
      <c r="F144">
        <v>26.46975278774948</v>
      </c>
      <c r="G144">
        <v>19149.38771948636</v>
      </c>
      <c r="H144">
        <v>0.2060886722152689</v>
      </c>
      <c r="I144">
        <v>0.1612490572129149</v>
      </c>
      <c r="J144">
        <v>14.73539761411311</v>
      </c>
      <c r="K144">
        <v>2.932597491859286</v>
      </c>
      <c r="L144">
        <v>944.5131447759944</v>
      </c>
      <c r="M144">
        <v>649.0899340866408</v>
      </c>
      <c r="N144">
        <v>753.8797334872428</v>
      </c>
    </row>
    <row r="145" spans="1:14">
      <c r="A145">
        <v>143</v>
      </c>
      <c r="B145">
        <v>26.26489950245996</v>
      </c>
      <c r="C145">
        <v>964.628418820801</v>
      </c>
      <c r="D145">
        <v>0.626558859440724</v>
      </c>
      <c r="E145">
        <v>130.984724233044</v>
      </c>
      <c r="F145">
        <v>26.20080053693751</v>
      </c>
      <c r="G145">
        <v>19149.38771948636</v>
      </c>
      <c r="H145">
        <v>0.2062398052675181</v>
      </c>
      <c r="I145">
        <v>0.1613640396958591</v>
      </c>
      <c r="J145">
        <v>14.76818625200858</v>
      </c>
      <c r="K145">
        <v>2.932597491859286</v>
      </c>
      <c r="L145">
        <v>944.5131447759944</v>
      </c>
      <c r="M145">
        <v>648.6185143402067</v>
      </c>
      <c r="N145">
        <v>748.8346511428584</v>
      </c>
    </row>
    <row r="146" spans="1:14">
      <c r="A146">
        <v>144</v>
      </c>
      <c r="B146">
        <v>26.36199153736514</v>
      </c>
      <c r="C146">
        <v>972.5853596026653</v>
      </c>
      <c r="D146">
        <v>0.626588336109399</v>
      </c>
      <c r="E146">
        <v>131.8796741832685</v>
      </c>
      <c r="F146">
        <v>25.98644586230512</v>
      </c>
      <c r="G146">
        <v>19149.38771948635</v>
      </c>
      <c r="H146">
        <v>0.206274361550083</v>
      </c>
      <c r="I146">
        <v>0.161463505658363</v>
      </c>
      <c r="J146">
        <v>14.78792871049379</v>
      </c>
      <c r="K146">
        <v>2.932597491859286</v>
      </c>
      <c r="L146">
        <v>944.5131447759944</v>
      </c>
      <c r="M146">
        <v>648.416061934401</v>
      </c>
      <c r="N146">
        <v>746.1690612935806</v>
      </c>
    </row>
    <row r="147" spans="1:14">
      <c r="A147">
        <v>145</v>
      </c>
      <c r="B147">
        <v>26.54946289625359</v>
      </c>
      <c r="C147">
        <v>980.3723792214831</v>
      </c>
      <c r="D147">
        <v>0.6265948541423741</v>
      </c>
      <c r="E147">
        <v>132.7168539213122</v>
      </c>
      <c r="F147">
        <v>25.78003759536292</v>
      </c>
      <c r="G147">
        <v>19149.38771948637</v>
      </c>
      <c r="H147">
        <v>0.2063834597982706</v>
      </c>
      <c r="I147">
        <v>0.1615554751969332</v>
      </c>
      <c r="J147">
        <v>14.81257118380605</v>
      </c>
      <c r="K147">
        <v>2.932597491859286</v>
      </c>
      <c r="L147">
        <v>944.5131447759944</v>
      </c>
      <c r="M147">
        <v>648.0647998910974</v>
      </c>
      <c r="N147">
        <v>742.4099675986604</v>
      </c>
    </row>
    <row r="148" spans="1:14">
      <c r="A148">
        <v>146</v>
      </c>
      <c r="B148">
        <v>26.8812732661352</v>
      </c>
      <c r="C148">
        <v>988.9357173550508</v>
      </c>
      <c r="D148">
        <v>0.6265712862854806</v>
      </c>
      <c r="E148">
        <v>133.585284820112</v>
      </c>
      <c r="F148">
        <v>25.55680450230039</v>
      </c>
      <c r="G148">
        <v>19149.38771948635</v>
      </c>
      <c r="H148">
        <v>0.2066048476639965</v>
      </c>
      <c r="I148">
        <v>0.1616494339753875</v>
      </c>
      <c r="J148">
        <v>14.84684414441336</v>
      </c>
      <c r="K148">
        <v>2.932597491859286</v>
      </c>
      <c r="L148">
        <v>944.5131447759944</v>
      </c>
      <c r="M148">
        <v>647.472776606947</v>
      </c>
      <c r="N148">
        <v>736.8224843336835</v>
      </c>
    </row>
    <row r="149" spans="1:14">
      <c r="A149">
        <v>147</v>
      </c>
      <c r="B149">
        <v>27.11945341309992</v>
      </c>
      <c r="C149">
        <v>998.6387248373351</v>
      </c>
      <c r="D149">
        <v>0.6265768891545409</v>
      </c>
      <c r="E149">
        <v>134.6257190865848</v>
      </c>
      <c r="F149">
        <v>25.30848861073562</v>
      </c>
      <c r="G149">
        <v>19149.38771948636</v>
      </c>
      <c r="H149">
        <v>0.2067441196420174</v>
      </c>
      <c r="I149">
        <v>0.1617636495569729</v>
      </c>
      <c r="J149">
        <v>14.87704090245901</v>
      </c>
      <c r="K149">
        <v>2.932597491859286</v>
      </c>
      <c r="L149">
        <v>944.5131447759944</v>
      </c>
      <c r="M149">
        <v>647.0298424468019</v>
      </c>
      <c r="N149">
        <v>732.2749680672586</v>
      </c>
    </row>
    <row r="150" spans="1:14">
      <c r="A150">
        <v>148</v>
      </c>
      <c r="B150">
        <v>27.43998744071979</v>
      </c>
      <c r="C150">
        <v>1008.675103297105</v>
      </c>
      <c r="D150">
        <v>0.6265660685506721</v>
      </c>
      <c r="E150">
        <v>135.6708086013918</v>
      </c>
      <c r="F150">
        <v>25.05666761395296</v>
      </c>
      <c r="G150">
        <v>19149.38771948635</v>
      </c>
      <c r="H150">
        <v>0.2069476694633734</v>
      </c>
      <c r="I150">
        <v>0.1618775294851423</v>
      </c>
      <c r="J150">
        <v>14.91222809326067</v>
      </c>
      <c r="K150">
        <v>2.932597491859286</v>
      </c>
      <c r="L150">
        <v>944.5131447759944</v>
      </c>
      <c r="M150">
        <v>646.4518640204484</v>
      </c>
      <c r="N150">
        <v>726.7893225493249</v>
      </c>
    </row>
    <row r="151" spans="1:14">
      <c r="A151">
        <v>149</v>
      </c>
      <c r="B151">
        <v>27.7743575142481</v>
      </c>
      <c r="C151">
        <v>1019.685162426591</v>
      </c>
      <c r="D151">
        <v>0.6265532054906088</v>
      </c>
      <c r="E151">
        <v>136.8236973898433</v>
      </c>
      <c r="F151">
        <v>24.78611803435431</v>
      </c>
      <c r="G151">
        <v>19149.38771948635</v>
      </c>
      <c r="H151">
        <v>0.2071569679592849</v>
      </c>
      <c r="I151">
        <v>0.1620033097789336</v>
      </c>
      <c r="J151">
        <v>14.94928772647763</v>
      </c>
      <c r="K151">
        <v>2.932597491859286</v>
      </c>
      <c r="L151">
        <v>944.5131447759944</v>
      </c>
      <c r="M151">
        <v>645.8474947266436</v>
      </c>
      <c r="N151">
        <v>721.1247233524183</v>
      </c>
    </row>
    <row r="152" spans="1:14">
      <c r="A152">
        <v>150</v>
      </c>
      <c r="B152">
        <v>28.01993165816376</v>
      </c>
      <c r="C152">
        <v>1027.395187407056</v>
      </c>
      <c r="D152">
        <v>0.6265484629280273</v>
      </c>
      <c r="E152">
        <v>137.6267200637834</v>
      </c>
      <c r="F152">
        <v>24.60011211223595</v>
      </c>
      <c r="G152">
        <v>19149.38771948635</v>
      </c>
      <c r="H152">
        <v>0.2073109495469438</v>
      </c>
      <c r="I152">
        <v>0.1620908963712357</v>
      </c>
      <c r="J152">
        <v>14.97552671690418</v>
      </c>
      <c r="K152">
        <v>2.932597491859286</v>
      </c>
      <c r="L152">
        <v>944.5131447759944</v>
      </c>
      <c r="M152">
        <v>645.4099470789391</v>
      </c>
      <c r="N152">
        <v>717.1276265630718</v>
      </c>
    </row>
    <row r="153" spans="1:14">
      <c r="A153">
        <v>151</v>
      </c>
      <c r="B153">
        <v>28.36255325336322</v>
      </c>
      <c r="C153">
        <v>1031.719326300983</v>
      </c>
      <c r="D153">
        <v>0.6264962893910554</v>
      </c>
      <c r="E153">
        <v>137.9922401428967</v>
      </c>
      <c r="F153">
        <v>24.49700819737484</v>
      </c>
      <c r="G153">
        <v>19149.38771948635</v>
      </c>
      <c r="H153">
        <v>0.2075611988881741</v>
      </c>
      <c r="I153">
        <v>0.1621284148382872</v>
      </c>
      <c r="J153">
        <v>15.00212351445416</v>
      </c>
      <c r="K153">
        <v>2.932597491859286</v>
      </c>
      <c r="L153">
        <v>944.5131447759944</v>
      </c>
      <c r="M153">
        <v>644.8346239122433</v>
      </c>
      <c r="N153">
        <v>712.6816729013453</v>
      </c>
    </row>
    <row r="154" spans="1:14">
      <c r="A154">
        <v>152</v>
      </c>
      <c r="B154">
        <v>28.47276966079135</v>
      </c>
      <c r="C154">
        <v>1039.269700376421</v>
      </c>
      <c r="D154">
        <v>0.6265233964360764</v>
      </c>
      <c r="E154">
        <v>138.83096813957</v>
      </c>
      <c r="F154">
        <v>24.31903555413096</v>
      </c>
      <c r="G154">
        <v>19149.38771948636</v>
      </c>
      <c r="H154">
        <v>0.2076094827348011</v>
      </c>
      <c r="I154">
        <v>0.1622212556400679</v>
      </c>
      <c r="J154">
        <v>15.01988053046536</v>
      </c>
      <c r="K154">
        <v>2.932597491859286</v>
      </c>
      <c r="L154">
        <v>944.5131447759944</v>
      </c>
      <c r="M154">
        <v>644.6139420398274</v>
      </c>
      <c r="N154">
        <v>710.2389965880205</v>
      </c>
    </row>
    <row r="155" spans="1:14">
      <c r="A155">
        <v>153</v>
      </c>
      <c r="B155">
        <v>28.70048602554046</v>
      </c>
      <c r="C155">
        <v>1044.873091812099</v>
      </c>
      <c r="D155">
        <v>0.6265060306750708</v>
      </c>
      <c r="E155">
        <v>139.3934023705095</v>
      </c>
      <c r="F155">
        <v>24.18861868665127</v>
      </c>
      <c r="G155">
        <v>19149.38771948635</v>
      </c>
      <c r="H155">
        <v>0.2077608208503719</v>
      </c>
      <c r="I155">
        <v>0.1622820005355257</v>
      </c>
      <c r="J155">
        <v>15.04137117407327</v>
      </c>
      <c r="K155">
        <v>2.932597491859286</v>
      </c>
      <c r="L155">
        <v>944.5131447759944</v>
      </c>
      <c r="M155">
        <v>644.2180501220454</v>
      </c>
      <c r="N155">
        <v>706.920228572517</v>
      </c>
    </row>
    <row r="156" spans="1:14">
      <c r="A156">
        <v>154</v>
      </c>
      <c r="B156">
        <v>28.96698086821749</v>
      </c>
      <c r="C156">
        <v>1056.418518491441</v>
      </c>
      <c r="D156">
        <v>0.62651730944298</v>
      </c>
      <c r="E156">
        <v>140.6346132867729</v>
      </c>
      <c r="F156">
        <v>23.92426519546097</v>
      </c>
      <c r="G156">
        <v>19149.38771948635</v>
      </c>
      <c r="H156">
        <v>0.2079125702621291</v>
      </c>
      <c r="I156">
        <v>0.1624182836222843</v>
      </c>
      <c r="J156">
        <v>15.07355340119911</v>
      </c>
      <c r="K156">
        <v>2.932597491859286</v>
      </c>
      <c r="L156">
        <v>944.5131447759944</v>
      </c>
      <c r="M156">
        <v>643.7251435185455</v>
      </c>
      <c r="N156">
        <v>702.3096362125654</v>
      </c>
    </row>
    <row r="157" spans="1:14">
      <c r="A157">
        <v>155</v>
      </c>
      <c r="B157">
        <v>29.30928007388661</v>
      </c>
      <c r="C157">
        <v>1067.448679494697</v>
      </c>
      <c r="D157">
        <v>0.6265103711684346</v>
      </c>
      <c r="E157">
        <v>141.7838668298364</v>
      </c>
      <c r="F157">
        <v>23.67705097143341</v>
      </c>
      <c r="G157">
        <v>19149.38771948636</v>
      </c>
      <c r="H157">
        <v>0.2081265148319983</v>
      </c>
      <c r="I157">
        <v>0.1625435404797933</v>
      </c>
      <c r="J157">
        <v>15.10886572949156</v>
      </c>
      <c r="K157">
        <v>2.932597491859286</v>
      </c>
      <c r="L157">
        <v>944.5131447759944</v>
      </c>
      <c r="M157">
        <v>643.1168917999865</v>
      </c>
      <c r="N157">
        <v>697.0845321852553</v>
      </c>
    </row>
    <row r="158" spans="1:14">
      <c r="A158">
        <v>156</v>
      </c>
      <c r="B158">
        <v>29.62085325471299</v>
      </c>
      <c r="C158">
        <v>1075.76064929487</v>
      </c>
      <c r="D158">
        <v>0.6264866117180091</v>
      </c>
      <c r="E158">
        <v>142.6277296437412</v>
      </c>
      <c r="F158">
        <v>23.49410792293958</v>
      </c>
      <c r="G158">
        <v>19149.38771948636</v>
      </c>
      <c r="H158">
        <v>0.2083292315177099</v>
      </c>
      <c r="I158">
        <v>0.1626349404035261</v>
      </c>
      <c r="J158">
        <v>15.13817440806525</v>
      </c>
      <c r="K158">
        <v>2.932597491859286</v>
      </c>
      <c r="L158">
        <v>944.5131447759944</v>
      </c>
      <c r="M158">
        <v>642.5764403153264</v>
      </c>
      <c r="N158">
        <v>692.7162267703982</v>
      </c>
    </row>
    <row r="159" spans="1:14">
      <c r="A159">
        <v>157</v>
      </c>
      <c r="B159">
        <v>29.8848958562346</v>
      </c>
      <c r="C159">
        <v>1079.15172971979</v>
      </c>
      <c r="D159">
        <v>0.6264493220414026</v>
      </c>
      <c r="E159">
        <v>142.9163337692022</v>
      </c>
      <c r="F159">
        <v>23.42028103902296</v>
      </c>
      <c r="G159">
        <v>19149.38771948636</v>
      </c>
      <c r="H159">
        <v>0.2085181065644317</v>
      </c>
      <c r="I159">
        <v>0.1626647797203734</v>
      </c>
      <c r="J159">
        <v>15.15778794414096</v>
      </c>
      <c r="K159">
        <v>2.932597491859286</v>
      </c>
      <c r="L159">
        <v>944.5131447759944</v>
      </c>
      <c r="M159">
        <v>642.1442775068361</v>
      </c>
      <c r="N159">
        <v>689.6789083206728</v>
      </c>
    </row>
    <row r="160" spans="1:14">
      <c r="A160">
        <v>158</v>
      </c>
      <c r="B160">
        <v>30.14009958837873</v>
      </c>
      <c r="C160">
        <v>1085.231570684711</v>
      </c>
      <c r="D160">
        <v>0.6264294037729713</v>
      </c>
      <c r="E160">
        <v>143.5224018961218</v>
      </c>
      <c r="F160">
        <v>23.28907255972929</v>
      </c>
      <c r="G160">
        <v>19149.38771948635</v>
      </c>
      <c r="H160">
        <v>0.2086865408951465</v>
      </c>
      <c r="I160">
        <v>0.1627301713262228</v>
      </c>
      <c r="J160">
        <v>15.18045280226823</v>
      </c>
      <c r="K160">
        <v>2.932597491859286</v>
      </c>
      <c r="L160">
        <v>944.5131447759944</v>
      </c>
      <c r="M160">
        <v>641.7100671100271</v>
      </c>
      <c r="N160">
        <v>686.3574849463727</v>
      </c>
    </row>
    <row r="161" spans="1:14">
      <c r="A161">
        <v>159</v>
      </c>
      <c r="B161">
        <v>30.40841875606056</v>
      </c>
      <c r="C161">
        <v>1095.60531166636</v>
      </c>
      <c r="D161">
        <v>0.6264319764641476</v>
      </c>
      <c r="E161">
        <v>144.6235858481695</v>
      </c>
      <c r="F161">
        <v>23.06855993181039</v>
      </c>
      <c r="G161">
        <v>19149.38771948636</v>
      </c>
      <c r="H161">
        <v>0.2088448816527789</v>
      </c>
      <c r="I161">
        <v>0.1628507180973916</v>
      </c>
      <c r="J161">
        <v>15.20940601176446</v>
      </c>
      <c r="K161">
        <v>2.932597491859286</v>
      </c>
      <c r="L161">
        <v>944.5131447759944</v>
      </c>
      <c r="M161">
        <v>641.2272605019352</v>
      </c>
      <c r="N161">
        <v>682.2722141767465</v>
      </c>
    </row>
    <row r="162" spans="1:14">
      <c r="A162">
        <v>160</v>
      </c>
      <c r="B162">
        <v>30.71870785155247</v>
      </c>
      <c r="C162">
        <v>1102.977362941309</v>
      </c>
      <c r="D162">
        <v>0.6264094991674501</v>
      </c>
      <c r="E162">
        <v>145.3575590688055</v>
      </c>
      <c r="F162">
        <v>22.91437489377568</v>
      </c>
      <c r="G162">
        <v>19149.38771948637</v>
      </c>
      <c r="H162">
        <v>0.2090490074408884</v>
      </c>
      <c r="I162">
        <v>0.1629299108062645</v>
      </c>
      <c r="J162">
        <v>15.2364108876193</v>
      </c>
      <c r="K162">
        <v>2.932597491859286</v>
      </c>
      <c r="L162">
        <v>944.5131447759944</v>
      </c>
      <c r="M162">
        <v>640.7027513200125</v>
      </c>
      <c r="N162">
        <v>678.3676119251544</v>
      </c>
    </row>
    <row r="163" spans="1:14">
      <c r="A163">
        <v>161</v>
      </c>
      <c r="B163">
        <v>31.04051334418363</v>
      </c>
      <c r="C163">
        <v>1112.959797601514</v>
      </c>
      <c r="D163">
        <v>0.6263989165033644</v>
      </c>
      <c r="E163">
        <v>146.3906318572205</v>
      </c>
      <c r="F163">
        <v>22.70884972507729</v>
      </c>
      <c r="G163">
        <v>19149.38771948636</v>
      </c>
      <c r="H163">
        <v>0.209249703245093</v>
      </c>
      <c r="I163">
        <v>0.1630423666869215</v>
      </c>
      <c r="J163">
        <v>15.26716113666888</v>
      </c>
      <c r="K163">
        <v>2.932597491859286</v>
      </c>
      <c r="L163">
        <v>944.5131447759944</v>
      </c>
      <c r="M163">
        <v>640.1440334135301</v>
      </c>
      <c r="N163">
        <v>674.0317152201077</v>
      </c>
    </row>
    <row r="164" spans="1:14">
      <c r="A164">
        <v>162</v>
      </c>
      <c r="B164">
        <v>31.40040708107935</v>
      </c>
      <c r="C164">
        <v>1123.521521830552</v>
      </c>
      <c r="D164">
        <v>0.6263889487427238</v>
      </c>
      <c r="E164">
        <v>147.4754095169811</v>
      </c>
      <c r="F164">
        <v>22.49537396720828</v>
      </c>
      <c r="G164">
        <v>19149.38771948636</v>
      </c>
      <c r="H164">
        <v>0.2094762523298563</v>
      </c>
      <c r="I164">
        <v>0.1631602800397818</v>
      </c>
      <c r="J164">
        <v>15.30035926527482</v>
      </c>
      <c r="K164">
        <v>2.932597491859286</v>
      </c>
      <c r="L164">
        <v>944.5131447759944</v>
      </c>
      <c r="M164">
        <v>639.5259808263239</v>
      </c>
      <c r="N164">
        <v>669.3578141169534</v>
      </c>
    </row>
    <row r="165" spans="1:14">
      <c r="A165">
        <v>163</v>
      </c>
      <c r="B165">
        <v>31.64996113152478</v>
      </c>
      <c r="C165">
        <v>1131.141141932333</v>
      </c>
      <c r="D165">
        <v>0.6263781646836388</v>
      </c>
      <c r="E165">
        <v>148.2612419161303</v>
      </c>
      <c r="F165">
        <v>22.34384008931856</v>
      </c>
      <c r="G165">
        <v>19149.38771948636</v>
      </c>
      <c r="H165">
        <v>0.2096326997567922</v>
      </c>
      <c r="I165">
        <v>0.163245715326352</v>
      </c>
      <c r="J165">
        <v>15.32353703141358</v>
      </c>
      <c r="K165">
        <v>2.932597491859286</v>
      </c>
      <c r="L165">
        <v>944.5131447759944</v>
      </c>
      <c r="M165">
        <v>639.0948154854524</v>
      </c>
      <c r="N165">
        <v>666.1283296831227</v>
      </c>
    </row>
    <row r="166" spans="1:14">
      <c r="A166">
        <v>164</v>
      </c>
      <c r="B166">
        <v>31.79585166914512</v>
      </c>
      <c r="C166">
        <v>1142.15193903124</v>
      </c>
      <c r="D166">
        <v>0.6264105150427246</v>
      </c>
      <c r="E166">
        <v>149.483016678052</v>
      </c>
      <c r="F166">
        <v>22.12843662045733</v>
      </c>
      <c r="G166">
        <v>19149.38771948635</v>
      </c>
      <c r="H166">
        <v>0.2096950946347503</v>
      </c>
      <c r="I166">
        <v>0.1633805946032758</v>
      </c>
      <c r="J166">
        <v>15.34493912077919</v>
      </c>
      <c r="K166">
        <v>2.932597491859286</v>
      </c>
      <c r="L166">
        <v>944.5131447759944</v>
      </c>
      <c r="M166">
        <v>638.7955078239394</v>
      </c>
      <c r="N166">
        <v>663.2561522179769</v>
      </c>
    </row>
    <row r="167" spans="1:14">
      <c r="A167">
        <v>165</v>
      </c>
      <c r="B167">
        <v>32.03717911977329</v>
      </c>
      <c r="C167">
        <v>1145.161822779219</v>
      </c>
      <c r="D167">
        <v>0.6263742204175435</v>
      </c>
      <c r="E167">
        <v>149.7359891512084</v>
      </c>
      <c r="F167">
        <v>22.07027538906868</v>
      </c>
      <c r="G167">
        <v>19149.38771948635</v>
      </c>
      <c r="H167">
        <v>0.2098645490984642</v>
      </c>
      <c r="I167">
        <v>0.1634067776247168</v>
      </c>
      <c r="J167">
        <v>15.36167593637689</v>
      </c>
      <c r="K167">
        <v>2.932597491859286</v>
      </c>
      <c r="L167">
        <v>944.5131447759944</v>
      </c>
      <c r="M167">
        <v>638.4133913899529</v>
      </c>
      <c r="N167">
        <v>660.8980563413643</v>
      </c>
    </row>
    <row r="168" spans="1:14">
      <c r="A168">
        <v>166</v>
      </c>
      <c r="B168">
        <v>32.21460009829934</v>
      </c>
      <c r="C168">
        <v>1151.917400028362</v>
      </c>
      <c r="D168">
        <v>0.6263764928947967</v>
      </c>
      <c r="E168">
        <v>150.4497812287767</v>
      </c>
      <c r="F168">
        <v>21.94084123841079</v>
      </c>
      <c r="G168">
        <v>19149.38771948636</v>
      </c>
      <c r="H168">
        <v>0.2099694475440936</v>
      </c>
      <c r="I168">
        <v>0.1634847927396708</v>
      </c>
      <c r="J168">
        <v>15.37934660655722</v>
      </c>
      <c r="K168">
        <v>2.932597491859286</v>
      </c>
      <c r="L168">
        <v>944.5131447759944</v>
      </c>
      <c r="M168">
        <v>638.0990703518611</v>
      </c>
      <c r="N168">
        <v>658.4881480895353</v>
      </c>
    </row>
    <row r="169" spans="1:14">
      <c r="A169">
        <v>167</v>
      </c>
      <c r="B169">
        <v>32.58964721550088</v>
      </c>
      <c r="C169">
        <v>1159.354267831151</v>
      </c>
      <c r="D169">
        <v>0.6263430273766289</v>
      </c>
      <c r="E169">
        <v>151.1637362807823</v>
      </c>
      <c r="F169">
        <v>21.80009811933186</v>
      </c>
      <c r="G169">
        <v>19149.38771948636</v>
      </c>
      <c r="H169">
        <v>0.2102190433025348</v>
      </c>
      <c r="I169">
        <v>0.1635612778817111</v>
      </c>
      <c r="J169">
        <v>15.40827482811558</v>
      </c>
      <c r="K169">
        <v>2.932597491859286</v>
      </c>
      <c r="L169">
        <v>944.5131447759944</v>
      </c>
      <c r="M169">
        <v>637.4899983884802</v>
      </c>
      <c r="N169">
        <v>654.4932646867742</v>
      </c>
    </row>
    <row r="170" spans="1:14">
      <c r="A170">
        <v>168</v>
      </c>
      <c r="B170">
        <v>32.96686592106585</v>
      </c>
      <c r="C170">
        <v>1169.50291451596</v>
      </c>
      <c r="D170">
        <v>0.6263225056416981</v>
      </c>
      <c r="E170">
        <v>152.1913053840414</v>
      </c>
      <c r="F170">
        <v>21.61092245267793</v>
      </c>
      <c r="G170">
        <v>19149.38771948637</v>
      </c>
      <c r="H170">
        <v>0.2104583227317603</v>
      </c>
      <c r="I170">
        <v>0.1636726374979249</v>
      </c>
      <c r="J170">
        <v>15.44016838955656</v>
      </c>
      <c r="K170">
        <v>2.932597491859286</v>
      </c>
      <c r="L170">
        <v>944.5131447759944</v>
      </c>
      <c r="M170">
        <v>636.859403158807</v>
      </c>
      <c r="N170">
        <v>650.1838346727626</v>
      </c>
    </row>
    <row r="171" spans="1:14">
      <c r="A171">
        <v>169</v>
      </c>
      <c r="B171">
        <v>33.26106025921326</v>
      </c>
      <c r="C171">
        <v>1179.01233368038</v>
      </c>
      <c r="D171">
        <v>0.6263215413727059</v>
      </c>
      <c r="E171">
        <v>153.1770799958725</v>
      </c>
      <c r="F171">
        <v>21.43661781288608</v>
      </c>
      <c r="G171">
        <v>19149.38771948635</v>
      </c>
      <c r="H171">
        <v>0.2106384843593302</v>
      </c>
      <c r="I171">
        <v>0.1637799857128575</v>
      </c>
      <c r="J171">
        <v>15.46660176227617</v>
      </c>
      <c r="K171">
        <v>2.932597491859286</v>
      </c>
      <c r="L171">
        <v>944.5131447759944</v>
      </c>
      <c r="M171">
        <v>636.3558976219558</v>
      </c>
      <c r="N171">
        <v>646.6362779367493</v>
      </c>
    </row>
    <row r="172" spans="1:14">
      <c r="A172">
        <v>170</v>
      </c>
      <c r="B172">
        <v>33.38803241688768</v>
      </c>
      <c r="C172">
        <v>1187.254975009361</v>
      </c>
      <c r="D172">
        <v>0.626341228381128</v>
      </c>
      <c r="E172">
        <v>154.0818562787299</v>
      </c>
      <c r="F172">
        <v>21.28779186087298</v>
      </c>
      <c r="G172">
        <v>19149.38771948635</v>
      </c>
      <c r="H172">
        <v>0.2107000773128844</v>
      </c>
      <c r="I172">
        <v>0.1638795439955626</v>
      </c>
      <c r="J172">
        <v>15.48253109407293</v>
      </c>
      <c r="K172">
        <v>2.932597491859286</v>
      </c>
      <c r="L172">
        <v>944.5131447759944</v>
      </c>
      <c r="M172">
        <v>636.1049348286565</v>
      </c>
      <c r="N172">
        <v>644.4921099250138</v>
      </c>
    </row>
    <row r="173" spans="1:14">
      <c r="A173">
        <v>171</v>
      </c>
      <c r="B173">
        <v>33.59165517968806</v>
      </c>
      <c r="C173">
        <v>1194.64955425036</v>
      </c>
      <c r="D173">
        <v>0.6263425845368089</v>
      </c>
      <c r="E173">
        <v>154.8576444169757</v>
      </c>
      <c r="F173">
        <v>21.15602580176295</v>
      </c>
      <c r="G173">
        <v>19149.38771948635</v>
      </c>
      <c r="H173">
        <v>0.2108216747496008</v>
      </c>
      <c r="I173">
        <v>0.1639641819201875</v>
      </c>
      <c r="J173">
        <v>15.50141051733712</v>
      </c>
      <c r="K173">
        <v>2.932597491859286</v>
      </c>
      <c r="L173">
        <v>944.5131447759944</v>
      </c>
      <c r="M173">
        <v>635.7505175140777</v>
      </c>
      <c r="N173">
        <v>641.9552560437658</v>
      </c>
    </row>
    <row r="174" spans="1:14">
      <c r="A174">
        <v>172</v>
      </c>
      <c r="B174">
        <v>33.93456225489221</v>
      </c>
      <c r="C174">
        <v>1201.848175485799</v>
      </c>
      <c r="D174">
        <v>0.6263171477886529</v>
      </c>
      <c r="E174">
        <v>155.555444411114</v>
      </c>
      <c r="F174">
        <v>21.02930911682686</v>
      </c>
      <c r="G174">
        <v>19149.38771948636</v>
      </c>
      <c r="H174">
        <v>0.2110461639306559</v>
      </c>
      <c r="I174">
        <v>0.1640391544345943</v>
      </c>
      <c r="J174">
        <v>15.52719455610015</v>
      </c>
      <c r="K174">
        <v>2.932597491859286</v>
      </c>
      <c r="L174">
        <v>944.5131447759944</v>
      </c>
      <c r="M174">
        <v>635.1991256414237</v>
      </c>
      <c r="N174">
        <v>638.5482971806983</v>
      </c>
    </row>
    <row r="175" spans="1:14">
      <c r="A175">
        <v>173</v>
      </c>
      <c r="B175">
        <v>34.18440227715719</v>
      </c>
      <c r="C175">
        <v>1210.735972322595</v>
      </c>
      <c r="D175">
        <v>0.6263169604804093</v>
      </c>
      <c r="E175">
        <v>156.4851630664077</v>
      </c>
      <c r="F175">
        <v>20.87493670919944</v>
      </c>
      <c r="G175">
        <v>19149.38771948635</v>
      </c>
      <c r="H175">
        <v>0.2111957572907789</v>
      </c>
      <c r="I175">
        <v>0.1641405220907863</v>
      </c>
      <c r="J175">
        <v>15.54973000347858</v>
      </c>
      <c r="K175">
        <v>2.932597491859286</v>
      </c>
      <c r="L175">
        <v>944.5131447759944</v>
      </c>
      <c r="M175">
        <v>634.7678722526608</v>
      </c>
      <c r="N175">
        <v>635.5624420404323</v>
      </c>
    </row>
    <row r="176" spans="1:14">
      <c r="A176">
        <v>174</v>
      </c>
      <c r="B176">
        <v>34.51804385392055</v>
      </c>
      <c r="C176">
        <v>1219.563298371892</v>
      </c>
      <c r="D176">
        <v>0.6263023226926022</v>
      </c>
      <c r="E176">
        <v>157.3745625448765</v>
      </c>
      <c r="F176">
        <v>20.72384174525905</v>
      </c>
      <c r="G176">
        <v>19149.38771948636</v>
      </c>
      <c r="H176">
        <v>0.2114063605548645</v>
      </c>
      <c r="I176">
        <v>0.1642368302583463</v>
      </c>
      <c r="J176">
        <v>15.57630425443997</v>
      </c>
      <c r="K176">
        <v>2.932597491859286</v>
      </c>
      <c r="L176">
        <v>944.5131447759944</v>
      </c>
      <c r="M176">
        <v>634.2197654041211</v>
      </c>
      <c r="N176">
        <v>632.0858086400804</v>
      </c>
    </row>
    <row r="177" spans="1:14">
      <c r="A177">
        <v>175</v>
      </c>
      <c r="B177">
        <v>34.88313263953599</v>
      </c>
      <c r="C177">
        <v>1229.789485956122</v>
      </c>
      <c r="D177">
        <v>0.6262845375495495</v>
      </c>
      <c r="E177">
        <v>158.4127721243335</v>
      </c>
      <c r="F177">
        <v>20.55151477745435</v>
      </c>
      <c r="G177">
        <v>19149.38771948635</v>
      </c>
      <c r="H177">
        <v>0.2116344934229767</v>
      </c>
      <c r="I177">
        <v>0.1643493899813758</v>
      </c>
      <c r="J177">
        <v>15.60567361036817</v>
      </c>
      <c r="K177">
        <v>2.932597491859286</v>
      </c>
      <c r="L177">
        <v>944.5131447759944</v>
      </c>
      <c r="M177">
        <v>633.6168672827104</v>
      </c>
      <c r="N177">
        <v>628.2845968182288</v>
      </c>
    </row>
    <row r="178" spans="1:14">
      <c r="A178">
        <v>176</v>
      </c>
      <c r="B178">
        <v>35.15341272213957</v>
      </c>
      <c r="C178">
        <v>1237.050002506661</v>
      </c>
      <c r="D178">
        <v>0.6262752619949626</v>
      </c>
      <c r="E178">
        <v>159.145541715193</v>
      </c>
      <c r="F178">
        <v>20.43089345020163</v>
      </c>
      <c r="G178">
        <v>19149.38771948637</v>
      </c>
      <c r="H178">
        <v>0.2118036380058836</v>
      </c>
      <c r="I178">
        <v>0.1644287922302739</v>
      </c>
      <c r="J178">
        <v>15.62687271752775</v>
      </c>
      <c r="K178">
        <v>2.932597491859286</v>
      </c>
      <c r="L178">
        <v>944.5131447759944</v>
      </c>
      <c r="M178">
        <v>633.1756859373312</v>
      </c>
      <c r="N178">
        <v>625.5553922031831</v>
      </c>
    </row>
    <row r="179" spans="1:14">
      <c r="A179">
        <v>177</v>
      </c>
      <c r="B179">
        <v>35.50825569707896</v>
      </c>
      <c r="C179">
        <v>1239.742831337075</v>
      </c>
      <c r="D179">
        <v>0.626225569910639</v>
      </c>
      <c r="E179">
        <v>159.3180453414244</v>
      </c>
      <c r="F179">
        <v>20.38651577966935</v>
      </c>
      <c r="G179">
        <v>19149.38771948636</v>
      </c>
      <c r="H179">
        <v>0.2120485189373171</v>
      </c>
      <c r="I179">
        <v>0.1644455637734011</v>
      </c>
      <c r="J179">
        <v>15.6476233809193</v>
      </c>
      <c r="K179">
        <v>2.932597491859286</v>
      </c>
      <c r="L179">
        <v>944.5131447759944</v>
      </c>
      <c r="M179">
        <v>632.6605434682244</v>
      </c>
      <c r="N179">
        <v>623.0361291111533</v>
      </c>
    </row>
    <row r="180" spans="1:14">
      <c r="A180">
        <v>178</v>
      </c>
      <c r="B180">
        <v>35.64488526077466</v>
      </c>
      <c r="C180">
        <v>1247.12114850037</v>
      </c>
      <c r="D180">
        <v>0.6262425163325788</v>
      </c>
      <c r="E180">
        <v>160.1160350212562</v>
      </c>
      <c r="F180">
        <v>20.26590345627334</v>
      </c>
      <c r="G180">
        <v>19149.38771948635</v>
      </c>
      <c r="H180">
        <v>0.2121213633299159</v>
      </c>
      <c r="I180">
        <v>0.1645330690450743</v>
      </c>
      <c r="J180">
        <v>15.66191288595233</v>
      </c>
      <c r="K180">
        <v>2.932597491859286</v>
      </c>
      <c r="L180">
        <v>944.5131447759944</v>
      </c>
      <c r="M180">
        <v>632.4046152632156</v>
      </c>
      <c r="N180">
        <v>621.1416962212843</v>
      </c>
    </row>
    <row r="181" spans="1:14">
      <c r="A181">
        <v>179</v>
      </c>
      <c r="B181">
        <v>35.87747762936082</v>
      </c>
      <c r="C181">
        <v>1251.318197322208</v>
      </c>
      <c r="D181">
        <v>0.6262223314233699</v>
      </c>
      <c r="E181">
        <v>160.5097638546416</v>
      </c>
      <c r="F181">
        <v>20.19792954971092</v>
      </c>
      <c r="G181">
        <v>19149.38771948636</v>
      </c>
      <c r="H181">
        <v>0.2122728205588867</v>
      </c>
      <c r="I181">
        <v>0.1645751798900174</v>
      </c>
      <c r="J181">
        <v>15.67778637708944</v>
      </c>
      <c r="K181">
        <v>2.932597491859286</v>
      </c>
      <c r="L181">
        <v>944.5131447759944</v>
      </c>
      <c r="M181">
        <v>632.0472499030743</v>
      </c>
      <c r="N181">
        <v>619.1791151583348</v>
      </c>
    </row>
    <row r="182" spans="1:14">
      <c r="A182">
        <v>180</v>
      </c>
      <c r="B182">
        <v>36.1663420768842</v>
      </c>
      <c r="C182">
        <v>1261.939932671713</v>
      </c>
      <c r="D182">
        <v>0.6262246875743909</v>
      </c>
      <c r="E182">
        <v>161.6216764330012</v>
      </c>
      <c r="F182">
        <v>20.02792378578303</v>
      </c>
      <c r="G182">
        <v>19149.38771948636</v>
      </c>
      <c r="H182">
        <v>0.2124437541730874</v>
      </c>
      <c r="I182">
        <v>0.1646963914657613</v>
      </c>
      <c r="J182">
        <v>15.70266995758617</v>
      </c>
      <c r="K182">
        <v>2.932597491859286</v>
      </c>
      <c r="L182">
        <v>944.5131447759944</v>
      </c>
      <c r="M182">
        <v>631.5527740499155</v>
      </c>
      <c r="N182">
        <v>616.0030800459349</v>
      </c>
    </row>
    <row r="183" spans="1:14">
      <c r="A183">
        <v>181</v>
      </c>
      <c r="B183">
        <v>36.53909981577571</v>
      </c>
      <c r="C183">
        <v>1271.962141666207</v>
      </c>
      <c r="D183">
        <v>0.6262118469664616</v>
      </c>
      <c r="E183">
        <v>162.6316372023651</v>
      </c>
      <c r="F183">
        <v>19.87011717241639</v>
      </c>
      <c r="G183">
        <v>19149.38771948635</v>
      </c>
      <c r="H183">
        <v>0.2126754192322245</v>
      </c>
      <c r="I183">
        <v>0.1648058017519384</v>
      </c>
      <c r="J183">
        <v>15.73087104266744</v>
      </c>
      <c r="K183">
        <v>2.932597491859286</v>
      </c>
      <c r="L183">
        <v>944.5131447759944</v>
      </c>
      <c r="M183">
        <v>630.9519944885251</v>
      </c>
      <c r="N183">
        <v>612.4812335531096</v>
      </c>
    </row>
    <row r="184" spans="1:14">
      <c r="A184">
        <v>182</v>
      </c>
      <c r="B184">
        <v>36.88185709775328</v>
      </c>
      <c r="C184">
        <v>1279.415867025856</v>
      </c>
      <c r="D184">
        <v>0.6261856484854116</v>
      </c>
      <c r="E184">
        <v>163.3573973975102</v>
      </c>
      <c r="F184">
        <v>19.75435622237321</v>
      </c>
      <c r="G184">
        <v>19149.38771948636</v>
      </c>
      <c r="H184">
        <v>0.2128929788801227</v>
      </c>
      <c r="I184">
        <v>0.1648839695566572</v>
      </c>
      <c r="J184">
        <v>15.75486702037692</v>
      </c>
      <c r="K184">
        <v>2.932597491859286</v>
      </c>
      <c r="L184">
        <v>944.5131447759944</v>
      </c>
      <c r="M184">
        <v>630.4193858177969</v>
      </c>
      <c r="N184">
        <v>609.5625992917732</v>
      </c>
    </row>
    <row r="185" spans="1:14">
      <c r="A185">
        <v>183</v>
      </c>
      <c r="B185">
        <v>37.15411435983497</v>
      </c>
      <c r="C185">
        <v>1281.465543326476</v>
      </c>
      <c r="D185">
        <v>0.6261496987340917</v>
      </c>
      <c r="E185">
        <v>163.4888504959628</v>
      </c>
      <c r="F185">
        <v>19.72275955869866</v>
      </c>
      <c r="G185">
        <v>19149.38771948635</v>
      </c>
      <c r="H185">
        <v>0.2130762403230662</v>
      </c>
      <c r="I185">
        <v>0.164896902019904</v>
      </c>
      <c r="J185">
        <v>15.77017999863339</v>
      </c>
      <c r="K185">
        <v>2.932597491859286</v>
      </c>
      <c r="L185">
        <v>944.5131447759944</v>
      </c>
      <c r="M185">
        <v>630.0371490473683</v>
      </c>
      <c r="N185">
        <v>607.8463476775456</v>
      </c>
    </row>
    <row r="186" spans="1:14">
      <c r="A186">
        <v>184</v>
      </c>
      <c r="B186">
        <v>37.42498714180923</v>
      </c>
      <c r="C186">
        <v>1286.220070209763</v>
      </c>
      <c r="D186">
        <v>0.6261264060778171</v>
      </c>
      <c r="E186">
        <v>163.9319729570559</v>
      </c>
      <c r="F186">
        <v>19.64985415727762</v>
      </c>
      <c r="G186">
        <v>19149.38771948635</v>
      </c>
      <c r="H186">
        <v>0.2132500356105496</v>
      </c>
      <c r="I186">
        <v>0.1649443006618346</v>
      </c>
      <c r="J186">
        <v>15.7878707025583</v>
      </c>
      <c r="K186">
        <v>2.932597491859286</v>
      </c>
      <c r="L186">
        <v>944.5131447759944</v>
      </c>
      <c r="M186">
        <v>629.6316530942609</v>
      </c>
      <c r="N186">
        <v>605.7821637757762</v>
      </c>
    </row>
    <row r="187" spans="1:14">
      <c r="A187">
        <v>185</v>
      </c>
      <c r="B187">
        <v>37.7229202572738</v>
      </c>
      <c r="C187">
        <v>1295.574693260083</v>
      </c>
      <c r="D187">
        <v>0.6261204368194621</v>
      </c>
      <c r="E187">
        <v>164.8930627163376</v>
      </c>
      <c r="F187">
        <v>19.50797350802493</v>
      </c>
      <c r="G187">
        <v>19149.38771948636</v>
      </c>
      <c r="H187">
        <v>0.2134295568866776</v>
      </c>
      <c r="I187">
        <v>0.1650487771497588</v>
      </c>
      <c r="J187">
        <v>15.81098800749611</v>
      </c>
      <c r="K187">
        <v>2.932597491859286</v>
      </c>
      <c r="L187">
        <v>944.5131447759944</v>
      </c>
      <c r="M187">
        <v>629.1446317536555</v>
      </c>
      <c r="N187">
        <v>602.9414686968648</v>
      </c>
    </row>
    <row r="188" spans="1:14">
      <c r="A188">
        <v>186</v>
      </c>
      <c r="B188">
        <v>38.04128903941758</v>
      </c>
      <c r="C188">
        <v>1301.043364720772</v>
      </c>
      <c r="D188">
        <v>0.6260940373316288</v>
      </c>
      <c r="E188">
        <v>165.4001043106341</v>
      </c>
      <c r="F188">
        <v>19.42597570466801</v>
      </c>
      <c r="G188">
        <v>19149.38771948637</v>
      </c>
      <c r="H188">
        <v>0.2136328398136799</v>
      </c>
      <c r="I188">
        <v>0.1651030022149681</v>
      </c>
      <c r="J188">
        <v>15.83137009333131</v>
      </c>
      <c r="K188">
        <v>2.932597491859286</v>
      </c>
      <c r="L188">
        <v>944.5131447759944</v>
      </c>
      <c r="M188">
        <v>628.673367245744</v>
      </c>
      <c r="N188">
        <v>600.6026767397944</v>
      </c>
    </row>
    <row r="189" spans="1:14">
      <c r="A189">
        <v>187</v>
      </c>
      <c r="B189">
        <v>38.38622846622577</v>
      </c>
      <c r="C189">
        <v>1309.359606417115</v>
      </c>
      <c r="D189">
        <v>0.6260758451950702</v>
      </c>
      <c r="E189">
        <v>166.2237008415985</v>
      </c>
      <c r="F189">
        <v>19.30259393211633</v>
      </c>
      <c r="G189">
        <v>19149.38771948636</v>
      </c>
      <c r="H189">
        <v>0.2138463387920951</v>
      </c>
      <c r="I189">
        <v>0.1651920381041029</v>
      </c>
      <c r="J189">
        <v>15.85543820802675</v>
      </c>
      <c r="K189">
        <v>2.932597491859286</v>
      </c>
      <c r="L189">
        <v>944.5131447759944</v>
      </c>
      <c r="M189">
        <v>628.1396088178368</v>
      </c>
      <c r="N189">
        <v>597.771817522928</v>
      </c>
    </row>
    <row r="190" spans="1:14">
      <c r="A190">
        <v>188</v>
      </c>
      <c r="B190">
        <v>38.7885110197149</v>
      </c>
      <c r="C190">
        <v>1318.381250104821</v>
      </c>
      <c r="D190">
        <v>0.6260567973681873</v>
      </c>
      <c r="E190">
        <v>167.1064616729822</v>
      </c>
      <c r="F190">
        <v>19.17050685587023</v>
      </c>
      <c r="G190">
        <v>19149.38771948635</v>
      </c>
      <c r="H190">
        <v>0.2140959975938692</v>
      </c>
      <c r="I190">
        <v>0.1652873336227069</v>
      </c>
      <c r="J190">
        <v>15.88264276897297</v>
      </c>
      <c r="K190">
        <v>2.932597491859286</v>
      </c>
      <c r="L190">
        <v>944.5131447759944</v>
      </c>
      <c r="M190">
        <v>627.5275649791637</v>
      </c>
      <c r="N190">
        <v>594.6111664680457</v>
      </c>
    </row>
    <row r="191" spans="1:14">
      <c r="A191">
        <v>189</v>
      </c>
      <c r="B191">
        <v>39.08279773489935</v>
      </c>
      <c r="C191">
        <v>1325.200395614667</v>
      </c>
      <c r="D191">
        <v>0.6260395300096089</v>
      </c>
      <c r="E191">
        <v>167.7770313661832</v>
      </c>
      <c r="F191">
        <v>19.07186028424206</v>
      </c>
      <c r="G191">
        <v>19149.38771948636</v>
      </c>
      <c r="H191">
        <v>0.2142779517331794</v>
      </c>
      <c r="I191">
        <v>0.1653597541412551</v>
      </c>
      <c r="J191">
        <v>15.90257974973632</v>
      </c>
      <c r="K191">
        <v>2.932597491859286</v>
      </c>
      <c r="L191">
        <v>944.5131447759944</v>
      </c>
      <c r="M191">
        <v>627.0786487152618</v>
      </c>
      <c r="N191">
        <v>592.3151622235883</v>
      </c>
    </row>
    <row r="192" spans="1:14">
      <c r="A192">
        <v>190</v>
      </c>
      <c r="B192">
        <v>39.28084938828002</v>
      </c>
      <c r="C192">
        <v>1336.460161184593</v>
      </c>
      <c r="D192">
        <v>0.626060070004671</v>
      </c>
      <c r="E192">
        <v>168.9914962425041</v>
      </c>
      <c r="F192">
        <v>18.91117859538976</v>
      </c>
      <c r="G192">
        <v>19149.38771948635</v>
      </c>
      <c r="H192">
        <v>0.2143855766238796</v>
      </c>
      <c r="I192">
        <v>0.1654926119276313</v>
      </c>
      <c r="J192">
        <v>15.92165375397722</v>
      </c>
      <c r="K192">
        <v>2.932597491859286</v>
      </c>
      <c r="L192">
        <v>944.5131447759944</v>
      </c>
      <c r="M192">
        <v>626.7024640503274</v>
      </c>
      <c r="N192">
        <v>589.8299967371246</v>
      </c>
    </row>
    <row r="193" spans="1:14">
      <c r="A193">
        <v>191</v>
      </c>
      <c r="B193">
        <v>39.51569437830828</v>
      </c>
      <c r="C193">
        <v>1337.743397914169</v>
      </c>
      <c r="D193">
        <v>0.6260254681043625</v>
      </c>
      <c r="E193">
        <v>169.0505267512113</v>
      </c>
      <c r="F193">
        <v>18.89303795719935</v>
      </c>
      <c r="G193">
        <v>19149.38771948636</v>
      </c>
      <c r="H193">
        <v>0.2145394553978541</v>
      </c>
      <c r="I193">
        <v>0.1654979369229805</v>
      </c>
      <c r="J193">
        <v>15.93379076874519</v>
      </c>
      <c r="K193">
        <v>2.932597491859286</v>
      </c>
      <c r="L193">
        <v>944.5131447759944</v>
      </c>
      <c r="M193">
        <v>626.392651833089</v>
      </c>
      <c r="N193">
        <v>588.63864039794</v>
      </c>
    </row>
    <row r="194" spans="1:14">
      <c r="A194">
        <v>192</v>
      </c>
      <c r="B194">
        <v>39.69942688716966</v>
      </c>
      <c r="C194">
        <v>1343.492736639263</v>
      </c>
      <c r="D194">
        <v>0.6260232124764337</v>
      </c>
      <c r="E194">
        <v>169.6394086259102</v>
      </c>
      <c r="F194">
        <v>18.81218714811071</v>
      </c>
      <c r="G194">
        <v>19149.38771948636</v>
      </c>
      <c r="H194">
        <v>0.2146495431288665</v>
      </c>
      <c r="I194">
        <v>0.1655619053309133</v>
      </c>
      <c r="J194">
        <v>15.94728505336407</v>
      </c>
      <c r="K194">
        <v>2.932597491859286</v>
      </c>
      <c r="L194">
        <v>944.5131447759944</v>
      </c>
      <c r="M194">
        <v>626.0971859790974</v>
      </c>
      <c r="N194">
        <v>587.037370724491</v>
      </c>
    </row>
    <row r="195" spans="1:14">
      <c r="A195">
        <v>193</v>
      </c>
      <c r="B195">
        <v>40.07908079549016</v>
      </c>
      <c r="C195">
        <v>1348.016526123521</v>
      </c>
      <c r="D195">
        <v>0.6259850828451149</v>
      </c>
      <c r="E195">
        <v>170.0157540592816</v>
      </c>
      <c r="F195">
        <v>18.74905559686686</v>
      </c>
      <c r="G195">
        <v>19149.38771948635</v>
      </c>
      <c r="H195">
        <v>0.2148905768799992</v>
      </c>
      <c r="I195">
        <v>0.1656015649856691</v>
      </c>
      <c r="J195">
        <v>15.968762471279</v>
      </c>
      <c r="K195">
        <v>2.932597491859286</v>
      </c>
      <c r="L195">
        <v>944.5131447759944</v>
      </c>
      <c r="M195">
        <v>625.5747234597062</v>
      </c>
      <c r="N195">
        <v>584.801790455957</v>
      </c>
    </row>
    <row r="196" spans="1:14">
      <c r="A196">
        <v>194</v>
      </c>
      <c r="B196">
        <v>40.50075039485581</v>
      </c>
      <c r="C196">
        <v>1355.77263420305</v>
      </c>
      <c r="D196">
        <v>0.6259533381921727</v>
      </c>
      <c r="E196">
        <v>170.7459676263077</v>
      </c>
      <c r="F196">
        <v>18.6417959443781</v>
      </c>
      <c r="G196">
        <v>19149.38771948636</v>
      </c>
      <c r="H196">
        <v>0.2151516858633038</v>
      </c>
      <c r="I196">
        <v>0.165680014227911</v>
      </c>
      <c r="J196">
        <v>15.99472216111427</v>
      </c>
      <c r="K196">
        <v>2.932597491859286</v>
      </c>
      <c r="L196">
        <v>944.5131447759944</v>
      </c>
      <c r="M196">
        <v>624.9663360957135</v>
      </c>
      <c r="N196">
        <v>582.0031930718085</v>
      </c>
    </row>
    <row r="197" spans="1:14">
      <c r="A197">
        <v>195</v>
      </c>
      <c r="B197">
        <v>40.85455299316189</v>
      </c>
      <c r="C197">
        <v>1363.824044866113</v>
      </c>
      <c r="D197">
        <v>0.6259393830369703</v>
      </c>
      <c r="E197">
        <v>171.534625371764</v>
      </c>
      <c r="F197">
        <v>18.53174307120123</v>
      </c>
      <c r="G197">
        <v>19149.38771948636</v>
      </c>
      <c r="H197">
        <v>0.2153674142179266</v>
      </c>
      <c r="I197">
        <v>0.1657652305068426</v>
      </c>
      <c r="J197">
        <v>16.01760785032479</v>
      </c>
      <c r="K197">
        <v>2.932597491859286</v>
      </c>
      <c r="L197">
        <v>944.5131447759944</v>
      </c>
      <c r="M197">
        <v>624.4396340424674</v>
      </c>
      <c r="N197">
        <v>579.471613937711</v>
      </c>
    </row>
    <row r="198" spans="1:14">
      <c r="A198">
        <v>196</v>
      </c>
      <c r="B198">
        <v>41.03417775972702</v>
      </c>
      <c r="C198">
        <v>1371.959951348868</v>
      </c>
      <c r="D198">
        <v>0.6259482800139979</v>
      </c>
      <c r="E198">
        <v>172.3963525843476</v>
      </c>
      <c r="F198">
        <v>18.42184734979806</v>
      </c>
      <c r="G198">
        <v>19149.38771948635</v>
      </c>
      <c r="H198">
        <v>0.2154702134539077</v>
      </c>
      <c r="I198">
        <v>0.1658592254581117</v>
      </c>
      <c r="J198">
        <v>16.03244070693617</v>
      </c>
      <c r="K198">
        <v>2.932597491859286</v>
      </c>
      <c r="L198">
        <v>944.5131447759944</v>
      </c>
      <c r="M198">
        <v>624.1234739857908</v>
      </c>
      <c r="N198">
        <v>577.6198778368663</v>
      </c>
    </row>
    <row r="199" spans="1:14">
      <c r="A199">
        <v>197</v>
      </c>
      <c r="B199">
        <v>41.26771956071617</v>
      </c>
      <c r="C199">
        <v>1378.339827311546</v>
      </c>
      <c r="D199">
        <v>0.6259423261158097</v>
      </c>
      <c r="E199">
        <v>173.0378757753478</v>
      </c>
      <c r="F199">
        <v>18.33657875437169</v>
      </c>
      <c r="G199">
        <v>19149.38771948636</v>
      </c>
      <c r="H199">
        <v>0.2156107299113883</v>
      </c>
      <c r="I199">
        <v>0.1659287562626774</v>
      </c>
      <c r="J199">
        <v>16.04820873308021</v>
      </c>
      <c r="K199">
        <v>2.932597491859286</v>
      </c>
      <c r="L199">
        <v>944.5131447759944</v>
      </c>
      <c r="M199">
        <v>623.7640628682708</v>
      </c>
      <c r="N199">
        <v>575.8226024699834</v>
      </c>
    </row>
    <row r="200" spans="1:14">
      <c r="A200">
        <v>198</v>
      </c>
      <c r="B200">
        <v>41.62645012365395</v>
      </c>
      <c r="C200">
        <v>1382.952135574457</v>
      </c>
      <c r="D200">
        <v>0.6259110053489451</v>
      </c>
      <c r="E200">
        <v>173.4324307294315</v>
      </c>
      <c r="F200">
        <v>18.2754241044552</v>
      </c>
      <c r="G200">
        <v>19149.38771948635</v>
      </c>
      <c r="H200">
        <v>0.2158337754265525</v>
      </c>
      <c r="I200">
        <v>0.1659706309854976</v>
      </c>
      <c r="J200">
        <v>16.06812052851134</v>
      </c>
      <c r="K200">
        <v>2.932597491859286</v>
      </c>
      <c r="L200">
        <v>944.5131447759944</v>
      </c>
      <c r="M200">
        <v>623.2783114160787</v>
      </c>
      <c r="N200">
        <v>573.8449275191527</v>
      </c>
    </row>
    <row r="201" spans="1:14">
      <c r="A201">
        <v>199</v>
      </c>
      <c r="B201">
        <v>41.90268007130125</v>
      </c>
      <c r="C201">
        <v>1390.285589765116</v>
      </c>
      <c r="D201">
        <v>0.6259026736723944</v>
      </c>
      <c r="E201">
        <v>174.166704326772</v>
      </c>
      <c r="F201">
        <v>18.1790252160027</v>
      </c>
      <c r="G201">
        <v>19149.38771948636</v>
      </c>
      <c r="H201">
        <v>0.2159996027682047</v>
      </c>
      <c r="I201">
        <v>0.1660501831868589</v>
      </c>
      <c r="J201">
        <v>16.08635633760867</v>
      </c>
      <c r="K201">
        <v>2.932597491859286</v>
      </c>
      <c r="L201">
        <v>944.5131447759944</v>
      </c>
      <c r="M201">
        <v>622.8584927974822</v>
      </c>
      <c r="N201">
        <v>571.8066902126384</v>
      </c>
    </row>
    <row r="202" spans="1:14">
      <c r="A202">
        <v>200</v>
      </c>
      <c r="B202">
        <v>42.25674664663143</v>
      </c>
      <c r="C202">
        <v>1396.718830790439</v>
      </c>
      <c r="D202">
        <v>0.6258808059178531</v>
      </c>
      <c r="E202">
        <v>174.77034823201</v>
      </c>
      <c r="F202">
        <v>18.09529322339128</v>
      </c>
      <c r="G202">
        <v>19149.38771948636</v>
      </c>
      <c r="H202">
        <v>0.2162154353533786</v>
      </c>
      <c r="I202">
        <v>0.1661150960948259</v>
      </c>
      <c r="J202">
        <v>16.10722717734103</v>
      </c>
      <c r="K202">
        <v>2.932597491859286</v>
      </c>
      <c r="L202">
        <v>944.5131447759944</v>
      </c>
      <c r="M202">
        <v>622.3601857655523</v>
      </c>
      <c r="N202">
        <v>569.6469554293699</v>
      </c>
    </row>
    <row r="203" spans="1:14">
      <c r="A203">
        <v>201</v>
      </c>
      <c r="B203">
        <v>42.67104926602192</v>
      </c>
      <c r="C203">
        <v>1404.86255721726</v>
      </c>
      <c r="D203">
        <v>0.6258531504850112</v>
      </c>
      <c r="E203">
        <v>175.5465651707504</v>
      </c>
      <c r="F203">
        <v>17.99039818090663</v>
      </c>
      <c r="G203">
        <v>19149.38771948635</v>
      </c>
      <c r="H203">
        <v>0.2164664898316189</v>
      </c>
      <c r="I203">
        <v>0.1661987157546092</v>
      </c>
      <c r="J203">
        <v>16.13194069706663</v>
      </c>
      <c r="K203">
        <v>2.932597491859286</v>
      </c>
      <c r="L203">
        <v>944.5131447759944</v>
      </c>
      <c r="M203">
        <v>621.7717760250907</v>
      </c>
      <c r="N203">
        <v>567.0903067893162</v>
      </c>
    </row>
    <row r="204" spans="1:14">
      <c r="A204">
        <v>202</v>
      </c>
      <c r="B204">
        <v>42.98232288361207</v>
      </c>
      <c r="C204">
        <v>1410.701166505645</v>
      </c>
      <c r="D204">
        <v>0.6258358575578833</v>
      </c>
      <c r="E204">
        <v>176.0980513519699</v>
      </c>
      <c r="F204">
        <v>17.91593952983669</v>
      </c>
      <c r="G204">
        <v>19149.38771948636</v>
      </c>
      <c r="H204">
        <v>0.2166545365058007</v>
      </c>
      <c r="I204">
        <v>0.1662581026461689</v>
      </c>
      <c r="J204">
        <v>16.15015017093598</v>
      </c>
      <c r="K204">
        <v>2.932597491859286</v>
      </c>
      <c r="L204">
        <v>944.5131447759944</v>
      </c>
      <c r="M204">
        <v>621.3358097285829</v>
      </c>
      <c r="N204">
        <v>565.2281330456458</v>
      </c>
    </row>
    <row r="205" spans="1:14">
      <c r="A205">
        <v>203</v>
      </c>
      <c r="B205">
        <v>43.33461450895565</v>
      </c>
      <c r="C205">
        <v>1410.041654124764</v>
      </c>
      <c r="D205">
        <v>0.6257838469366513</v>
      </c>
      <c r="E205">
        <v>175.8980105993768</v>
      </c>
      <c r="F205">
        <v>17.92431927088937</v>
      </c>
      <c r="G205">
        <v>19149.38771948635</v>
      </c>
      <c r="H205">
        <v>0.2168728730829704</v>
      </c>
      <c r="I205">
        <v>0.1662349096528935</v>
      </c>
      <c r="J205">
        <v>16.16506875118311</v>
      </c>
      <c r="K205">
        <v>2.932597491859286</v>
      </c>
      <c r="L205">
        <v>944.5131447759944</v>
      </c>
      <c r="M205">
        <v>620.9429353738445</v>
      </c>
      <c r="N205">
        <v>564.1920125901834</v>
      </c>
    </row>
    <row r="206" spans="1:14">
      <c r="A206">
        <v>204</v>
      </c>
      <c r="B206">
        <v>43.51589790661998</v>
      </c>
      <c r="C206">
        <v>1416.676591405727</v>
      </c>
      <c r="D206">
        <v>0.6257900376075861</v>
      </c>
      <c r="E206">
        <v>176.5862424223426</v>
      </c>
      <c r="F206">
        <v>17.84037157606065</v>
      </c>
      <c r="G206">
        <v>19149.38771948635</v>
      </c>
      <c r="H206">
        <v>0.2169786927420815</v>
      </c>
      <c r="I206">
        <v>0.1663098022005276</v>
      </c>
      <c r="J206">
        <v>16.17803272931968</v>
      </c>
      <c r="K206">
        <v>2.932597491859286</v>
      </c>
      <c r="L206">
        <v>944.5131447759944</v>
      </c>
      <c r="M206">
        <v>620.647691214097</v>
      </c>
      <c r="N206">
        <v>562.6694833220214</v>
      </c>
    </row>
    <row r="207" spans="1:14">
      <c r="A207">
        <v>205</v>
      </c>
      <c r="B207">
        <v>43.74648608472197</v>
      </c>
      <c r="C207">
        <v>1418.470280896831</v>
      </c>
      <c r="D207">
        <v>0.625765538593313</v>
      </c>
      <c r="E207">
        <v>176.7081874283058</v>
      </c>
      <c r="F207">
        <v>17.81781200083068</v>
      </c>
      <c r="G207">
        <v>19149.38771948637</v>
      </c>
      <c r="H207">
        <v>0.2171183309847036</v>
      </c>
      <c r="I207">
        <v>0.1663224068076229</v>
      </c>
      <c r="J207">
        <v>16.18940627167212</v>
      </c>
      <c r="K207">
        <v>2.932597491859286</v>
      </c>
      <c r="L207">
        <v>944.5131447759944</v>
      </c>
      <c r="M207">
        <v>620.3636452324896</v>
      </c>
      <c r="N207">
        <v>561.6993264919197</v>
      </c>
    </row>
    <row r="208" spans="1:14">
      <c r="A208">
        <v>206</v>
      </c>
      <c r="B208">
        <v>44.07485551243302</v>
      </c>
      <c r="C208">
        <v>1427.120517255816</v>
      </c>
      <c r="D208">
        <v>0.6257565550365187</v>
      </c>
      <c r="E208">
        <v>177.5722424731265</v>
      </c>
      <c r="F208">
        <v>17.70981251281021</v>
      </c>
      <c r="G208">
        <v>19149.38771948636</v>
      </c>
      <c r="H208">
        <v>0.2173128498799363</v>
      </c>
      <c r="I208">
        <v>0.1664160404013725</v>
      </c>
      <c r="J208">
        <v>16.21013212961018</v>
      </c>
      <c r="K208">
        <v>2.932597491859286</v>
      </c>
      <c r="L208">
        <v>944.5131447759944</v>
      </c>
      <c r="M208">
        <v>619.8758044186012</v>
      </c>
      <c r="N208">
        <v>559.4829886587863</v>
      </c>
    </row>
    <row r="209" spans="1:14">
      <c r="A209">
        <v>207</v>
      </c>
      <c r="B209">
        <v>44.49490751129377</v>
      </c>
      <c r="C209">
        <v>1434.730517857828</v>
      </c>
      <c r="D209">
        <v>0.6257335901125307</v>
      </c>
      <c r="E209">
        <v>178.2862051424015</v>
      </c>
      <c r="F209">
        <v>17.61587732274732</v>
      </c>
      <c r="G209">
        <v>19149.38771948636</v>
      </c>
      <c r="H209">
        <v>0.2175628918525193</v>
      </c>
      <c r="I209">
        <v>0.1664929512935728</v>
      </c>
      <c r="J209">
        <v>16.2338410333815</v>
      </c>
      <c r="K209">
        <v>2.932597491859286</v>
      </c>
      <c r="L209">
        <v>944.5131447759944</v>
      </c>
      <c r="M209">
        <v>619.3027647779685</v>
      </c>
      <c r="N209">
        <v>557.157320980544</v>
      </c>
    </row>
    <row r="210" spans="1:14">
      <c r="A210">
        <v>208</v>
      </c>
      <c r="B210">
        <v>44.8823746307306</v>
      </c>
      <c r="C210">
        <v>1439.963114070849</v>
      </c>
      <c r="D210">
        <v>0.62569995010985</v>
      </c>
      <c r="E210">
        <v>178.7428799518136</v>
      </c>
      <c r="F210">
        <v>17.55186403513784</v>
      </c>
      <c r="G210">
        <v>19149.38771948636</v>
      </c>
      <c r="H210">
        <v>0.2177931090798912</v>
      </c>
      <c r="I210">
        <v>0.166541793481337</v>
      </c>
      <c r="J210">
        <v>16.25421341110924</v>
      </c>
      <c r="K210">
        <v>2.932597491859286</v>
      </c>
      <c r="L210">
        <v>944.5131447759944</v>
      </c>
      <c r="M210">
        <v>618.802935716406</v>
      </c>
      <c r="N210">
        <v>555.3081206603258</v>
      </c>
    </row>
    <row r="211" spans="1:14">
      <c r="A211">
        <v>209</v>
      </c>
      <c r="B211">
        <v>45.15391273337542</v>
      </c>
      <c r="C211">
        <v>1439.478408298835</v>
      </c>
      <c r="D211">
        <v>0.6256621420224017</v>
      </c>
      <c r="E211">
        <v>178.5940881354207</v>
      </c>
      <c r="F211">
        <v>17.55777415491344</v>
      </c>
      <c r="G211">
        <v>19149.38771948635</v>
      </c>
      <c r="H211">
        <v>0.2179546896144626</v>
      </c>
      <c r="I211">
        <v>0.1665247053372917</v>
      </c>
      <c r="J211">
        <v>16.26536337858931</v>
      </c>
      <c r="K211">
        <v>2.932597491859286</v>
      </c>
      <c r="L211">
        <v>944.5131447759944</v>
      </c>
      <c r="M211">
        <v>618.5151921874918</v>
      </c>
      <c r="N211">
        <v>554.6296250551859</v>
      </c>
    </row>
    <row r="212" spans="1:14">
      <c r="A212">
        <v>210</v>
      </c>
      <c r="B212">
        <v>45.4405508791385</v>
      </c>
      <c r="C212">
        <v>1441.752936801058</v>
      </c>
      <c r="D212">
        <v>0.6256329238834212</v>
      </c>
      <c r="E212">
        <v>178.752244491127</v>
      </c>
      <c r="F212">
        <v>17.53007477818143</v>
      </c>
      <c r="G212">
        <v>19149.38771948635</v>
      </c>
      <c r="H212">
        <v>0.2181234611825002</v>
      </c>
      <c r="I212">
        <v>0.166541206424344</v>
      </c>
      <c r="J212">
        <v>16.27912878502265</v>
      </c>
      <c r="K212">
        <v>2.932597491859286</v>
      </c>
      <c r="L212">
        <v>944.5131447759944</v>
      </c>
      <c r="M212">
        <v>618.1733352784406</v>
      </c>
      <c r="N212">
        <v>553.5371454348619</v>
      </c>
    </row>
    <row r="213" spans="1:14">
      <c r="A213">
        <v>211</v>
      </c>
      <c r="B213">
        <v>45.787462444539</v>
      </c>
      <c r="C213">
        <v>1448.972854564116</v>
      </c>
      <c r="D213">
        <v>0.6256155650027785</v>
      </c>
      <c r="E213">
        <v>179.4481550705456</v>
      </c>
      <c r="F213">
        <v>17.44272621407269</v>
      </c>
      <c r="G213">
        <v>19149.38771948636</v>
      </c>
      <c r="H213">
        <v>0.2183263348446972</v>
      </c>
      <c r="I213">
        <v>0.1666164478448577</v>
      </c>
      <c r="J213">
        <v>16.29895443674861</v>
      </c>
      <c r="K213">
        <v>2.932597491859286</v>
      </c>
      <c r="L213">
        <v>944.5131447759944</v>
      </c>
      <c r="M213">
        <v>617.6956949004219</v>
      </c>
      <c r="N213">
        <v>551.588973066564</v>
      </c>
    </row>
    <row r="214" spans="1:14">
      <c r="A214">
        <v>212</v>
      </c>
      <c r="B214">
        <v>46.10851021065098</v>
      </c>
      <c r="C214">
        <v>1451.300763364718</v>
      </c>
      <c r="D214">
        <v>0.6255832095784352</v>
      </c>
      <c r="E214">
        <v>179.60116715162</v>
      </c>
      <c r="F214">
        <v>17.41474781229324</v>
      </c>
      <c r="G214">
        <v>19149.38771948635</v>
      </c>
      <c r="H214">
        <v>0.218513321122307</v>
      </c>
      <c r="I214">
        <v>0.1666323487594095</v>
      </c>
      <c r="J214">
        <v>16.31403573117797</v>
      </c>
      <c r="K214">
        <v>2.932597491859286</v>
      </c>
      <c r="L214">
        <v>944.5131447759944</v>
      </c>
      <c r="M214">
        <v>617.3211032747046</v>
      </c>
      <c r="N214">
        <v>550.4346292817849</v>
      </c>
    </row>
    <row r="215" spans="1:14">
      <c r="A215">
        <v>213</v>
      </c>
      <c r="B215">
        <v>46.47861032555566</v>
      </c>
      <c r="C215">
        <v>1456.532885129062</v>
      </c>
      <c r="D215">
        <v>0.6255551422778919</v>
      </c>
      <c r="E215">
        <v>180.0652164676683</v>
      </c>
      <c r="F215">
        <v>17.35219098163082</v>
      </c>
      <c r="G215">
        <v>19149.38771948636</v>
      </c>
      <c r="H215">
        <v>0.2187279999158217</v>
      </c>
      <c r="I215">
        <v>0.1666821850199998</v>
      </c>
      <c r="J215">
        <v>16.33316267136503</v>
      </c>
      <c r="K215">
        <v>2.932597491859286</v>
      </c>
      <c r="L215">
        <v>944.5131447759944</v>
      </c>
      <c r="M215">
        <v>616.8534238933786</v>
      </c>
      <c r="N215">
        <v>548.766086262506</v>
      </c>
    </row>
    <row r="216" spans="1:14">
      <c r="A216">
        <v>214</v>
      </c>
      <c r="B216">
        <v>46.93439046849543</v>
      </c>
      <c r="C216">
        <v>1462.158346687904</v>
      </c>
      <c r="D216">
        <v>0.6255231196945902</v>
      </c>
      <c r="E216">
        <v>180.5450261099132</v>
      </c>
      <c r="F216">
        <v>17.2854307134629</v>
      </c>
      <c r="G216">
        <v>19149.38771948636</v>
      </c>
      <c r="H216">
        <v>0.2189905062629965</v>
      </c>
      <c r="I216">
        <v>0.1667335978285568</v>
      </c>
      <c r="J216">
        <v>16.35596356190189</v>
      </c>
      <c r="K216">
        <v>2.932597491859286</v>
      </c>
      <c r="L216">
        <v>944.5131447759944</v>
      </c>
      <c r="M216">
        <v>616.2942485744792</v>
      </c>
      <c r="N216">
        <v>546.8491840047179</v>
      </c>
    </row>
    <row r="217" spans="1:14">
      <c r="A217">
        <v>215</v>
      </c>
      <c r="B217">
        <v>47.28248462304659</v>
      </c>
      <c r="C217">
        <v>1466.606177440199</v>
      </c>
      <c r="D217">
        <v>0.6254956011413437</v>
      </c>
      <c r="E217">
        <v>180.9286777507984</v>
      </c>
      <c r="F217">
        <v>17.23300854896049</v>
      </c>
      <c r="G217">
        <v>19149.38771948635</v>
      </c>
      <c r="H217">
        <v>0.2191901631364128</v>
      </c>
      <c r="I217">
        <v>0.1667747456292826</v>
      </c>
      <c r="J217">
        <v>16.37337389638354</v>
      </c>
      <c r="K217">
        <v>2.932597491859286</v>
      </c>
      <c r="L217">
        <v>944.5131447759944</v>
      </c>
      <c r="M217">
        <v>615.8672935945792</v>
      </c>
      <c r="N217">
        <v>545.3990441053859</v>
      </c>
    </row>
    <row r="218" spans="1:14">
      <c r="A218">
        <v>216</v>
      </c>
      <c r="B218">
        <v>47.57067564326803</v>
      </c>
      <c r="C218">
        <v>1477.304492246408</v>
      </c>
      <c r="D218">
        <v>0.6255021031546245</v>
      </c>
      <c r="E218">
        <v>182.0348991415427</v>
      </c>
      <c r="F218">
        <v>17.10821088437443</v>
      </c>
      <c r="G218">
        <v>19149.38771948636</v>
      </c>
      <c r="H218">
        <v>0.2193589803715358</v>
      </c>
      <c r="I218">
        <v>0.1668950157638164</v>
      </c>
      <c r="J218">
        <v>16.39267754192316</v>
      </c>
      <c r="K218">
        <v>2.932597491859286</v>
      </c>
      <c r="L218">
        <v>944.5131447759944</v>
      </c>
      <c r="M218">
        <v>615.4032326447038</v>
      </c>
      <c r="N218">
        <v>543.1950324373763</v>
      </c>
    </row>
    <row r="219" spans="1:14">
      <c r="A219">
        <v>217</v>
      </c>
      <c r="B219">
        <v>47.78665163004965</v>
      </c>
      <c r="C219">
        <v>1476.214672470828</v>
      </c>
      <c r="D219">
        <v>0.6254679233731063</v>
      </c>
      <c r="E219">
        <v>181.8403905730312</v>
      </c>
      <c r="F219">
        <v>17.12084107081972</v>
      </c>
      <c r="G219">
        <v>19149.38771948636</v>
      </c>
      <c r="H219">
        <v>0.2194799197206375</v>
      </c>
      <c r="I219">
        <v>0.166873288122191</v>
      </c>
      <c r="J219">
        <v>16.40065551820173</v>
      </c>
      <c r="K219">
        <v>2.932597491859286</v>
      </c>
      <c r="L219">
        <v>944.5131447759944</v>
      </c>
      <c r="M219">
        <v>615.2018688560338</v>
      </c>
      <c r="N219">
        <v>542.8791272212393</v>
      </c>
    </row>
    <row r="220" spans="1:14">
      <c r="A220">
        <v>218</v>
      </c>
      <c r="B220">
        <v>47.98413499247439</v>
      </c>
      <c r="C220">
        <v>1480.615291667224</v>
      </c>
      <c r="D220">
        <v>0.6254610864806304</v>
      </c>
      <c r="E220">
        <v>182.2689138509656</v>
      </c>
      <c r="F220">
        <v>17.06995526523692</v>
      </c>
      <c r="G220">
        <v>19149.38771948635</v>
      </c>
      <c r="H220">
        <v>0.2195936880218994</v>
      </c>
      <c r="I220">
        <v>0.1669196894207985</v>
      </c>
      <c r="J220">
        <v>16.41171849392874</v>
      </c>
      <c r="K220">
        <v>2.932597491859286</v>
      </c>
      <c r="L220">
        <v>944.5131447759944</v>
      </c>
      <c r="M220">
        <v>614.931694416507</v>
      </c>
      <c r="N220">
        <v>541.8095277029408</v>
      </c>
    </row>
    <row r="221" spans="1:14">
      <c r="A221">
        <v>219</v>
      </c>
      <c r="B221">
        <v>48.34445501726675</v>
      </c>
      <c r="C221">
        <v>1481.059020086731</v>
      </c>
      <c r="D221">
        <v>0.625418980484838</v>
      </c>
      <c r="E221">
        <v>182.1997617314173</v>
      </c>
      <c r="F221">
        <v>17.06484107048292</v>
      </c>
      <c r="G221">
        <v>19149.38771948637</v>
      </c>
      <c r="H221">
        <v>0.2197941415866594</v>
      </c>
      <c r="I221">
        <v>0.1669114436785866</v>
      </c>
      <c r="J221">
        <v>16.42648391659851</v>
      </c>
      <c r="K221">
        <v>2.932597491859286</v>
      </c>
      <c r="L221">
        <v>944.5131447759944</v>
      </c>
      <c r="M221">
        <v>614.5652339137396</v>
      </c>
      <c r="N221">
        <v>540.9632166204844</v>
      </c>
    </row>
    <row r="222" spans="1:14">
      <c r="A222">
        <v>220</v>
      </c>
      <c r="B222">
        <v>48.80059801694174</v>
      </c>
      <c r="C222">
        <v>1484.71759351018</v>
      </c>
      <c r="D222">
        <v>0.6253754227103996</v>
      </c>
      <c r="E222">
        <v>182.4604480761932</v>
      </c>
      <c r="F222">
        <v>17.0227906668986</v>
      </c>
      <c r="G222">
        <v>19149.38771948636</v>
      </c>
      <c r="H222">
        <v>0.2200486055266197</v>
      </c>
      <c r="I222">
        <v>0.1669390632127019</v>
      </c>
      <c r="J222">
        <v>16.44723571648257</v>
      </c>
      <c r="K222">
        <v>2.932597491859286</v>
      </c>
      <c r="L222">
        <v>944.5131447759944</v>
      </c>
      <c r="M222">
        <v>614.0548949058143</v>
      </c>
      <c r="N222">
        <v>539.4942463786215</v>
      </c>
    </row>
    <row r="223" spans="1:14">
      <c r="A223">
        <v>221</v>
      </c>
      <c r="B223">
        <v>49.21354039691192</v>
      </c>
      <c r="C223">
        <v>1489.669813398036</v>
      </c>
      <c r="D223">
        <v>0.625348157567312</v>
      </c>
      <c r="E223">
        <v>182.8806962515416</v>
      </c>
      <c r="F223">
        <v>16.96620054086581</v>
      </c>
      <c r="G223">
        <v>19149.38771948635</v>
      </c>
      <c r="H223">
        <v>0.2202792714812953</v>
      </c>
      <c r="I223">
        <v>0.1669842353811028</v>
      </c>
      <c r="J223">
        <v>16.46704865367906</v>
      </c>
      <c r="K223">
        <v>2.932597491859286</v>
      </c>
      <c r="L223">
        <v>944.5131447759944</v>
      </c>
      <c r="M223">
        <v>613.5688742920479</v>
      </c>
      <c r="N223">
        <v>537.9468794690299</v>
      </c>
    </row>
    <row r="224" spans="1:14">
      <c r="A224">
        <v>222</v>
      </c>
      <c r="B224">
        <v>49.45787058600374</v>
      </c>
      <c r="C224">
        <v>1496.828399433703</v>
      </c>
      <c r="D224">
        <v>0.6253464832672112</v>
      </c>
      <c r="E224">
        <v>183.6028406838116</v>
      </c>
      <c r="F224">
        <v>16.88505963899882</v>
      </c>
      <c r="G224">
        <v>19149.38771948636</v>
      </c>
      <c r="H224">
        <v>0.2204203585222906</v>
      </c>
      <c r="I224">
        <v>0.1670626436518698</v>
      </c>
      <c r="J224">
        <v>16.48162146786816</v>
      </c>
      <c r="K224">
        <v>2.932597491859286</v>
      </c>
      <c r="L224">
        <v>944.5131447759944</v>
      </c>
      <c r="M224">
        <v>613.2106454495777</v>
      </c>
      <c r="N224">
        <v>536.4201397345656</v>
      </c>
    </row>
    <row r="225" spans="1:14">
      <c r="A225">
        <v>223</v>
      </c>
      <c r="B225">
        <v>49.72535432445742</v>
      </c>
      <c r="C225">
        <v>1501.58318570181</v>
      </c>
      <c r="D225">
        <v>0.6253338542523703</v>
      </c>
      <c r="E225">
        <v>184.0481785241142</v>
      </c>
      <c r="F225">
        <v>16.83159283777718</v>
      </c>
      <c r="G225">
        <v>19149.38771948635</v>
      </c>
      <c r="H225">
        <v>0.2205709826718739</v>
      </c>
      <c r="I225">
        <v>0.1671108053629486</v>
      </c>
      <c r="J225">
        <v>16.495382260668</v>
      </c>
      <c r="K225">
        <v>2.932597491859286</v>
      </c>
      <c r="L225">
        <v>944.5131447759944</v>
      </c>
      <c r="M225">
        <v>612.8716158424094</v>
      </c>
      <c r="N225">
        <v>535.2049446529397</v>
      </c>
    </row>
    <row r="226" spans="1:14">
      <c r="A226">
        <v>224</v>
      </c>
      <c r="B226">
        <v>50.088864513835</v>
      </c>
      <c r="C226">
        <v>1502.815844151671</v>
      </c>
      <c r="D226">
        <v>0.6252975761098954</v>
      </c>
      <c r="E226">
        <v>184.0687198752587</v>
      </c>
      <c r="F226">
        <v>16.81778701771157</v>
      </c>
      <c r="G226">
        <v>19149.38771948636</v>
      </c>
      <c r="H226">
        <v>0.2207678805053372</v>
      </c>
      <c r="I226">
        <v>0.1671125038059435</v>
      </c>
      <c r="J226">
        <v>16.51042456982562</v>
      </c>
      <c r="K226">
        <v>2.932597491859286</v>
      </c>
      <c r="L226">
        <v>944.5131447759944</v>
      </c>
      <c r="M226">
        <v>612.5030554556504</v>
      </c>
      <c r="N226">
        <v>534.3467635345564</v>
      </c>
    </row>
    <row r="227" spans="1:14">
      <c r="A227">
        <v>225</v>
      </c>
      <c r="B227">
        <v>50.38445759434042</v>
      </c>
      <c r="C227">
        <v>1508.027513711967</v>
      </c>
      <c r="D227">
        <v>0.6252834358968365</v>
      </c>
      <c r="E227">
        <v>184.5562251730336</v>
      </c>
      <c r="F227">
        <v>16.75966556576537</v>
      </c>
      <c r="G227">
        <v>19149.38771948635</v>
      </c>
      <c r="H227">
        <v>0.220933230521896</v>
      </c>
      <c r="I227">
        <v>0.1671652448673581</v>
      </c>
      <c r="J227">
        <v>16.52546157862992</v>
      </c>
      <c r="K227">
        <v>2.932597491859286</v>
      </c>
      <c r="L227">
        <v>944.5131447759944</v>
      </c>
      <c r="M227">
        <v>612.1320662691136</v>
      </c>
      <c r="N227">
        <v>533.0416309077331</v>
      </c>
    </row>
    <row r="228" spans="1:14">
      <c r="A228">
        <v>226</v>
      </c>
      <c r="B228">
        <v>50.74214070824491</v>
      </c>
      <c r="C228">
        <v>1511.426797439584</v>
      </c>
      <c r="D228">
        <v>0.6252571655139472</v>
      </c>
      <c r="E228">
        <v>184.8215451497393</v>
      </c>
      <c r="F228">
        <v>16.72197213692415</v>
      </c>
      <c r="G228">
        <v>19149.38771948635</v>
      </c>
      <c r="H228">
        <v>0.2211280651398279</v>
      </c>
      <c r="I228">
        <v>0.1671937061455171</v>
      </c>
      <c r="J228">
        <v>16.54159130321039</v>
      </c>
      <c r="K228">
        <v>2.932597491859286</v>
      </c>
      <c r="L228">
        <v>944.5131447759944</v>
      </c>
      <c r="M228">
        <v>611.7362196192697</v>
      </c>
      <c r="N228">
        <v>531.9036828265914</v>
      </c>
    </row>
    <row r="229" spans="1:14">
      <c r="A229">
        <v>227</v>
      </c>
      <c r="B229">
        <v>51.20360010225631</v>
      </c>
      <c r="C229">
        <v>1516.657538442288</v>
      </c>
      <c r="D229">
        <v>0.6252209340422753</v>
      </c>
      <c r="E229">
        <v>185.2584506026786</v>
      </c>
      <c r="F229">
        <v>16.66430037973069</v>
      </c>
      <c r="G229">
        <v>19149.38771948636</v>
      </c>
      <c r="H229">
        <v>0.2213797025719594</v>
      </c>
      <c r="I229">
        <v>0.1672407315526125</v>
      </c>
      <c r="J229">
        <v>16.5628487267147</v>
      </c>
      <c r="K229">
        <v>2.932597491859286</v>
      </c>
      <c r="L229">
        <v>944.5131447759944</v>
      </c>
      <c r="M229">
        <v>611.2135381159494</v>
      </c>
      <c r="N229">
        <v>530.3531895346181</v>
      </c>
    </row>
    <row r="230" spans="1:14">
      <c r="A230">
        <v>228</v>
      </c>
      <c r="B230">
        <v>51.55662936955049</v>
      </c>
      <c r="C230">
        <v>1520.446831132448</v>
      </c>
      <c r="D230">
        <v>0.6251966968228267</v>
      </c>
      <c r="E230">
        <v>185.5693173894919</v>
      </c>
      <c r="F230">
        <v>16.6227692256498</v>
      </c>
      <c r="G230">
        <v>19149.38771948635</v>
      </c>
      <c r="H230">
        <v>0.2215707752177812</v>
      </c>
      <c r="I230">
        <v>0.1672742045513452</v>
      </c>
      <c r="J230">
        <v>16.57887418550079</v>
      </c>
      <c r="K230">
        <v>2.932597491859286</v>
      </c>
      <c r="L230">
        <v>944.5131447759944</v>
      </c>
      <c r="M230">
        <v>610.8200796655908</v>
      </c>
      <c r="N230">
        <v>529.2042508904037</v>
      </c>
    </row>
    <row r="231" spans="1:14">
      <c r="A231">
        <v>229</v>
      </c>
      <c r="B231">
        <v>51.8912260134915</v>
      </c>
      <c r="C231">
        <v>1516.045775239881</v>
      </c>
      <c r="D231">
        <v>0.6251425992871141</v>
      </c>
      <c r="E231">
        <v>184.9738248853353</v>
      </c>
      <c r="F231">
        <v>16.67102485067521</v>
      </c>
      <c r="G231">
        <v>19149.38771948635</v>
      </c>
      <c r="H231">
        <v>0.2217351242845734</v>
      </c>
      <c r="I231">
        <v>0.1672089759883991</v>
      </c>
      <c r="J231">
        <v>16.58862180009682</v>
      </c>
      <c r="K231">
        <v>2.932597491859286</v>
      </c>
      <c r="L231">
        <v>944.5131447759944</v>
      </c>
      <c r="M231">
        <v>610.595564106632</v>
      </c>
      <c r="N231">
        <v>529.3182193957532</v>
      </c>
    </row>
    <row r="232" spans="1:14">
      <c r="A232">
        <v>230</v>
      </c>
      <c r="B232">
        <v>52.08882774351828</v>
      </c>
      <c r="C232">
        <v>1521.540639453098</v>
      </c>
      <c r="D232">
        <v>0.6251442589435898</v>
      </c>
      <c r="E232">
        <v>185.5241244829597</v>
      </c>
      <c r="F232">
        <v>16.61081941450458</v>
      </c>
      <c r="G232">
        <v>19149.38771948635</v>
      </c>
      <c r="H232">
        <v>0.2218477257961309</v>
      </c>
      <c r="I232">
        <v>0.1672687490211104</v>
      </c>
      <c r="J232">
        <v>16.59978677723608</v>
      </c>
      <c r="K232">
        <v>2.932597491859286</v>
      </c>
      <c r="L232">
        <v>944.5131447759944</v>
      </c>
      <c r="M232">
        <v>610.3159642168846</v>
      </c>
      <c r="N232">
        <v>528.1837804983176</v>
      </c>
    </row>
    <row r="233" spans="1:14">
      <c r="A233">
        <v>231</v>
      </c>
      <c r="B233">
        <v>52.28748313323485</v>
      </c>
      <c r="C233">
        <v>1521.099970421356</v>
      </c>
      <c r="D233">
        <v>0.6251204149731318</v>
      </c>
      <c r="E233">
        <v>185.4131599715432</v>
      </c>
      <c r="F233">
        <v>16.61563163845446</v>
      </c>
      <c r="G233">
        <v>19149.38771948635</v>
      </c>
      <c r="H233">
        <v>0.2219483987826397</v>
      </c>
      <c r="I233">
        <v>0.1672564829791979</v>
      </c>
      <c r="J233">
        <v>16.60698960290886</v>
      </c>
      <c r="K233">
        <v>2.932597491859286</v>
      </c>
      <c r="L233">
        <v>944.5131447759944</v>
      </c>
      <c r="M233">
        <v>610.1454347406634</v>
      </c>
      <c r="N233">
        <v>527.9403305452724</v>
      </c>
    </row>
    <row r="234" spans="1:14">
      <c r="A234">
        <v>232</v>
      </c>
      <c r="B234">
        <v>52.29423214136443</v>
      </c>
      <c r="C234">
        <v>1522.458579605025</v>
      </c>
      <c r="D234">
        <v>0.6251234872337333</v>
      </c>
      <c r="E234">
        <v>185.562185810393</v>
      </c>
      <c r="F234">
        <v>16.60080420732506</v>
      </c>
      <c r="G234">
        <v>19149.38771948636</v>
      </c>
      <c r="H234">
        <v>0.2219549166322205</v>
      </c>
      <c r="I234">
        <v>0.1672726916830648</v>
      </c>
      <c r="J234">
        <v>16.60816205753448</v>
      </c>
      <c r="K234">
        <v>2.932597491859286</v>
      </c>
      <c r="L234">
        <v>944.5131447759944</v>
      </c>
      <c r="M234">
        <v>610.1138920105976</v>
      </c>
      <c r="N234">
        <v>527.7352165236483</v>
      </c>
    </row>
    <row r="235" spans="1:14">
      <c r="A235">
        <v>233</v>
      </c>
      <c r="B235">
        <v>52.76489560458667</v>
      </c>
      <c r="C235">
        <v>1529.894408417735</v>
      </c>
      <c r="D235">
        <v>0.6251018086946112</v>
      </c>
      <c r="E235">
        <v>186.2431875884907</v>
      </c>
      <c r="F235">
        <v>16.52011841779619</v>
      </c>
      <c r="G235">
        <v>19149.38771948637</v>
      </c>
      <c r="H235">
        <v>0.2222108802361986</v>
      </c>
      <c r="I235">
        <v>0.1673464360733223</v>
      </c>
      <c r="J235">
        <v>16.63078902738896</v>
      </c>
      <c r="K235">
        <v>2.932597491859286</v>
      </c>
      <c r="L235">
        <v>944.5131447759944</v>
      </c>
      <c r="M235">
        <v>609.5545848377682</v>
      </c>
      <c r="N235">
        <v>525.9200727452534</v>
      </c>
    </row>
    <row r="236" spans="1:14">
      <c r="A236">
        <v>234</v>
      </c>
      <c r="B236">
        <v>53.1966727480959</v>
      </c>
      <c r="C236">
        <v>1533.971468208591</v>
      </c>
      <c r="D236">
        <v>0.6250675154217568</v>
      </c>
      <c r="E236">
        <v>186.5631298390923</v>
      </c>
      <c r="F236">
        <v>16.47621048864804</v>
      </c>
      <c r="G236">
        <v>19149.38771948636</v>
      </c>
      <c r="H236">
        <v>0.2224380846399309</v>
      </c>
      <c r="I236">
        <v>0.167380941031732</v>
      </c>
      <c r="J236">
        <v>16.64957066429628</v>
      </c>
      <c r="K236">
        <v>2.932597491859286</v>
      </c>
      <c r="L236">
        <v>944.5131447759944</v>
      </c>
      <c r="M236">
        <v>609.0963681686736</v>
      </c>
      <c r="N236">
        <v>524.6893393132465</v>
      </c>
    </row>
    <row r="237" spans="1:14">
      <c r="A237">
        <v>235</v>
      </c>
      <c r="B237">
        <v>53.47174957738004</v>
      </c>
      <c r="C237">
        <v>1532.009849521063</v>
      </c>
      <c r="D237">
        <v>0.6250311081746197</v>
      </c>
      <c r="E237">
        <v>186.2606617766839</v>
      </c>
      <c r="F237">
        <v>16.49730698643118</v>
      </c>
      <c r="G237">
        <v>19149.38771948635</v>
      </c>
      <c r="H237">
        <v>0.2225711700078142</v>
      </c>
      <c r="I237">
        <v>0.1673478322813841</v>
      </c>
      <c r="J237">
        <v>16.65849074525897</v>
      </c>
      <c r="K237">
        <v>2.932597491859286</v>
      </c>
      <c r="L237">
        <v>944.5131447759944</v>
      </c>
      <c r="M237">
        <v>608.8925974970243</v>
      </c>
      <c r="N237">
        <v>524.5974440222001</v>
      </c>
    </row>
    <row r="238" spans="1:14">
      <c r="A238">
        <v>236</v>
      </c>
      <c r="B238">
        <v>53.75221217146378</v>
      </c>
      <c r="C238">
        <v>1532.707656983549</v>
      </c>
      <c r="D238">
        <v>0.6250031054225578</v>
      </c>
      <c r="E238">
        <v>186.2523481223797</v>
      </c>
      <c r="F238">
        <v>16.48979613211165</v>
      </c>
      <c r="G238">
        <v>19149.38771948635</v>
      </c>
      <c r="H238">
        <v>0.2227125956148157</v>
      </c>
      <c r="I238">
        <v>0.1673467374792126</v>
      </c>
      <c r="J238">
        <v>16.66933123916575</v>
      </c>
      <c r="K238">
        <v>2.932597491859286</v>
      </c>
      <c r="L238">
        <v>944.5131447759944</v>
      </c>
      <c r="M238">
        <v>608.6353091220698</v>
      </c>
      <c r="N238">
        <v>524.1138389246519</v>
      </c>
    </row>
    <row r="239" spans="1:14">
      <c r="A239">
        <v>237</v>
      </c>
      <c r="B239">
        <v>54.09590939956391</v>
      </c>
      <c r="C239">
        <v>1538.846332936909</v>
      </c>
      <c r="D239">
        <v>0.6249877082497662</v>
      </c>
      <c r="E239">
        <v>186.828980377668</v>
      </c>
      <c r="F239">
        <v>16.42401600005726</v>
      </c>
      <c r="G239">
        <v>19149.38771948636</v>
      </c>
      <c r="H239">
        <v>0.2228986022326492</v>
      </c>
      <c r="I239">
        <v>0.1674092888549543</v>
      </c>
      <c r="J239">
        <v>16.68601654176615</v>
      </c>
      <c r="K239">
        <v>2.932597491859286</v>
      </c>
      <c r="L239">
        <v>944.5131447759944</v>
      </c>
      <c r="M239">
        <v>608.2203373812594</v>
      </c>
      <c r="N239">
        <v>522.7345171504156</v>
      </c>
    </row>
    <row r="240" spans="1:14">
      <c r="A240">
        <v>238</v>
      </c>
      <c r="B240">
        <v>54.38976596001591</v>
      </c>
      <c r="C240">
        <v>1539.501771889387</v>
      </c>
      <c r="D240">
        <v>0.624958765920721</v>
      </c>
      <c r="E240">
        <v>186.8124532718333</v>
      </c>
      <c r="F240">
        <v>16.417023517139</v>
      </c>
      <c r="G240">
        <v>19149.38771948635</v>
      </c>
      <c r="H240">
        <v>0.2230450952077613</v>
      </c>
      <c r="I240">
        <v>0.1674073334506832</v>
      </c>
      <c r="J240">
        <v>16.69722547661027</v>
      </c>
      <c r="K240">
        <v>2.932597491859286</v>
      </c>
      <c r="L240">
        <v>944.5131447759944</v>
      </c>
      <c r="M240">
        <v>607.9556104453916</v>
      </c>
      <c r="N240">
        <v>522.2536700316061</v>
      </c>
    </row>
    <row r="241" spans="1:14">
      <c r="A241">
        <v>239</v>
      </c>
      <c r="B241">
        <v>54.71615165779066</v>
      </c>
      <c r="C241">
        <v>1543.037405251995</v>
      </c>
      <c r="D241">
        <v>0.6249353069222781</v>
      </c>
      <c r="E241">
        <v>187.1057605841834</v>
      </c>
      <c r="F241">
        <v>16.37940642771243</v>
      </c>
      <c r="G241">
        <v>19149.38771948636</v>
      </c>
      <c r="H241">
        <v>0.2232146254509934</v>
      </c>
      <c r="I241">
        <v>0.1674390823280711</v>
      </c>
      <c r="J241">
        <v>16.71144775741055</v>
      </c>
      <c r="K241">
        <v>2.932597491859286</v>
      </c>
      <c r="L241">
        <v>944.5131447759944</v>
      </c>
      <c r="M241">
        <v>607.6087444899637</v>
      </c>
      <c r="N241">
        <v>521.315255599535</v>
      </c>
    </row>
    <row r="242" spans="1:14">
      <c r="A242">
        <v>240</v>
      </c>
      <c r="B242">
        <v>55.17229037151955</v>
      </c>
      <c r="C242">
        <v>1546.892971124945</v>
      </c>
      <c r="D242">
        <v>0.6249059241321725</v>
      </c>
      <c r="E242">
        <v>187.3957864805834</v>
      </c>
      <c r="F242">
        <v>16.33858144394129</v>
      </c>
      <c r="G242">
        <v>19149.38771948636</v>
      </c>
      <c r="H242">
        <v>0.2234472150665612</v>
      </c>
      <c r="I242">
        <v>0.1674704807395696</v>
      </c>
      <c r="J242">
        <v>16.73051902148267</v>
      </c>
      <c r="K242">
        <v>2.932597491859286</v>
      </c>
      <c r="L242">
        <v>944.5131447759944</v>
      </c>
      <c r="M242">
        <v>607.1482716492972</v>
      </c>
      <c r="N242">
        <v>520.1615761392167</v>
      </c>
    </row>
    <row r="243" spans="1:14">
      <c r="A243">
        <v>241</v>
      </c>
      <c r="B243">
        <v>55.50994357699157</v>
      </c>
      <c r="C243">
        <v>1549.904668558317</v>
      </c>
      <c r="D243">
        <v>0.6248810006511204</v>
      </c>
      <c r="E243">
        <v>187.6280418860432</v>
      </c>
      <c r="F243">
        <v>16.30683312754617</v>
      </c>
      <c r="G243">
        <v>19149.38771948636</v>
      </c>
      <c r="H243">
        <v>0.2236192740079663</v>
      </c>
      <c r="I243">
        <v>0.1674956173339751</v>
      </c>
      <c r="J243">
        <v>16.74467162165876</v>
      </c>
      <c r="K243">
        <v>2.932597491859286</v>
      </c>
      <c r="L243">
        <v>944.5131447759944</v>
      </c>
      <c r="M243">
        <v>606.8059134311624</v>
      </c>
      <c r="N243">
        <v>519.3059324314951</v>
      </c>
    </row>
    <row r="244" spans="1:14">
      <c r="A244">
        <v>242</v>
      </c>
      <c r="B244">
        <v>55.73918664598246</v>
      </c>
      <c r="C244">
        <v>1560.705445848384</v>
      </c>
      <c r="D244">
        <v>0.6248969912203662</v>
      </c>
      <c r="E244">
        <v>188.7546820067932</v>
      </c>
      <c r="F244">
        <v>16.19398257436496</v>
      </c>
      <c r="G244">
        <v>19149.38771948635</v>
      </c>
      <c r="H244">
        <v>0.2237621468171694</v>
      </c>
      <c r="I244">
        <v>0.1676180281832944</v>
      </c>
      <c r="J244">
        <v>16.7598494347822</v>
      </c>
      <c r="K244">
        <v>2.932597491859286</v>
      </c>
      <c r="L244">
        <v>944.5131447759944</v>
      </c>
      <c r="M244">
        <v>606.3999726154088</v>
      </c>
      <c r="N244">
        <v>517.4205746474512</v>
      </c>
    </row>
    <row r="245" spans="1:14">
      <c r="A245">
        <v>243</v>
      </c>
      <c r="B245">
        <v>55.93669471782405</v>
      </c>
      <c r="C245">
        <v>1559.272814341</v>
      </c>
      <c r="D245">
        <v>0.6248687835257704</v>
      </c>
      <c r="E245">
        <v>188.5370621261079</v>
      </c>
      <c r="F245">
        <v>16.20886131107652</v>
      </c>
      <c r="G245">
        <v>19149.38771948636</v>
      </c>
      <c r="H245">
        <v>0.2238529048768223</v>
      </c>
      <c r="I245">
        <v>0.1675943102131507</v>
      </c>
      <c r="J245">
        <v>16.76603138826491</v>
      </c>
      <c r="K245">
        <v>2.932597491859286</v>
      </c>
      <c r="L245">
        <v>944.5131447759944</v>
      </c>
      <c r="M245">
        <v>606.2642296571454</v>
      </c>
      <c r="N245">
        <v>517.4120867820873</v>
      </c>
    </row>
    <row r="246" spans="1:14">
      <c r="A246">
        <v>244</v>
      </c>
      <c r="B246">
        <v>55.92301488737069</v>
      </c>
      <c r="C246">
        <v>1560.648785754702</v>
      </c>
      <c r="D246">
        <v>0.6248740842917547</v>
      </c>
      <c r="E246">
        <v>188.693614873954</v>
      </c>
      <c r="F246">
        <v>16.19457050457586</v>
      </c>
      <c r="G246">
        <v>19149.38771948636</v>
      </c>
      <c r="H246">
        <v>0.2238501021832756</v>
      </c>
      <c r="I246">
        <v>0.1676113573977558</v>
      </c>
      <c r="J246">
        <v>16.76639308277683</v>
      </c>
      <c r="K246">
        <v>2.932597491859286</v>
      </c>
      <c r="L246">
        <v>944.5131447759944</v>
      </c>
      <c r="M246">
        <v>606.2488208343949</v>
      </c>
      <c r="N246">
        <v>517.2421032963072</v>
      </c>
    </row>
    <row r="247" spans="1:14">
      <c r="A247">
        <v>245</v>
      </c>
      <c r="B247">
        <v>56.07063140684365</v>
      </c>
      <c r="C247">
        <v>1562.641152128433</v>
      </c>
      <c r="D247">
        <v>0.6248681619292875</v>
      </c>
      <c r="E247">
        <v>188.8695525740554</v>
      </c>
      <c r="F247">
        <v>16.17392243853307</v>
      </c>
      <c r="G247">
        <v>19149.38771948635</v>
      </c>
      <c r="H247">
        <v>0.2239275880120892</v>
      </c>
      <c r="I247">
        <v>0.1676304084748225</v>
      </c>
      <c r="J247">
        <v>16.7729710067696</v>
      </c>
      <c r="K247">
        <v>2.932597491859286</v>
      </c>
      <c r="L247">
        <v>944.5131447759944</v>
      </c>
      <c r="M247">
        <v>606.085825117135</v>
      </c>
      <c r="N247">
        <v>516.7498912891261</v>
      </c>
    </row>
    <row r="248" spans="1:14">
      <c r="A248">
        <v>246</v>
      </c>
      <c r="B248">
        <v>56.11490513782496</v>
      </c>
      <c r="C248">
        <v>1561.740158428277</v>
      </c>
      <c r="D248">
        <v>0.624858029184501</v>
      </c>
      <c r="E248">
        <v>188.7567653882781</v>
      </c>
      <c r="F248">
        <v>16.18325344161017</v>
      </c>
      <c r="G248">
        <v>19149.38771948635</v>
      </c>
      <c r="H248">
        <v>0.2239459283842448</v>
      </c>
      <c r="I248">
        <v>0.1676181397234456</v>
      </c>
      <c r="J248">
        <v>16.77397854149905</v>
      </c>
      <c r="K248">
        <v>2.932597491859286</v>
      </c>
      <c r="L248">
        <v>944.5131447759944</v>
      </c>
      <c r="M248">
        <v>606.067409559155</v>
      </c>
      <c r="N248">
        <v>516.8330245333656</v>
      </c>
    </row>
    <row r="249" spans="1:14">
      <c r="A249">
        <v>247</v>
      </c>
      <c r="B249">
        <v>56.63690116494124</v>
      </c>
      <c r="C249">
        <v>1563.977517208192</v>
      </c>
      <c r="D249">
        <v>0.6248131988169349</v>
      </c>
      <c r="E249">
        <v>188.8491609542305</v>
      </c>
      <c r="F249">
        <v>16.1601023772395</v>
      </c>
      <c r="G249">
        <v>19149.38771948636</v>
      </c>
      <c r="H249">
        <v>0.2242013942307522</v>
      </c>
      <c r="I249">
        <v>0.1676281123447579</v>
      </c>
      <c r="J249">
        <v>16.79400688258241</v>
      </c>
      <c r="K249">
        <v>2.932597491859286</v>
      </c>
      <c r="L249">
        <v>944.5131447759944</v>
      </c>
      <c r="M249">
        <v>605.5942442574296</v>
      </c>
      <c r="N249">
        <v>515.9139088975282</v>
      </c>
    </row>
    <row r="250" spans="1:14">
      <c r="A250">
        <v>248</v>
      </c>
      <c r="B250">
        <v>56.78848606208136</v>
      </c>
      <c r="C250">
        <v>1570.230080672857</v>
      </c>
      <c r="D250">
        <v>0.624820390904399</v>
      </c>
      <c r="E250">
        <v>189.4953525932786</v>
      </c>
      <c r="F250">
        <v>16.09575380377065</v>
      </c>
      <c r="G250">
        <v>19149.38771948636</v>
      </c>
      <c r="H250">
        <v>0.2242929298815478</v>
      </c>
      <c r="I250">
        <v>0.167698345214456</v>
      </c>
      <c r="J250">
        <v>16.80329634222745</v>
      </c>
      <c r="K250">
        <v>2.932597491859286</v>
      </c>
      <c r="L250">
        <v>944.5131447759944</v>
      </c>
      <c r="M250">
        <v>605.3449432077754</v>
      </c>
      <c r="N250">
        <v>514.8205071324361</v>
      </c>
    </row>
    <row r="251" spans="1:14">
      <c r="A251">
        <v>249</v>
      </c>
      <c r="B251">
        <v>56.62951432732168</v>
      </c>
      <c r="C251">
        <v>1565.801019258957</v>
      </c>
      <c r="D251">
        <v>0.6248202520473509</v>
      </c>
      <c r="E251">
        <v>189.052918858537</v>
      </c>
      <c r="F251">
        <v>16.14128262973453</v>
      </c>
      <c r="G251">
        <v>19149.38771948636</v>
      </c>
      <c r="H251">
        <v>0.2242036216530678</v>
      </c>
      <c r="I251">
        <v>0.1676502650986878</v>
      </c>
      <c r="J251">
        <v>16.7948855970969</v>
      </c>
      <c r="K251">
        <v>2.932597491859286</v>
      </c>
      <c r="L251">
        <v>944.5131447759944</v>
      </c>
      <c r="M251">
        <v>605.5636275236888</v>
      </c>
      <c r="N251">
        <v>515.6488242921266</v>
      </c>
    </row>
    <row r="252" spans="1:14">
      <c r="A252">
        <v>250</v>
      </c>
      <c r="B252">
        <v>56.95994620250453</v>
      </c>
      <c r="C252">
        <v>1564.915757560951</v>
      </c>
      <c r="D252">
        <v>0.6247867897748246</v>
      </c>
      <c r="E252">
        <v>188.8578333925141</v>
      </c>
      <c r="F252">
        <v>16.15041363835257</v>
      </c>
      <c r="G252">
        <v>19149.38771948636</v>
      </c>
      <c r="H252">
        <v>0.2243563738753654</v>
      </c>
      <c r="I252">
        <v>0.1676290897443683</v>
      </c>
      <c r="J252">
        <v>16.80603343218663</v>
      </c>
      <c r="K252">
        <v>2.932597491859286</v>
      </c>
      <c r="L252">
        <v>944.5131447759944</v>
      </c>
      <c r="M252">
        <v>605.313800152061</v>
      </c>
      <c r="N252">
        <v>515.4283451436339</v>
      </c>
    </row>
    <row r="253" spans="1:14">
      <c r="A253">
        <v>251</v>
      </c>
      <c r="B253">
        <v>56.96353271782584</v>
      </c>
      <c r="C253">
        <v>1565.999911870284</v>
      </c>
      <c r="D253">
        <v>0.6247896586866756</v>
      </c>
      <c r="E253">
        <v>188.9765936616352</v>
      </c>
      <c r="F253">
        <v>16.13923257735071</v>
      </c>
      <c r="G253">
        <v>19149.38771948635</v>
      </c>
      <c r="H253">
        <v>0.2243615094092682</v>
      </c>
      <c r="I253">
        <v>0.167642003397037</v>
      </c>
      <c r="J253">
        <v>16.80683394898655</v>
      </c>
      <c r="K253">
        <v>2.932597491859286</v>
      </c>
      <c r="L253">
        <v>944.5131447759944</v>
      </c>
      <c r="M253">
        <v>605.2890457015841</v>
      </c>
      <c r="N253">
        <v>515.267225395913</v>
      </c>
    </row>
    <row r="254" spans="1:14">
      <c r="A254">
        <v>252</v>
      </c>
      <c r="B254">
        <v>57.16294550357458</v>
      </c>
      <c r="C254">
        <v>1567.216770854229</v>
      </c>
      <c r="D254">
        <v>0.6247781203825311</v>
      </c>
      <c r="E254">
        <v>189.0527373998619</v>
      </c>
      <c r="F254">
        <v>16.1267013369244</v>
      </c>
      <c r="G254">
        <v>19149.38771948636</v>
      </c>
      <c r="H254">
        <v>0.2244585487250639</v>
      </c>
      <c r="I254">
        <v>0.1676503467903065</v>
      </c>
      <c r="J254">
        <v>16.81462093530821</v>
      </c>
      <c r="K254">
        <v>2.932597491859286</v>
      </c>
      <c r="L254">
        <v>944.5131447759944</v>
      </c>
      <c r="M254">
        <v>605.1043694479621</v>
      </c>
      <c r="N254">
        <v>514.8720325315143</v>
      </c>
    </row>
    <row r="255" spans="1:14">
      <c r="A255">
        <v>253</v>
      </c>
      <c r="B255">
        <v>56.96773130634474</v>
      </c>
      <c r="C255">
        <v>1565.053118569784</v>
      </c>
      <c r="D255">
        <v>0.6247847739954684</v>
      </c>
      <c r="E255">
        <v>188.8709767433632</v>
      </c>
      <c r="F255">
        <v>16.14899615476424</v>
      </c>
      <c r="G255">
        <v>19149.38771948635</v>
      </c>
      <c r="H255">
        <v>0.224360059318915</v>
      </c>
      <c r="I255">
        <v>0.1676305452182961</v>
      </c>
      <c r="J255">
        <v>16.80636953741259</v>
      </c>
      <c r="K255">
        <v>2.932597491859286</v>
      </c>
      <c r="L255">
        <v>944.5131447759944</v>
      </c>
      <c r="M255">
        <v>605.3054158744271</v>
      </c>
      <c r="N255">
        <v>515.4153738015602</v>
      </c>
    </row>
    <row r="256" spans="1:14">
      <c r="A256">
        <v>254</v>
      </c>
      <c r="B256">
        <v>57.1572553718037</v>
      </c>
      <c r="C256">
        <v>1566.158353600854</v>
      </c>
      <c r="D256">
        <v>0.6247704483033311</v>
      </c>
      <c r="E256">
        <v>188.9381708268186</v>
      </c>
      <c r="F256">
        <v>16.13759983827694</v>
      </c>
      <c r="G256">
        <v>19149.38771948635</v>
      </c>
      <c r="H256">
        <v>0.2244513281384821</v>
      </c>
      <c r="I256">
        <v>0.1676379589141878</v>
      </c>
      <c r="J256">
        <v>16.8136979231536</v>
      </c>
      <c r="K256">
        <v>2.932597491859286</v>
      </c>
      <c r="L256">
        <v>944.5131447759944</v>
      </c>
      <c r="M256">
        <v>605.1322344343175</v>
      </c>
      <c r="N256">
        <v>515.073142346914</v>
      </c>
    </row>
    <row r="257" spans="1:14">
      <c r="A257">
        <v>255</v>
      </c>
      <c r="B257">
        <v>56.99126001613251</v>
      </c>
      <c r="C257">
        <v>1561.37883288935</v>
      </c>
      <c r="D257">
        <v>0.6247696267215216</v>
      </c>
      <c r="E257">
        <v>188.4582750348083</v>
      </c>
      <c r="F257">
        <v>16.18699847942432</v>
      </c>
      <c r="G257">
        <v>19149.38771948635</v>
      </c>
      <c r="H257">
        <v>0.2243589136439268</v>
      </c>
      <c r="I257">
        <v>0.1675856914570787</v>
      </c>
      <c r="J257">
        <v>16.80488339900064</v>
      </c>
      <c r="K257">
        <v>2.932597491859286</v>
      </c>
      <c r="L257">
        <v>944.5131447759944</v>
      </c>
      <c r="M257">
        <v>605.3613576230189</v>
      </c>
      <c r="N257">
        <v>515.9374704074445</v>
      </c>
    </row>
    <row r="258" spans="1:14">
      <c r="A258">
        <v>256</v>
      </c>
      <c r="B258">
        <v>57.03748181340067</v>
      </c>
      <c r="C258">
        <v>1559.143027401772</v>
      </c>
      <c r="D258">
        <v>0.6247610254422189</v>
      </c>
      <c r="E258">
        <v>188.1978515895399</v>
      </c>
      <c r="F258">
        <v>16.2102105769623</v>
      </c>
      <c r="G258">
        <v>19149.38771948636</v>
      </c>
      <c r="H258">
        <v>0.2243730132487143</v>
      </c>
      <c r="I258">
        <v>0.1675574030887046</v>
      </c>
      <c r="J258">
        <v>16.80510253367166</v>
      </c>
      <c r="K258">
        <v>2.932597491859286</v>
      </c>
      <c r="L258">
        <v>944.5131447759944</v>
      </c>
      <c r="M258">
        <v>605.3699652075644</v>
      </c>
      <c r="N258">
        <v>516.2080245303659</v>
      </c>
    </row>
    <row r="259" spans="1:14">
      <c r="A259">
        <v>257</v>
      </c>
      <c r="B259">
        <v>57.01276254675244</v>
      </c>
      <c r="C259">
        <v>1567.136964180526</v>
      </c>
      <c r="D259">
        <v>0.6247893758898122</v>
      </c>
      <c r="E259">
        <v>189.0877978683544</v>
      </c>
      <c r="F259">
        <v>16.12752259149302</v>
      </c>
      <c r="G259">
        <v>19149.38771948636</v>
      </c>
      <c r="H259">
        <v>0.2243882208058761</v>
      </c>
      <c r="I259">
        <v>0.1676541035661079</v>
      </c>
      <c r="J259">
        <v>16.80927949039714</v>
      </c>
      <c r="K259">
        <v>2.932597491859286</v>
      </c>
      <c r="L259">
        <v>944.5131447759944</v>
      </c>
      <c r="M259">
        <v>605.2264255473564</v>
      </c>
      <c r="N259">
        <v>515.0519360137313</v>
      </c>
    </row>
    <row r="260" spans="1:14">
      <c r="A260">
        <v>258</v>
      </c>
      <c r="B260">
        <v>57.16863010421435</v>
      </c>
      <c r="C260">
        <v>1567.978886257364</v>
      </c>
      <c r="D260">
        <v>0.6247759295536109</v>
      </c>
      <c r="E260">
        <v>189.1345117778421</v>
      </c>
      <c r="F260">
        <v>16.11886296129425</v>
      </c>
      <c r="G260">
        <v>19149.38771948637</v>
      </c>
      <c r="H260">
        <v>0.2244649114400524</v>
      </c>
      <c r="I260">
        <v>0.167659124010806</v>
      </c>
      <c r="J260">
        <v>16.81535920463646</v>
      </c>
      <c r="K260">
        <v>2.932597491859286</v>
      </c>
      <c r="L260">
        <v>944.5131447759944</v>
      </c>
      <c r="M260">
        <v>605.0823852166594</v>
      </c>
      <c r="N260">
        <v>514.7573498051642</v>
      </c>
    </row>
    <row r="261" spans="1:14">
      <c r="A261">
        <v>259</v>
      </c>
      <c r="B261">
        <v>57.16362151300213</v>
      </c>
      <c r="C261">
        <v>1566.861790244946</v>
      </c>
      <c r="D261">
        <v>0.6247701718030481</v>
      </c>
      <c r="E261">
        <v>189.0130229327488</v>
      </c>
      <c r="F261">
        <v>16.13035492417884</v>
      </c>
      <c r="G261">
        <v>19149.38771948636</v>
      </c>
      <c r="H261">
        <v>0.2244582147089916</v>
      </c>
      <c r="I261">
        <v>0.1676459631578722</v>
      </c>
      <c r="J261">
        <v>16.81444831034952</v>
      </c>
      <c r="K261">
        <v>2.932597491859286</v>
      </c>
      <c r="L261">
        <v>944.5131447759944</v>
      </c>
      <c r="M261">
        <v>605.1102335206509</v>
      </c>
      <c r="N261">
        <v>514.9407517362321</v>
      </c>
    </row>
    <row r="262" spans="1:14">
      <c r="A262">
        <v>260</v>
      </c>
      <c r="B262">
        <v>56.90259195673294</v>
      </c>
      <c r="C262">
        <v>1570.52809429185</v>
      </c>
      <c r="D262">
        <v>0.6248174540793933</v>
      </c>
      <c r="E262">
        <v>189.4951468866738</v>
      </c>
      <c r="F262">
        <v>16.09269957388522</v>
      </c>
      <c r="G262">
        <v>19149.38771948635</v>
      </c>
      <c r="H262">
        <v>0.2243468445503086</v>
      </c>
      <c r="I262">
        <v>0.1676984270739542</v>
      </c>
      <c r="J262">
        <v>16.80749729724811</v>
      </c>
      <c r="K262">
        <v>2.932597491859286</v>
      </c>
      <c r="L262">
        <v>944.5131447759944</v>
      </c>
      <c r="M262">
        <v>605.2477273137932</v>
      </c>
      <c r="N262">
        <v>514.6771914922472</v>
      </c>
    </row>
    <row r="263" spans="1:14">
      <c r="A263">
        <v>261</v>
      </c>
      <c r="B263">
        <v>57.17697443468711</v>
      </c>
      <c r="C263">
        <v>1568.703245915986</v>
      </c>
      <c r="D263">
        <v>0.6247783179847108</v>
      </c>
      <c r="E263">
        <v>189.2123304172348</v>
      </c>
      <c r="F263">
        <v>16.11141996396354</v>
      </c>
      <c r="G263">
        <v>19149.38771948635</v>
      </c>
      <c r="H263">
        <v>0.2244707594081949</v>
      </c>
      <c r="I263">
        <v>0.1676676203452782</v>
      </c>
      <c r="J263">
        <v>16.81608612147085</v>
      </c>
      <c r="K263">
        <v>2.932597491859286</v>
      </c>
      <c r="L263">
        <v>944.5131447759944</v>
      </c>
      <c r="M263">
        <v>605.0616658769754</v>
      </c>
      <c r="N263">
        <v>514.6458556179946</v>
      </c>
    </row>
    <row r="264" spans="1:14">
      <c r="A264">
        <v>262</v>
      </c>
      <c r="B264">
        <v>57.52081423580503</v>
      </c>
      <c r="C264">
        <v>1570.244058985189</v>
      </c>
      <c r="D264">
        <v>0.6247469944517833</v>
      </c>
      <c r="E264">
        <v>189.2813787332411</v>
      </c>
      <c r="F264">
        <v>16.09561051937317</v>
      </c>
      <c r="G264">
        <v>19149.38771948636</v>
      </c>
      <c r="H264">
        <v>0.2246371212410581</v>
      </c>
      <c r="I264">
        <v>0.1676750999551027</v>
      </c>
      <c r="J264">
        <v>16.82917245295649</v>
      </c>
      <c r="K264">
        <v>2.932597491859286</v>
      </c>
      <c r="L264">
        <v>944.5131447759944</v>
      </c>
      <c r="M264">
        <v>604.7536412114032</v>
      </c>
      <c r="N264">
        <v>514.0761688727563</v>
      </c>
    </row>
    <row r="265" spans="1:14">
      <c r="A265">
        <v>263</v>
      </c>
      <c r="B265">
        <v>57.47536334451919</v>
      </c>
      <c r="C265">
        <v>1572.055805103398</v>
      </c>
      <c r="D265">
        <v>0.6247602862285208</v>
      </c>
      <c r="E265">
        <v>189.494857892402</v>
      </c>
      <c r="F265">
        <v>16.07706082171994</v>
      </c>
      <c r="G265">
        <v>19149.38771948635</v>
      </c>
      <c r="H265">
        <v>0.2246216918982036</v>
      </c>
      <c r="I265">
        <v>0.1676983298034262</v>
      </c>
      <c r="J265">
        <v>16.82868814893103</v>
      </c>
      <c r="K265">
        <v>2.932597491859286</v>
      </c>
      <c r="L265">
        <v>944.5131447759944</v>
      </c>
      <c r="M265">
        <v>604.7534801286056</v>
      </c>
      <c r="N265">
        <v>513.862486576199</v>
      </c>
    </row>
    <row r="266" spans="1:14">
      <c r="A266">
        <v>264</v>
      </c>
      <c r="B266">
        <v>57.48351974188486</v>
      </c>
      <c r="C266">
        <v>1568.683425517982</v>
      </c>
      <c r="D266">
        <v>0.6247451886867517</v>
      </c>
      <c r="E266">
        <v>189.120361047311</v>
      </c>
      <c r="F266">
        <v>16.11162353260646</v>
      </c>
      <c r="G266">
        <v>19149.38771948635</v>
      </c>
      <c r="H266">
        <v>0.2246139166567719</v>
      </c>
      <c r="I266">
        <v>0.1676576416194283</v>
      </c>
      <c r="J266">
        <v>16.82686172763721</v>
      </c>
      <c r="K266">
        <v>2.932597491859286</v>
      </c>
      <c r="L266">
        <v>944.5131447759944</v>
      </c>
      <c r="M266">
        <v>604.8162830092917</v>
      </c>
      <c r="N266">
        <v>514.3588252973817</v>
      </c>
    </row>
    <row r="267" spans="1:14">
      <c r="A267">
        <v>265</v>
      </c>
      <c r="B267">
        <v>57.53820490024526</v>
      </c>
      <c r="C267">
        <v>1571.372969111493</v>
      </c>
      <c r="D267">
        <v>0.6247482854677165</v>
      </c>
      <c r="E267">
        <v>189.4009893208917</v>
      </c>
      <c r="F267">
        <v>16.08404706622643</v>
      </c>
      <c r="G267">
        <v>19149.38771948635</v>
      </c>
      <c r="H267">
        <v>0.2246488855038963</v>
      </c>
      <c r="I267">
        <v>0.1676881092003778</v>
      </c>
      <c r="J267">
        <v>16.83047596238093</v>
      </c>
      <c r="K267">
        <v>2.932597491859286</v>
      </c>
      <c r="L267">
        <v>944.5131447759944</v>
      </c>
      <c r="M267">
        <v>604.7168977752933</v>
      </c>
      <c r="N267">
        <v>513.8990262348582</v>
      </c>
    </row>
    <row r="268" spans="1:14">
      <c r="A268">
        <v>266</v>
      </c>
      <c r="B268">
        <v>57.51558083443764</v>
      </c>
      <c r="C268">
        <v>1572.038022712272</v>
      </c>
      <c r="D268">
        <v>0.6247533863222386</v>
      </c>
      <c r="E268">
        <v>189.4808982593309</v>
      </c>
      <c r="F268">
        <v>16.07724268028796</v>
      </c>
      <c r="G268">
        <v>19149.38771948636</v>
      </c>
      <c r="H268">
        <v>0.224640765836622</v>
      </c>
      <c r="I268">
        <v>0.1676967774706746</v>
      </c>
      <c r="J268">
        <v>16.83010528534624</v>
      </c>
      <c r="K268">
        <v>2.932597491859286</v>
      </c>
      <c r="L268">
        <v>944.5131447759944</v>
      </c>
      <c r="M268">
        <v>604.7210796914288</v>
      </c>
      <c r="N268">
        <v>513.8157465006983</v>
      </c>
    </row>
    <row r="269" spans="1:14">
      <c r="A269">
        <v>267</v>
      </c>
      <c r="B269">
        <v>57.56202924404371</v>
      </c>
      <c r="C269">
        <v>1569.765465973049</v>
      </c>
      <c r="D269">
        <v>0.6247422447250905</v>
      </c>
      <c r="E269">
        <v>189.2163742293187</v>
      </c>
      <c r="F269">
        <v>16.10051777901652</v>
      </c>
      <c r="G269">
        <v>19149.38771948635</v>
      </c>
      <c r="H269">
        <v>0.2246549154330436</v>
      </c>
      <c r="I269">
        <v>0.1676680252224163</v>
      </c>
      <c r="J269">
        <v>16.83033263528204</v>
      </c>
      <c r="K269">
        <v>2.932597491859286</v>
      </c>
      <c r="L269">
        <v>944.5131447759944</v>
      </c>
      <c r="M269">
        <v>604.7301729477499</v>
      </c>
      <c r="N269">
        <v>514.0919757363014</v>
      </c>
    </row>
    <row r="270" spans="1:14">
      <c r="A270">
        <v>268</v>
      </c>
      <c r="B270">
        <v>57.52416779907092</v>
      </c>
      <c r="C270">
        <v>1569.044897986962</v>
      </c>
      <c r="D270">
        <v>0.6247424970954121</v>
      </c>
      <c r="E270">
        <v>189.148116989016</v>
      </c>
      <c r="F270">
        <v>16.10791177882231</v>
      </c>
      <c r="G270">
        <v>19149.38771948635</v>
      </c>
      <c r="H270">
        <v>0.2246345027635004</v>
      </c>
      <c r="I270">
        <v>0.1676606265303551</v>
      </c>
      <c r="J270">
        <v>16.82853385377094</v>
      </c>
      <c r="K270">
        <v>2.932597491859286</v>
      </c>
      <c r="L270">
        <v>944.5131447759944</v>
      </c>
      <c r="M270">
        <v>604.7757178963209</v>
      </c>
      <c r="N270">
        <v>514.2490005913504</v>
      </c>
    </row>
    <row r="271" spans="1:14">
      <c r="A271">
        <v>269</v>
      </c>
      <c r="B271">
        <v>57.65162982064803</v>
      </c>
      <c r="C271">
        <v>1567.037486402508</v>
      </c>
      <c r="D271">
        <v>0.6247238646983285</v>
      </c>
      <c r="E271">
        <v>188.8892429807126</v>
      </c>
      <c r="F271">
        <v>16.12854638966394</v>
      </c>
      <c r="G271">
        <v>19149.38771948635</v>
      </c>
      <c r="H271">
        <v>0.2246871218996229</v>
      </c>
      <c r="I271">
        <v>0.1676324876435639</v>
      </c>
      <c r="J271">
        <v>16.83177030962273</v>
      </c>
      <c r="K271">
        <v>2.932597491859286</v>
      </c>
      <c r="L271">
        <v>944.5131447759944</v>
      </c>
      <c r="M271">
        <v>604.7150065406134</v>
      </c>
      <c r="N271">
        <v>514.4069730765955</v>
      </c>
    </row>
    <row r="272" spans="1:14">
      <c r="A272">
        <v>270</v>
      </c>
      <c r="B272">
        <v>57.73637873523788</v>
      </c>
      <c r="C272">
        <v>1567.743696284229</v>
      </c>
      <c r="D272">
        <v>0.6247185601000125</v>
      </c>
      <c r="E272">
        <v>188.9424533211632</v>
      </c>
      <c r="F272">
        <v>16.12128108292716</v>
      </c>
      <c r="G272">
        <v>19149.38771948636</v>
      </c>
      <c r="H272">
        <v>0.2247289078763121</v>
      </c>
      <c r="I272">
        <v>0.1676382787419537</v>
      </c>
      <c r="J272">
        <v>16.83518779045444</v>
      </c>
      <c r="K272">
        <v>2.932597491859286</v>
      </c>
      <c r="L272">
        <v>944.5131447759944</v>
      </c>
      <c r="M272">
        <v>604.6330422879196</v>
      </c>
      <c r="N272">
        <v>514.2151168585917</v>
      </c>
    </row>
    <row r="273" spans="1:14">
      <c r="A273">
        <v>271</v>
      </c>
      <c r="B273">
        <v>57.74094667134852</v>
      </c>
      <c r="C273">
        <v>1569.004301758169</v>
      </c>
      <c r="D273">
        <v>0.6247232756493907</v>
      </c>
      <c r="E273">
        <v>189.0801517537224</v>
      </c>
      <c r="F273">
        <v>16.10832855299637</v>
      </c>
      <c r="G273">
        <v>19149.38771948637</v>
      </c>
      <c r="H273">
        <v>0.2247354808698341</v>
      </c>
      <c r="I273">
        <v>0.1676532402939325</v>
      </c>
      <c r="J273">
        <v>16.83613818825055</v>
      </c>
      <c r="K273">
        <v>2.932597491859286</v>
      </c>
      <c r="L273">
        <v>944.5131447759944</v>
      </c>
      <c r="M273">
        <v>604.6032817334801</v>
      </c>
      <c r="N273">
        <v>514.0202078270719</v>
      </c>
    </row>
    <row r="274" spans="1:14">
      <c r="A274">
        <v>272</v>
      </c>
      <c r="B274">
        <v>57.7026770675526</v>
      </c>
      <c r="C274">
        <v>1568.90573263124</v>
      </c>
      <c r="D274">
        <v>0.6247273300297022</v>
      </c>
      <c r="E274">
        <v>189.0804053283209</v>
      </c>
      <c r="F274">
        <v>16.10934058568177</v>
      </c>
      <c r="G274">
        <v>19149.38771948636</v>
      </c>
      <c r="H274">
        <v>0.224717424039984</v>
      </c>
      <c r="I274">
        <v>0.1676532632662875</v>
      </c>
      <c r="J274">
        <v>16.83473520541675</v>
      </c>
      <c r="K274">
        <v>2.932597491859286</v>
      </c>
      <c r="L274">
        <v>944.5131447759944</v>
      </c>
      <c r="M274">
        <v>604.6356627316347</v>
      </c>
      <c r="N274">
        <v>514.0706512844563</v>
      </c>
    </row>
    <row r="275" spans="1:14">
      <c r="A275">
        <v>273</v>
      </c>
      <c r="B275">
        <v>57.80354576137363</v>
      </c>
      <c r="C275">
        <v>1570.75996472377</v>
      </c>
      <c r="D275">
        <v>0.62472374075899</v>
      </c>
      <c r="E275">
        <v>189.2553042916562</v>
      </c>
      <c r="F275">
        <v>16.09032402237846</v>
      </c>
      <c r="G275">
        <v>19149.38771948635</v>
      </c>
      <c r="H275">
        <v>0.2247710808762156</v>
      </c>
      <c r="I275">
        <v>0.1676722439610665</v>
      </c>
      <c r="J275">
        <v>16.83944845153069</v>
      </c>
      <c r="K275">
        <v>2.932597491859286</v>
      </c>
      <c r="L275">
        <v>944.5131447759944</v>
      </c>
      <c r="M275">
        <v>604.5165892341693</v>
      </c>
      <c r="N275">
        <v>513.6765950060051</v>
      </c>
    </row>
    <row r="276" spans="1:14">
      <c r="A276">
        <v>274</v>
      </c>
      <c r="B276">
        <v>57.91729435367807</v>
      </c>
      <c r="C276">
        <v>1573.677567484001</v>
      </c>
      <c r="D276">
        <v>0.6247244343052688</v>
      </c>
      <c r="E276">
        <v>189.5438030953218</v>
      </c>
      <c r="F276">
        <v>16.06049251511757</v>
      </c>
      <c r="G276">
        <v>19149.38771948636</v>
      </c>
      <c r="H276">
        <v>0.2248342585573935</v>
      </c>
      <c r="I276">
        <v>0.167703586851168</v>
      </c>
      <c r="J276">
        <v>16.84526364188925</v>
      </c>
      <c r="K276">
        <v>2.932597491859286</v>
      </c>
      <c r="L276">
        <v>944.5131447759944</v>
      </c>
      <c r="M276">
        <v>604.3656606352458</v>
      </c>
      <c r="N276">
        <v>513.1152037286774</v>
      </c>
    </row>
    <row r="277" spans="1:14">
      <c r="A277">
        <v>275</v>
      </c>
      <c r="B277">
        <v>57.94656583860224</v>
      </c>
      <c r="C277">
        <v>1576.871254604702</v>
      </c>
      <c r="D277">
        <v>0.6247357576269849</v>
      </c>
      <c r="E277">
        <v>189.8874631493604</v>
      </c>
      <c r="F277">
        <v>16.02796469273013</v>
      </c>
      <c r="G277">
        <v>19149.38771948636</v>
      </c>
      <c r="H277">
        <v>0.2248590167148053</v>
      </c>
      <c r="I277">
        <v>0.1677409312543813</v>
      </c>
      <c r="J277">
        <v>16.8482722838245</v>
      </c>
      <c r="K277">
        <v>2.932597491859286</v>
      </c>
      <c r="L277">
        <v>944.5131447759944</v>
      </c>
      <c r="M277">
        <v>604.2764745359137</v>
      </c>
      <c r="N277">
        <v>512.6056888435934</v>
      </c>
    </row>
    <row r="278" spans="1:14">
      <c r="A278">
        <v>276</v>
      </c>
      <c r="B278">
        <v>58.00280615137064</v>
      </c>
      <c r="C278">
        <v>1574.121156451342</v>
      </c>
      <c r="D278">
        <v>0.6247171172820176</v>
      </c>
      <c r="E278">
        <v>189.5678719005681</v>
      </c>
      <c r="F278">
        <v>16.05596665174259</v>
      </c>
      <c r="G278">
        <v>19149.38771948636</v>
      </c>
      <c r="H278">
        <v>0.2248753261530203</v>
      </c>
      <c r="I278">
        <v>0.1677062177874072</v>
      </c>
      <c r="J278">
        <v>16.84852435788565</v>
      </c>
      <c r="K278">
        <v>2.932597491859286</v>
      </c>
      <c r="L278">
        <v>944.5131447759944</v>
      </c>
      <c r="M278">
        <v>604.288879564401</v>
      </c>
      <c r="N278">
        <v>512.9709613777211</v>
      </c>
    </row>
    <row r="279" spans="1:14">
      <c r="A279">
        <v>277</v>
      </c>
      <c r="B279">
        <v>58.00973112294953</v>
      </c>
      <c r="C279">
        <v>1573.527465084274</v>
      </c>
      <c r="D279">
        <v>0.6247164110346386</v>
      </c>
      <c r="E279">
        <v>189.5005701736114</v>
      </c>
      <c r="F279">
        <v>16.06202456239404</v>
      </c>
      <c r="G279">
        <v>19149.38771948635</v>
      </c>
      <c r="H279">
        <v>0.2248761402089665</v>
      </c>
      <c r="I279">
        <v>0.1676989390760754</v>
      </c>
      <c r="J279">
        <v>16.84838566405449</v>
      </c>
      <c r="K279">
        <v>2.932597491859286</v>
      </c>
      <c r="L279">
        <v>944.5131447759944</v>
      </c>
      <c r="M279">
        <v>604.2961538355921</v>
      </c>
      <c r="N279">
        <v>513.0407693994094</v>
      </c>
    </row>
    <row r="280" spans="1:14">
      <c r="A280">
        <v>278</v>
      </c>
      <c r="B280">
        <v>57.89843347961208</v>
      </c>
      <c r="C280">
        <v>1572.941146308914</v>
      </c>
      <c r="D280">
        <v>0.6247239378439196</v>
      </c>
      <c r="E280">
        <v>189.4682247108008</v>
      </c>
      <c r="F280">
        <v>16.06801173272989</v>
      </c>
      <c r="G280">
        <v>19149.38771948636</v>
      </c>
      <c r="H280">
        <v>0.2248227041048782</v>
      </c>
      <c r="I280">
        <v>0.1676953940394739</v>
      </c>
      <c r="J280">
        <v>16.84413440876347</v>
      </c>
      <c r="K280">
        <v>2.932597491859286</v>
      </c>
      <c r="L280">
        <v>944.5131447759944</v>
      </c>
      <c r="M280">
        <v>604.3962104225163</v>
      </c>
      <c r="N280">
        <v>513.2478267073294</v>
      </c>
    </row>
    <row r="281" spans="1:14">
      <c r="A281">
        <v>279</v>
      </c>
      <c r="B281">
        <v>57.99027546760778</v>
      </c>
      <c r="C281">
        <v>1575.291532348505</v>
      </c>
      <c r="D281">
        <v>0.6247217914761605</v>
      </c>
      <c r="E281">
        <v>189.7005987936417</v>
      </c>
      <c r="F281">
        <v>16.04403773827548</v>
      </c>
      <c r="G281">
        <v>19149.38771948636</v>
      </c>
      <c r="H281">
        <v>0.2248736135587278</v>
      </c>
      <c r="I281">
        <v>0.1677206341766972</v>
      </c>
      <c r="J281">
        <v>16.84880766055337</v>
      </c>
      <c r="K281">
        <v>2.932597491859286</v>
      </c>
      <c r="L281">
        <v>944.5131447759944</v>
      </c>
      <c r="M281">
        <v>604.2746539423815</v>
      </c>
      <c r="N281">
        <v>512.8045555284223</v>
      </c>
    </row>
    <row r="282" spans="1:14">
      <c r="A282">
        <v>280</v>
      </c>
      <c r="B282">
        <v>57.93002971538908</v>
      </c>
      <c r="C282">
        <v>1571.743550638608</v>
      </c>
      <c r="D282">
        <v>0.6247166238664148</v>
      </c>
      <c r="E282">
        <v>189.326894206154</v>
      </c>
      <c r="F282">
        <v>16.08025481225372</v>
      </c>
      <c r="G282">
        <v>19149.38771948636</v>
      </c>
      <c r="H282">
        <v>0.224833216599043</v>
      </c>
      <c r="I282">
        <v>0.1676800359107507</v>
      </c>
      <c r="J282">
        <v>16.84449946106683</v>
      </c>
      <c r="K282">
        <v>2.932597491859286</v>
      </c>
      <c r="L282">
        <v>944.5131447759944</v>
      </c>
      <c r="M282">
        <v>604.3957903415437</v>
      </c>
      <c r="N282">
        <v>513.3944633076965</v>
      </c>
    </row>
    <row r="283" spans="1:14">
      <c r="A283">
        <v>281</v>
      </c>
      <c r="B283">
        <v>57.9811324143235</v>
      </c>
      <c r="C283">
        <v>1575.150905014854</v>
      </c>
      <c r="D283">
        <v>0.6247226094248878</v>
      </c>
      <c r="E283">
        <v>189.6877575556754</v>
      </c>
      <c r="F283">
        <v>16.045470128176</v>
      </c>
      <c r="G283">
        <v>19149.38771948636</v>
      </c>
      <c r="H283">
        <v>0.2248688802224974</v>
      </c>
      <c r="I283">
        <v>0.1677192400767858</v>
      </c>
      <c r="J283">
        <v>16.84840415167932</v>
      </c>
      <c r="K283">
        <v>2.932597491859286</v>
      </c>
      <c r="L283">
        <v>944.5131447759944</v>
      </c>
      <c r="M283">
        <v>604.2848108177924</v>
      </c>
      <c r="N283">
        <v>512.8366599478892</v>
      </c>
    </row>
    <row r="284" spans="1:14">
      <c r="A284">
        <v>282</v>
      </c>
      <c r="B284">
        <v>57.87145457442456</v>
      </c>
      <c r="C284">
        <v>1577.307560841539</v>
      </c>
      <c r="D284">
        <v>0.6247412299012687</v>
      </c>
      <c r="E284">
        <v>189.9573970143938</v>
      </c>
      <c r="F284">
        <v>16.02353112432987</v>
      </c>
      <c r="G284">
        <v>19149.38771948635</v>
      </c>
      <c r="H284">
        <v>0.2248258453516923</v>
      </c>
      <c r="I284">
        <v>0.167748489405233</v>
      </c>
      <c r="J284">
        <v>16.84592192454571</v>
      </c>
      <c r="K284">
        <v>2.932597491859286</v>
      </c>
      <c r="L284">
        <v>944.5131447759944</v>
      </c>
      <c r="M284">
        <v>604.3268852843349</v>
      </c>
      <c r="N284">
        <v>512.6202211561146</v>
      </c>
    </row>
    <row r="285" spans="1:14">
      <c r="A285">
        <v>283</v>
      </c>
      <c r="B285">
        <v>57.8018487353951</v>
      </c>
      <c r="C285">
        <v>1577.125591460857</v>
      </c>
      <c r="D285">
        <v>0.624747016596203</v>
      </c>
      <c r="E285">
        <v>189.9576933611336</v>
      </c>
      <c r="F285">
        <v>16.02537992575115</v>
      </c>
      <c r="G285">
        <v>19149.38771948635</v>
      </c>
      <c r="H285">
        <v>0.2247928085521534</v>
      </c>
      <c r="I285">
        <v>0.1677485151456491</v>
      </c>
      <c r="J285">
        <v>16.84337019582434</v>
      </c>
      <c r="K285">
        <v>2.932597491859286</v>
      </c>
      <c r="L285">
        <v>944.5131447759944</v>
      </c>
      <c r="M285">
        <v>604.3861054840264</v>
      </c>
      <c r="N285">
        <v>512.717043993028</v>
      </c>
    </row>
    <row r="286" spans="1:14">
      <c r="A286">
        <v>284</v>
      </c>
      <c r="B286">
        <v>57.85274126392908</v>
      </c>
      <c r="C286">
        <v>1577.186374141866</v>
      </c>
      <c r="D286">
        <v>0.6247429202256701</v>
      </c>
      <c r="E286">
        <v>189.9495232799503</v>
      </c>
      <c r="F286">
        <v>16.02476232876196</v>
      </c>
      <c r="G286">
        <v>19149.38771948636</v>
      </c>
      <c r="H286">
        <v>0.2248166861132953</v>
      </c>
      <c r="I286">
        <v>0.1677476363644353</v>
      </c>
      <c r="J286">
        <v>16.8451893375684</v>
      </c>
      <c r="K286">
        <v>2.932597491859286</v>
      </c>
      <c r="L286">
        <v>944.5131447759944</v>
      </c>
      <c r="M286">
        <v>604.3443334852361</v>
      </c>
      <c r="N286">
        <v>512.6569017193906</v>
      </c>
    </row>
    <row r="287" spans="1:14">
      <c r="A287">
        <v>285</v>
      </c>
      <c r="B287">
        <v>57.88363728762324</v>
      </c>
      <c r="C287">
        <v>1576.878370982988</v>
      </c>
      <c r="D287">
        <v>0.624738053880075</v>
      </c>
      <c r="E287">
        <v>189.90647267116</v>
      </c>
      <c r="F287">
        <v>16.02789235927562</v>
      </c>
      <c r="G287">
        <v>19149.38771948635</v>
      </c>
      <c r="H287">
        <v>0.2248300661139408</v>
      </c>
      <c r="I287">
        <v>0.1677429539501094</v>
      </c>
      <c r="J287">
        <v>16.84608609727597</v>
      </c>
      <c r="K287">
        <v>2.932597491859286</v>
      </c>
      <c r="L287">
        <v>944.5131447759944</v>
      </c>
      <c r="M287">
        <v>604.3259549916748</v>
      </c>
      <c r="N287">
        <v>512.6710484805948</v>
      </c>
    </row>
    <row r="288" spans="1:14">
      <c r="A288">
        <v>286</v>
      </c>
      <c r="B288">
        <v>57.89435320961669</v>
      </c>
      <c r="C288">
        <v>1577.268380199686</v>
      </c>
      <c r="D288">
        <v>0.6247387776819263</v>
      </c>
      <c r="E288">
        <v>189.9463716513666</v>
      </c>
      <c r="F288">
        <v>16.02392916200189</v>
      </c>
      <c r="G288">
        <v>19149.38771948636</v>
      </c>
      <c r="H288">
        <v>0.2248363746183203</v>
      </c>
      <c r="I288">
        <v>0.1677472923412083</v>
      </c>
      <c r="J288">
        <v>16.84670229200275</v>
      </c>
      <c r="K288">
        <v>2.932597491859286</v>
      </c>
      <c r="L288">
        <v>944.5131447759944</v>
      </c>
      <c r="M288">
        <v>604.3094403705496</v>
      </c>
      <c r="N288">
        <v>512.6022902519195</v>
      </c>
    </row>
    <row r="289" spans="1:14">
      <c r="A289">
        <v>287</v>
      </c>
      <c r="B289">
        <v>57.86542026680635</v>
      </c>
      <c r="C289">
        <v>1577.187533241586</v>
      </c>
      <c r="D289">
        <v>0.6247407395008956</v>
      </c>
      <c r="E289">
        <v>189.9458581285664</v>
      </c>
      <c r="F289">
        <v>16.02475055191416</v>
      </c>
      <c r="G289">
        <v>19149.38771948635</v>
      </c>
      <c r="H289">
        <v>0.2248227291465074</v>
      </c>
      <c r="I289">
        <v>0.1677472246399888</v>
      </c>
      <c r="J289">
        <v>16.84564308055963</v>
      </c>
      <c r="K289">
        <v>2.932597491859286</v>
      </c>
      <c r="L289">
        <v>944.5131447759944</v>
      </c>
      <c r="M289">
        <v>604.3339901311912</v>
      </c>
      <c r="N289">
        <v>512.6441586193286</v>
      </c>
    </row>
    <row r="290" spans="1:14">
      <c r="A290">
        <v>288</v>
      </c>
      <c r="B290">
        <v>57.87216001717744</v>
      </c>
      <c r="C290">
        <v>1576.989999240901</v>
      </c>
      <c r="D290">
        <v>0.6247397442825214</v>
      </c>
      <c r="E290">
        <v>189.9221407394477</v>
      </c>
      <c r="F290">
        <v>16.0267578145398</v>
      </c>
      <c r="G290">
        <v>19149.38771948636</v>
      </c>
      <c r="H290">
        <v>0.2248251138588044</v>
      </c>
      <c r="I290">
        <v>0.1677446557062121</v>
      </c>
      <c r="J290">
        <v>16.84575386607801</v>
      </c>
      <c r="K290">
        <v>2.932597491859286</v>
      </c>
      <c r="L290">
        <v>944.5131447759944</v>
      </c>
      <c r="M290">
        <v>604.3327944942349</v>
      </c>
      <c r="N290">
        <v>512.665808804448</v>
      </c>
    </row>
    <row r="291" spans="1:14">
      <c r="A291">
        <v>289</v>
      </c>
      <c r="B291">
        <v>57.93311572276927</v>
      </c>
      <c r="C291">
        <v>1578.011911225767</v>
      </c>
      <c r="D291">
        <v>0.6247370724543602</v>
      </c>
      <c r="E291">
        <v>190.0170075648442</v>
      </c>
      <c r="F291">
        <v>16.01637897280058</v>
      </c>
      <c r="G291">
        <v>19149.38771948635</v>
      </c>
      <c r="H291">
        <v>0.2248570371908492</v>
      </c>
      <c r="I291">
        <v>0.1677549613284351</v>
      </c>
      <c r="J291">
        <v>16.8485216591633</v>
      </c>
      <c r="K291">
        <v>2.932597491859286</v>
      </c>
      <c r="L291">
        <v>944.5131447759944</v>
      </c>
      <c r="M291">
        <v>604.2631982800415</v>
      </c>
      <c r="N291">
        <v>512.450884227983</v>
      </c>
    </row>
    <row r="292" spans="1:14">
      <c r="A292">
        <v>290</v>
      </c>
      <c r="B292">
        <v>57.92779654329433</v>
      </c>
      <c r="C292">
        <v>1577.245053878981</v>
      </c>
      <c r="D292">
        <v>0.6247341596308634</v>
      </c>
      <c r="E292">
        <v>189.9340526963729</v>
      </c>
      <c r="F292">
        <v>16.02416614439703</v>
      </c>
      <c r="G292">
        <v>19149.38771948637</v>
      </c>
      <c r="H292">
        <v>0.2248517959167563</v>
      </c>
      <c r="I292">
        <v>0.167745956043514</v>
      </c>
      <c r="J292">
        <v>16.84785524923677</v>
      </c>
      <c r="K292">
        <v>2.932597491859286</v>
      </c>
      <c r="L292">
        <v>944.5131447759944</v>
      </c>
      <c r="M292">
        <v>604.2833935476108</v>
      </c>
      <c r="N292">
        <v>512.5733817986686</v>
      </c>
    </row>
    <row r="293" spans="1:14">
      <c r="A293">
        <v>291</v>
      </c>
      <c r="B293">
        <v>57.98504395113722</v>
      </c>
      <c r="C293">
        <v>1579.607608775056</v>
      </c>
      <c r="D293">
        <v>0.6247372361954957</v>
      </c>
      <c r="E293">
        <v>190.1777483691933</v>
      </c>
      <c r="F293">
        <v>16.00019945040944</v>
      </c>
      <c r="G293">
        <v>19149.38771948636</v>
      </c>
      <c r="H293">
        <v>0.2248868113019922</v>
      </c>
      <c r="I293">
        <v>0.1677724155366515</v>
      </c>
      <c r="J293">
        <v>16.85132644345677</v>
      </c>
      <c r="K293">
        <v>2.932597491859286</v>
      </c>
      <c r="L293">
        <v>944.5131447759944</v>
      </c>
      <c r="M293">
        <v>604.1889012392718</v>
      </c>
      <c r="N293">
        <v>512.159816479843</v>
      </c>
    </row>
    <row r="294" spans="1:14">
      <c r="A294">
        <v>292</v>
      </c>
      <c r="B294">
        <v>58.0031196911317</v>
      </c>
      <c r="C294">
        <v>1581.059248229715</v>
      </c>
      <c r="D294">
        <v>0.6247409685802954</v>
      </c>
      <c r="E294">
        <v>190.3325470048385</v>
      </c>
      <c r="F294">
        <v>15.98550896943561</v>
      </c>
      <c r="G294">
        <v>19149.38771948636</v>
      </c>
      <c r="H294">
        <v>0.2249002518201978</v>
      </c>
      <c r="I294">
        <v>0.1677892309367811</v>
      </c>
      <c r="J294">
        <v>16.8528535110598</v>
      </c>
      <c r="K294">
        <v>2.932597491859286</v>
      </c>
      <c r="L294">
        <v>944.5131447759944</v>
      </c>
      <c r="M294">
        <v>604.1446566434831</v>
      </c>
      <c r="N294">
        <v>511.925160942274</v>
      </c>
    </row>
    <row r="295" spans="1:14">
      <c r="A295">
        <v>293</v>
      </c>
      <c r="B295">
        <v>57.95146357576176</v>
      </c>
      <c r="C295">
        <v>1578.929806107705</v>
      </c>
      <c r="D295">
        <v>0.6247384408043848</v>
      </c>
      <c r="E295">
        <v>190.1128454761607</v>
      </c>
      <c r="F295">
        <v>16.00706801278865</v>
      </c>
      <c r="G295">
        <v>19149.38771948635</v>
      </c>
      <c r="H295">
        <v>0.2248687999926303</v>
      </c>
      <c r="I295">
        <v>0.1677653682272862</v>
      </c>
      <c r="J295">
        <v>16.84973190336061</v>
      </c>
      <c r="K295">
        <v>2.932597491859286</v>
      </c>
      <c r="L295">
        <v>944.5131447759944</v>
      </c>
      <c r="M295">
        <v>604.2296336915865</v>
      </c>
      <c r="N295">
        <v>512.2930358045683</v>
      </c>
    </row>
    <row r="296" spans="1:14">
      <c r="A296">
        <v>294</v>
      </c>
      <c r="B296">
        <v>58.07801593489509</v>
      </c>
      <c r="C296">
        <v>1579.76540686109</v>
      </c>
      <c r="D296">
        <v>0.6247286805468026</v>
      </c>
      <c r="E296">
        <v>190.1680119396091</v>
      </c>
      <c r="F296">
        <v>15.99860123789101</v>
      </c>
      <c r="G296">
        <v>19149.38771948636</v>
      </c>
      <c r="H296">
        <v>0.2249304972206445</v>
      </c>
      <c r="I296">
        <v>0.1677713705451294</v>
      </c>
      <c r="J296">
        <v>16.85467207213956</v>
      </c>
      <c r="K296">
        <v>2.932597491859286</v>
      </c>
      <c r="L296">
        <v>944.5131447759944</v>
      </c>
      <c r="M296">
        <v>604.1118731083353</v>
      </c>
      <c r="N296">
        <v>512.0470557051945</v>
      </c>
    </row>
    <row r="297" spans="1:14">
      <c r="A297">
        <v>295</v>
      </c>
      <c r="B297">
        <v>58.04421162835757</v>
      </c>
      <c r="C297">
        <v>1580.458810651791</v>
      </c>
      <c r="D297">
        <v>0.6247340515918607</v>
      </c>
      <c r="E297">
        <v>190.2543454513225</v>
      </c>
      <c r="F297">
        <v>15.99158207948619</v>
      </c>
      <c r="G297">
        <v>19149.38771948637</v>
      </c>
      <c r="H297">
        <v>0.2249172243921888</v>
      </c>
      <c r="I297">
        <v>0.1677807420273765</v>
      </c>
      <c r="J297">
        <v>16.85391774363189</v>
      </c>
      <c r="K297">
        <v>2.932597491859286</v>
      </c>
      <c r="L297">
        <v>944.5131447759944</v>
      </c>
      <c r="M297">
        <v>604.1244189300942</v>
      </c>
      <c r="N297">
        <v>511.977629851608</v>
      </c>
    </row>
    <row r="298" spans="1:14">
      <c r="A298">
        <v>296</v>
      </c>
      <c r="B298">
        <v>58.06355509830521</v>
      </c>
      <c r="C298">
        <v>1580.637439386113</v>
      </c>
      <c r="D298">
        <v>0.6247330993767274</v>
      </c>
      <c r="E298">
        <v>190.2683983063057</v>
      </c>
      <c r="F298">
        <v>15.98977486171727</v>
      </c>
      <c r="G298">
        <v>19149.38771948637</v>
      </c>
      <c r="H298">
        <v>0.2249268172993754</v>
      </c>
      <c r="I298">
        <v>0.1677822725372116</v>
      </c>
      <c r="J298">
        <v>16.85470326015527</v>
      </c>
      <c r="K298">
        <v>2.932597491859286</v>
      </c>
      <c r="L298">
        <v>944.5131447759944</v>
      </c>
      <c r="M298">
        <v>604.1053967482404</v>
      </c>
      <c r="N298">
        <v>511.933316041467</v>
      </c>
    </row>
    <row r="299" spans="1:14">
      <c r="A299">
        <v>297</v>
      </c>
      <c r="B299">
        <v>58.10010599740917</v>
      </c>
      <c r="C299">
        <v>1579.697337021643</v>
      </c>
      <c r="D299">
        <v>0.6247269676570035</v>
      </c>
      <c r="E299">
        <v>190.1540810299674</v>
      </c>
      <c r="F299">
        <v>15.99929062451724</v>
      </c>
      <c r="G299">
        <v>19149.38771948636</v>
      </c>
      <c r="H299">
        <v>0.2249404678780627</v>
      </c>
      <c r="I299">
        <v>0.1677698655319215</v>
      </c>
      <c r="J299">
        <v>16.85539891607144</v>
      </c>
      <c r="K299">
        <v>2.932597491859286</v>
      </c>
      <c r="L299">
        <v>944.5131447759944</v>
      </c>
      <c r="M299">
        <v>604.0958152530126</v>
      </c>
      <c r="N299">
        <v>512.0339313769177</v>
      </c>
    </row>
    <row r="300" spans="1:14">
      <c r="A300">
        <v>298</v>
      </c>
      <c r="B300">
        <v>58.08785376207069</v>
      </c>
      <c r="C300">
        <v>1579.453010827237</v>
      </c>
      <c r="D300">
        <v>0.6247270689207446</v>
      </c>
      <c r="E300">
        <v>190.1307307067356</v>
      </c>
      <c r="F300">
        <v>16.00176556094441</v>
      </c>
      <c r="G300">
        <v>19149.38771948635</v>
      </c>
      <c r="H300">
        <v>0.2249339079957961</v>
      </c>
      <c r="I300">
        <v>0.1677673289464275</v>
      </c>
      <c r="J300">
        <v>16.85481807305012</v>
      </c>
      <c r="K300">
        <v>2.932597491859286</v>
      </c>
      <c r="L300">
        <v>944.5131447759944</v>
      </c>
      <c r="M300">
        <v>604.1106080877671</v>
      </c>
      <c r="N300">
        <v>512.0832491273561</v>
      </c>
    </row>
    <row r="301" spans="1:14">
      <c r="A301">
        <v>299</v>
      </c>
      <c r="B301">
        <v>58.15091882370432</v>
      </c>
      <c r="C301">
        <v>1580.92120294313</v>
      </c>
      <c r="D301">
        <v>0.6247271763949815</v>
      </c>
      <c r="E301">
        <v>190.274141258613</v>
      </c>
      <c r="F301">
        <v>15.98690481646631</v>
      </c>
      <c r="G301">
        <v>19149.38771948636</v>
      </c>
      <c r="H301">
        <v>0.2249683993813554</v>
      </c>
      <c r="I301">
        <v>0.167782907591122</v>
      </c>
      <c r="J301">
        <v>16.85793120834297</v>
      </c>
      <c r="K301">
        <v>2.932597491859286</v>
      </c>
      <c r="L301">
        <v>944.5131447759944</v>
      </c>
      <c r="M301">
        <v>604.0301502420508</v>
      </c>
      <c r="N301">
        <v>511.7997209547931</v>
      </c>
    </row>
    <row r="302" spans="1:14">
      <c r="A302">
        <v>300</v>
      </c>
      <c r="B302">
        <v>58.19606166673052</v>
      </c>
      <c r="C302">
        <v>1580.791441323291</v>
      </c>
      <c r="D302">
        <v>0.6247231544623126</v>
      </c>
      <c r="E302">
        <v>190.24672768865</v>
      </c>
      <c r="F302">
        <v>15.98821712535852</v>
      </c>
      <c r="G302">
        <v>19149.38771948636</v>
      </c>
      <c r="H302">
        <v>0.2249887601745638</v>
      </c>
      <c r="I302">
        <v>0.167779947115745</v>
      </c>
      <c r="J302">
        <v>16.8594225046375</v>
      </c>
      <c r="K302">
        <v>2.932597491859286</v>
      </c>
      <c r="L302">
        <v>944.5131447759944</v>
      </c>
      <c r="M302">
        <v>603.9972371562194</v>
      </c>
      <c r="N302">
        <v>511.7715447977421</v>
      </c>
    </row>
    <row r="303" spans="1:14">
      <c r="A303">
        <v>301</v>
      </c>
      <c r="B303">
        <v>58.1852283523838</v>
      </c>
      <c r="C303">
        <v>1580.92360602293</v>
      </c>
      <c r="D303">
        <v>0.6247245923900919</v>
      </c>
      <c r="E303">
        <v>190.2644780962805</v>
      </c>
      <c r="F303">
        <v>15.98688051560326</v>
      </c>
      <c r="G303">
        <v>19149.38771948635</v>
      </c>
      <c r="H303">
        <v>0.2249841742019075</v>
      </c>
      <c r="I303">
        <v>0.1677818759488328</v>
      </c>
      <c r="J303">
        <v>16.85912426293853</v>
      </c>
      <c r="K303">
        <v>2.932597491859286</v>
      </c>
      <c r="L303">
        <v>944.5131447759944</v>
      </c>
      <c r="M303">
        <v>604.0031369296551</v>
      </c>
      <c r="N303">
        <v>511.7644304609902</v>
      </c>
    </row>
    <row r="304" spans="1:14">
      <c r="A304">
        <v>302</v>
      </c>
      <c r="B304">
        <v>58.18057118159392</v>
      </c>
      <c r="C304">
        <v>1580.272431174028</v>
      </c>
      <c r="D304">
        <v>0.6247230370974081</v>
      </c>
      <c r="E304">
        <v>190.1940362418022</v>
      </c>
      <c r="F304">
        <v>15.99346814840556</v>
      </c>
      <c r="G304">
        <v>19149.38771948636</v>
      </c>
      <c r="H304">
        <v>0.2249797410930029</v>
      </c>
      <c r="I304">
        <v>0.1677742246753126</v>
      </c>
      <c r="J304">
        <v>16.85856143816947</v>
      </c>
      <c r="K304">
        <v>2.932597491859286</v>
      </c>
      <c r="L304">
        <v>944.5131447759944</v>
      </c>
      <c r="M304">
        <v>604.0202476271419</v>
      </c>
      <c r="N304">
        <v>511.8667212833429</v>
      </c>
    </row>
    <row r="305" spans="1:14">
      <c r="A305">
        <v>303</v>
      </c>
      <c r="B305">
        <v>58.21755873254087</v>
      </c>
      <c r="C305">
        <v>1581.108721597846</v>
      </c>
      <c r="D305">
        <v>0.6247215864020389</v>
      </c>
      <c r="E305">
        <v>190.2754475637326</v>
      </c>
      <c r="F305">
        <v>15.9850087780451</v>
      </c>
      <c r="G305">
        <v>19149.38771948636</v>
      </c>
      <c r="H305">
        <v>0.224999817146054</v>
      </c>
      <c r="I305">
        <v>0.1677830679838697</v>
      </c>
      <c r="J305">
        <v>16.86036552351178</v>
      </c>
      <c r="K305">
        <v>2.932597491859286</v>
      </c>
      <c r="L305">
        <v>944.5131447759944</v>
      </c>
      <c r="M305">
        <v>603.9736981425339</v>
      </c>
      <c r="N305">
        <v>511.7041169972587</v>
      </c>
    </row>
    <row r="306" spans="1:14">
      <c r="A306">
        <v>304</v>
      </c>
      <c r="B306">
        <v>58.27898947893355</v>
      </c>
      <c r="C306">
        <v>1579.462441952028</v>
      </c>
      <c r="D306">
        <v>0.6247100550330847</v>
      </c>
      <c r="E306">
        <v>190.0761309248223</v>
      </c>
      <c r="F306">
        <v>16.00167001283647</v>
      </c>
      <c r="G306">
        <v>19149.38771948637</v>
      </c>
      <c r="H306">
        <v>0.2250223094626238</v>
      </c>
      <c r="I306">
        <v>0.1677614369856177</v>
      </c>
      <c r="J306">
        <v>16.86149105842265</v>
      </c>
      <c r="K306">
        <v>2.932597491859286</v>
      </c>
      <c r="L306">
        <v>944.5131447759944</v>
      </c>
      <c r="M306">
        <v>603.959363306256</v>
      </c>
      <c r="N306">
        <v>511.8893410656765</v>
      </c>
    </row>
    <row r="307" spans="1:14">
      <c r="A307">
        <v>305</v>
      </c>
      <c r="B307">
        <v>58.25892400137585</v>
      </c>
      <c r="C307">
        <v>1577.911265677446</v>
      </c>
      <c r="D307">
        <v>0.6247073795661879</v>
      </c>
      <c r="E307">
        <v>189.9111014065071</v>
      </c>
      <c r="F307">
        <v>16.01740056208693</v>
      </c>
      <c r="G307">
        <v>19149.38771948635</v>
      </c>
      <c r="H307">
        <v>0.225007325090941</v>
      </c>
      <c r="I307">
        <v>0.1677435285309212</v>
      </c>
      <c r="J307">
        <v>16.85982631048994</v>
      </c>
      <c r="K307">
        <v>2.932597491859286</v>
      </c>
      <c r="L307">
        <v>944.5131447759944</v>
      </c>
      <c r="M307">
        <v>604.0076633079807</v>
      </c>
      <c r="N307">
        <v>512.139182590475</v>
      </c>
    </row>
    <row r="308" spans="1:14">
      <c r="A308">
        <v>306</v>
      </c>
      <c r="B308">
        <v>58.3001644706927</v>
      </c>
      <c r="C308">
        <v>1579.93630481572</v>
      </c>
      <c r="D308">
        <v>0.6247099115852254</v>
      </c>
      <c r="E308">
        <v>190.1221864723729</v>
      </c>
      <c r="F308">
        <v>15.99687070722331</v>
      </c>
      <c r="G308">
        <v>19149.38771948636</v>
      </c>
      <c r="H308">
        <v>0.2250338011763655</v>
      </c>
      <c r="I308">
        <v>0.1677664410672041</v>
      </c>
      <c r="J308">
        <v>16.86252269215819</v>
      </c>
      <c r="K308">
        <v>2.932597491859286</v>
      </c>
      <c r="L308">
        <v>944.5131447759944</v>
      </c>
      <c r="M308">
        <v>603.9327933276517</v>
      </c>
      <c r="N308">
        <v>511.7972858796516</v>
      </c>
    </row>
    <row r="309" spans="1:14">
      <c r="A309">
        <v>307</v>
      </c>
      <c r="B309">
        <v>58.32442623715486</v>
      </c>
      <c r="C309">
        <v>1581.279542122493</v>
      </c>
      <c r="D309">
        <v>0.6247123323896138</v>
      </c>
      <c r="E309">
        <v>190.2631487296667</v>
      </c>
      <c r="F309">
        <v>15.98328196914558</v>
      </c>
      <c r="G309">
        <v>19149.38771948636</v>
      </c>
      <c r="H309">
        <v>0.2250498413377431</v>
      </c>
      <c r="I309">
        <v>0.1677817497302364</v>
      </c>
      <c r="J309">
        <v>16.86419754222577</v>
      </c>
      <c r="K309">
        <v>2.932597491859286</v>
      </c>
      <c r="L309">
        <v>944.5131447759944</v>
      </c>
      <c r="M309">
        <v>603.8857323788628</v>
      </c>
      <c r="N309">
        <v>511.5713677136246</v>
      </c>
    </row>
    <row r="310" spans="1:14">
      <c r="A310">
        <v>308</v>
      </c>
      <c r="B310">
        <v>58.28368249194441</v>
      </c>
      <c r="C310">
        <v>1580.964518183778</v>
      </c>
      <c r="D310">
        <v>0.6247152278263205</v>
      </c>
      <c r="E310">
        <v>190.2403097699735</v>
      </c>
      <c r="F310">
        <v>15.98646680750318</v>
      </c>
      <c r="G310">
        <v>19149.38771948636</v>
      </c>
      <c r="H310">
        <v>0.2250298567801214</v>
      </c>
      <c r="I310">
        <v>0.1677792665692371</v>
      </c>
      <c r="J310">
        <v>16.86258211262581</v>
      </c>
      <c r="K310">
        <v>2.932597491859286</v>
      </c>
      <c r="L310">
        <v>944.5131447759944</v>
      </c>
      <c r="M310">
        <v>603.9244776977755</v>
      </c>
      <c r="N310">
        <v>511.657161875642</v>
      </c>
    </row>
    <row r="311" spans="1:14">
      <c r="A311">
        <v>309</v>
      </c>
      <c r="B311">
        <v>58.40281025031054</v>
      </c>
      <c r="C311">
        <v>1583.430078336925</v>
      </c>
      <c r="D311">
        <v>0.6247125589048748</v>
      </c>
      <c r="E311">
        <v>190.4773187646824</v>
      </c>
      <c r="F311">
        <v>15.96157426814231</v>
      </c>
      <c r="G311">
        <v>19149.38771948635</v>
      </c>
      <c r="H311">
        <v>0.2250937600959935</v>
      </c>
      <c r="I311">
        <v>0.1678050161838174</v>
      </c>
      <c r="J311">
        <v>16.86824994467249</v>
      </c>
      <c r="K311">
        <v>2.932597491859286</v>
      </c>
      <c r="L311">
        <v>944.5131447759944</v>
      </c>
      <c r="M311">
        <v>603.7792620731955</v>
      </c>
      <c r="N311">
        <v>511.1754539643997</v>
      </c>
    </row>
    <row r="312" spans="1:14">
      <c r="A312">
        <v>310</v>
      </c>
      <c r="B312">
        <v>58.41336626032709</v>
      </c>
      <c r="C312">
        <v>1583.38429672064</v>
      </c>
      <c r="D312">
        <v>0.6247117098684699</v>
      </c>
      <c r="E312">
        <v>190.4692322863909</v>
      </c>
      <c r="F312">
        <v>15.96203577749917</v>
      </c>
      <c r="G312">
        <v>19149.38771948636</v>
      </c>
      <c r="H312">
        <v>0.2250984198416914</v>
      </c>
      <c r="I312">
        <v>0.167804145128906</v>
      </c>
      <c r="J312">
        <v>16.86858601043416</v>
      </c>
      <c r="K312">
        <v>2.932597491859286</v>
      </c>
      <c r="L312">
        <v>944.5131447759944</v>
      </c>
      <c r="M312">
        <v>603.7719700306956</v>
      </c>
      <c r="N312">
        <v>511.1720720212003</v>
      </c>
    </row>
    <row r="313" spans="1:14">
      <c r="A313">
        <v>311</v>
      </c>
      <c r="B313">
        <v>58.4187542702679</v>
      </c>
      <c r="C313">
        <v>1583.188683324839</v>
      </c>
      <c r="D313">
        <v>0.624709683382734</v>
      </c>
      <c r="E313">
        <v>190.4461122013638</v>
      </c>
      <c r="F313">
        <v>15.96400799221699</v>
      </c>
      <c r="G313">
        <v>19149.38771948636</v>
      </c>
      <c r="H313">
        <v>0.2251002010545705</v>
      </c>
      <c r="I313">
        <v>0.1678016329579596</v>
      </c>
      <c r="J313">
        <v>16.86865164702343</v>
      </c>
      <c r="K313">
        <v>2.932597491859286</v>
      </c>
      <c r="L313">
        <v>944.5131447759944</v>
      </c>
      <c r="M313">
        <v>603.771794315722</v>
      </c>
      <c r="N313">
        <v>511.1982513193833</v>
      </c>
    </row>
    <row r="314" spans="1:14">
      <c r="A314">
        <v>312</v>
      </c>
      <c r="B314">
        <v>58.39326284312095</v>
      </c>
      <c r="C314">
        <v>1583.168895147236</v>
      </c>
      <c r="D314">
        <v>0.6247122483246647</v>
      </c>
      <c r="E314">
        <v>190.451350908688</v>
      </c>
      <c r="F314">
        <v>15.96420752786121</v>
      </c>
      <c r="G314">
        <v>19149.38771948636</v>
      </c>
      <c r="H314">
        <v>0.2250883589807451</v>
      </c>
      <c r="I314">
        <v>0.1678021985925181</v>
      </c>
      <c r="J314">
        <v>16.86775438201028</v>
      </c>
      <c r="K314">
        <v>2.932597491859286</v>
      </c>
      <c r="L314">
        <v>944.5131447759944</v>
      </c>
      <c r="M314">
        <v>603.7923013041178</v>
      </c>
      <c r="N314">
        <v>511.2238387310141</v>
      </c>
    </row>
    <row r="315" spans="1:14">
      <c r="A315">
        <v>313</v>
      </c>
      <c r="B315">
        <v>58.41849497903063</v>
      </c>
      <c r="C315">
        <v>1582.560564108718</v>
      </c>
      <c r="D315">
        <v>0.6247074401453728</v>
      </c>
      <c r="E315">
        <v>190.3769555694698</v>
      </c>
      <c r="F315">
        <v>15.97034411635254</v>
      </c>
      <c r="G315">
        <v>19149.38771948636</v>
      </c>
      <c r="H315">
        <v>0.2250978538372831</v>
      </c>
      <c r="I315">
        <v>0.1677941215359046</v>
      </c>
      <c r="J315">
        <v>16.86826021578234</v>
      </c>
      <c r="K315">
        <v>2.932597491859286</v>
      </c>
      <c r="L315">
        <v>944.5131447759944</v>
      </c>
      <c r="M315">
        <v>603.7849955832771</v>
      </c>
      <c r="N315">
        <v>511.2935032597929</v>
      </c>
    </row>
    <row r="316" spans="1:14">
      <c r="A316">
        <v>314</v>
      </c>
      <c r="B316">
        <v>58.42444539969564</v>
      </c>
      <c r="C316">
        <v>1583.377164947094</v>
      </c>
      <c r="D316">
        <v>0.6247106858318292</v>
      </c>
      <c r="E316">
        <v>190.4652346626148</v>
      </c>
      <c r="F316">
        <v>15.96210767295594</v>
      </c>
      <c r="G316">
        <v>19149.38771948636</v>
      </c>
      <c r="H316">
        <v>0.2251034888351654</v>
      </c>
      <c r="I316">
        <v>0.167803714836755</v>
      </c>
      <c r="J316">
        <v>16.86896708753001</v>
      </c>
      <c r="K316">
        <v>2.932597491859286</v>
      </c>
      <c r="L316">
        <v>944.5131447759944</v>
      </c>
      <c r="M316">
        <v>603.7634180632749</v>
      </c>
      <c r="N316">
        <v>511.1614690267672</v>
      </c>
    </row>
    <row r="317" spans="1:14">
      <c r="A317">
        <v>315</v>
      </c>
      <c r="B317">
        <v>58.45716228879234</v>
      </c>
      <c r="C317">
        <v>1584.247428993212</v>
      </c>
      <c r="D317">
        <v>0.6247096844451639</v>
      </c>
      <c r="E317">
        <v>190.5515557453847</v>
      </c>
      <c r="F317">
        <v>15.95333931508847</v>
      </c>
      <c r="G317">
        <v>19149.38771948636</v>
      </c>
      <c r="H317">
        <v>0.2251218027747713</v>
      </c>
      <c r="I317">
        <v>0.1678130818006085</v>
      </c>
      <c r="J317">
        <v>16.8706439794686</v>
      </c>
      <c r="K317">
        <v>2.932597491859286</v>
      </c>
      <c r="L317">
        <v>944.5131447759944</v>
      </c>
      <c r="M317">
        <v>603.7194358657483</v>
      </c>
      <c r="N317">
        <v>511.0055355427787</v>
      </c>
    </row>
    <row r="318" spans="1:14">
      <c r="A318">
        <v>316</v>
      </c>
      <c r="B318">
        <v>58.37928162898317</v>
      </c>
      <c r="C318">
        <v>1583.085769536637</v>
      </c>
      <c r="D318">
        <v>0.6247142698960353</v>
      </c>
      <c r="E318">
        <v>190.4462539842533</v>
      </c>
      <c r="F318">
        <v>15.96504578597965</v>
      </c>
      <c r="G318">
        <v>19149.38771948637</v>
      </c>
      <c r="H318">
        <v>0.2250816130486443</v>
      </c>
      <c r="I318">
        <v>0.1678016459107176</v>
      </c>
      <c r="J318">
        <v>16.86721848542254</v>
      </c>
      <c r="K318">
        <v>2.932597491859286</v>
      </c>
      <c r="L318">
        <v>944.5131447759944</v>
      </c>
      <c r="M318">
        <v>603.8050327825302</v>
      </c>
      <c r="N318">
        <v>511.2498404659931</v>
      </c>
    </row>
    <row r="319" spans="1:14">
      <c r="A319">
        <v>317</v>
      </c>
      <c r="B319">
        <v>58.44887622033917</v>
      </c>
      <c r="C319">
        <v>1583.555013838924</v>
      </c>
      <c r="D319">
        <v>0.6247086893613337</v>
      </c>
      <c r="E319">
        <v>190.4777174631608</v>
      </c>
      <c r="F319">
        <v>15.96031497037465</v>
      </c>
      <c r="G319">
        <v>19149.38771948635</v>
      </c>
      <c r="H319">
        <v>0.2251154137851964</v>
      </c>
      <c r="I319">
        <v>0.1678050722861878</v>
      </c>
      <c r="J319">
        <v>16.86992707347918</v>
      </c>
      <c r="K319">
        <v>2.932597491859286</v>
      </c>
      <c r="L319">
        <v>944.5131447759944</v>
      </c>
      <c r="M319">
        <v>603.7404610437083</v>
      </c>
      <c r="N319">
        <v>511.1120505296511</v>
      </c>
    </row>
    <row r="320" spans="1:14">
      <c r="A320">
        <v>318</v>
      </c>
      <c r="B320">
        <v>58.38291738955194</v>
      </c>
      <c r="C320">
        <v>1584.125079787231</v>
      </c>
      <c r="D320">
        <v>0.6247170377659251</v>
      </c>
      <c r="E320">
        <v>190.5596692525027</v>
      </c>
      <c r="F320">
        <v>15.95457146425575</v>
      </c>
      <c r="G320">
        <v>19149.38771948635</v>
      </c>
      <c r="H320">
        <v>0.2250871045772887</v>
      </c>
      <c r="I320">
        <v>0.1678139507259089</v>
      </c>
      <c r="J320">
        <v>16.86798676687464</v>
      </c>
      <c r="K320">
        <v>2.932597491859286</v>
      </c>
      <c r="L320">
        <v>944.5131447759944</v>
      </c>
      <c r="M320">
        <v>603.7804623510683</v>
      </c>
      <c r="N320">
        <v>511.0910329808058</v>
      </c>
    </row>
    <row r="321" spans="1:14">
      <c r="A321">
        <v>319</v>
      </c>
      <c r="B321">
        <v>58.38180338443624</v>
      </c>
      <c r="C321">
        <v>1585.231841023625</v>
      </c>
      <c r="D321">
        <v>0.6247206168032799</v>
      </c>
      <c r="E321">
        <v>190.6819545804176</v>
      </c>
      <c r="F321">
        <v>15.94343246188212</v>
      </c>
      <c r="G321">
        <v>19149.38771948636</v>
      </c>
      <c r="H321">
        <v>0.2250905470424059</v>
      </c>
      <c r="I321">
        <v>0.1678272246889883</v>
      </c>
      <c r="J321">
        <v>16.86862585520609</v>
      </c>
      <c r="K321">
        <v>2.932597491859286</v>
      </c>
      <c r="L321">
        <v>944.5131447759944</v>
      </c>
      <c r="M321">
        <v>603.7583992011963</v>
      </c>
      <c r="N321">
        <v>510.9289643495711</v>
      </c>
    </row>
    <row r="322" spans="1:14">
      <c r="A322">
        <v>320</v>
      </c>
      <c r="B322">
        <v>58.39935863263153</v>
      </c>
      <c r="C322">
        <v>1583.262055760899</v>
      </c>
      <c r="D322">
        <v>0.6247119177654266</v>
      </c>
      <c r="E322">
        <v>190.4598136782128</v>
      </c>
      <c r="F322">
        <v>15.96326817902473</v>
      </c>
      <c r="G322">
        <v>19149.38771948636</v>
      </c>
      <c r="H322">
        <v>0.225091555134065</v>
      </c>
      <c r="I322">
        <v>0.1678031142259612</v>
      </c>
      <c r="J322">
        <v>16.86802561656217</v>
      </c>
      <c r="K322">
        <v>2.932597491859286</v>
      </c>
      <c r="L322">
        <v>944.5131447759944</v>
      </c>
      <c r="M322">
        <v>603.7854860109354</v>
      </c>
      <c r="N322">
        <v>511.2050657169243</v>
      </c>
    </row>
    <row r="323" spans="1:14">
      <c r="A323">
        <v>321</v>
      </c>
      <c r="B323">
        <v>58.40300460338271</v>
      </c>
      <c r="C323">
        <v>1583.745664364499</v>
      </c>
      <c r="D323">
        <v>0.6247136802779404</v>
      </c>
      <c r="E323">
        <v>190.5120470691113</v>
      </c>
      <c r="F323">
        <v>15.95839367549385</v>
      </c>
      <c r="G323">
        <v>19149.38771948635</v>
      </c>
      <c r="H323">
        <v>0.2250949665469694</v>
      </c>
      <c r="I323">
        <v>0.1678087880586097</v>
      </c>
      <c r="J323">
        <v>16.86844978551646</v>
      </c>
      <c r="K323">
        <v>2.932597491859286</v>
      </c>
      <c r="L323">
        <v>944.5131447759944</v>
      </c>
      <c r="M323">
        <v>603.7725837132637</v>
      </c>
      <c r="N323">
        <v>511.1280030525155</v>
      </c>
    </row>
    <row r="324" spans="1:14">
      <c r="A324">
        <v>322</v>
      </c>
      <c r="B324">
        <v>58.3621656998514</v>
      </c>
      <c r="C324">
        <v>1582.411632885921</v>
      </c>
      <c r="D324">
        <v>0.6247126944410338</v>
      </c>
      <c r="E324">
        <v>190.3769139499194</v>
      </c>
      <c r="F324">
        <v>15.97184719104455</v>
      </c>
      <c r="G324">
        <v>19149.38771948636</v>
      </c>
      <c r="H324">
        <v>0.2250713463627441</v>
      </c>
      <c r="I324">
        <v>0.1677941068520078</v>
      </c>
      <c r="J324">
        <v>16.86620941766797</v>
      </c>
      <c r="K324">
        <v>2.932597491859286</v>
      </c>
      <c r="L324">
        <v>944.5131447759944</v>
      </c>
      <c r="M324">
        <v>603.832437779721</v>
      </c>
      <c r="N324">
        <v>511.3661057119878</v>
      </c>
    </row>
    <row r="325" spans="1:14">
      <c r="A325">
        <v>323</v>
      </c>
      <c r="B325">
        <v>58.3543212402986</v>
      </c>
      <c r="C325">
        <v>1582.698955773466</v>
      </c>
      <c r="D325">
        <v>0.6247143656115836</v>
      </c>
      <c r="E325">
        <v>190.4108461130371</v>
      </c>
      <c r="F325">
        <v>15.96894766474007</v>
      </c>
      <c r="G325">
        <v>19149.38771948635</v>
      </c>
      <c r="H325">
        <v>0.225068775567173</v>
      </c>
      <c r="I325">
        <v>0.1677977875872334</v>
      </c>
      <c r="J325">
        <v>16.86611394432602</v>
      </c>
      <c r="K325">
        <v>2.932597491859286</v>
      </c>
      <c r="L325">
        <v>944.5131447759944</v>
      </c>
      <c r="M325">
        <v>603.8326263516686</v>
      </c>
      <c r="N325">
        <v>511.3310787416993</v>
      </c>
    </row>
    <row r="326" spans="1:14">
      <c r="A326">
        <v>324</v>
      </c>
      <c r="B326">
        <v>58.35400947683404</v>
      </c>
      <c r="C326">
        <v>1582.777496722536</v>
      </c>
      <c r="D326">
        <v>0.624714697195133</v>
      </c>
      <c r="E326">
        <v>190.4195939137849</v>
      </c>
      <c r="F326">
        <v>15.96815524994529</v>
      </c>
      <c r="G326">
        <v>19149.38771948636</v>
      </c>
      <c r="H326">
        <v>0.2250689098527387</v>
      </c>
      <c r="I326">
        <v>0.1677987376579061</v>
      </c>
      <c r="J326">
        <v>16.86615110572047</v>
      </c>
      <c r="K326">
        <v>2.932597491859286</v>
      </c>
      <c r="L326">
        <v>944.5131447759944</v>
      </c>
      <c r="M326">
        <v>603.8312474187569</v>
      </c>
      <c r="N326">
        <v>511.3195513329607</v>
      </c>
    </row>
    <row r="327" spans="1:14">
      <c r="A327">
        <v>325</v>
      </c>
      <c r="B327">
        <v>58.36312701846791</v>
      </c>
      <c r="C327">
        <v>1582.487412907117</v>
      </c>
      <c r="D327">
        <v>0.6247124856680812</v>
      </c>
      <c r="E327">
        <v>190.3849633018472</v>
      </c>
      <c r="F327">
        <v>15.97108235278499</v>
      </c>
      <c r="G327">
        <v>19149.38771948635</v>
      </c>
      <c r="H327">
        <v>0.2250720978697476</v>
      </c>
      <c r="I327">
        <v>0.1677949765937962</v>
      </c>
      <c r="J327">
        <v>16.86629050263218</v>
      </c>
      <c r="K327">
        <v>2.932597491859286</v>
      </c>
      <c r="L327">
        <v>944.5131447759944</v>
      </c>
      <c r="M327">
        <v>603.8300506809819</v>
      </c>
      <c r="N327">
        <v>511.3548716423131</v>
      </c>
    </row>
    <row r="328" spans="1:14">
      <c r="A328">
        <v>326</v>
      </c>
      <c r="B328">
        <v>58.38066760947847</v>
      </c>
      <c r="C328">
        <v>1582.611462981558</v>
      </c>
      <c r="D328">
        <v>0.6247110178621598</v>
      </c>
      <c r="E328">
        <v>190.3935230251074</v>
      </c>
      <c r="F328">
        <v>15.96983048901355</v>
      </c>
      <c r="G328">
        <v>19149.38771948636</v>
      </c>
      <c r="H328">
        <v>0.2250806522454292</v>
      </c>
      <c r="I328">
        <v>0.1677959071925951</v>
      </c>
      <c r="J328">
        <v>16.86697786263759</v>
      </c>
      <c r="K328">
        <v>2.932597491859286</v>
      </c>
      <c r="L328">
        <v>944.5131447759944</v>
      </c>
      <c r="M328">
        <v>603.8136295556282</v>
      </c>
      <c r="N328">
        <v>511.3204119232156</v>
      </c>
    </row>
    <row r="329" spans="1:14">
      <c r="A329">
        <v>327</v>
      </c>
      <c r="B329">
        <v>58.38848804353094</v>
      </c>
      <c r="C329">
        <v>1582.637223364988</v>
      </c>
      <c r="D329">
        <v>0.6247103250108532</v>
      </c>
      <c r="E329">
        <v>190.3940886441308</v>
      </c>
      <c r="F329">
        <v>15.96957055012759</v>
      </c>
      <c r="G329">
        <v>19149.38771948635</v>
      </c>
      <c r="H329">
        <v>0.2250843512757011</v>
      </c>
      <c r="I329">
        <v>0.1677959700715833</v>
      </c>
      <c r="J329">
        <v>16.86726564188672</v>
      </c>
      <c r="K329">
        <v>2.932597491859286</v>
      </c>
      <c r="L329">
        <v>944.5131447759944</v>
      </c>
      <c r="M329">
        <v>603.8069361249984</v>
      </c>
      <c r="N329">
        <v>511.3088006730594</v>
      </c>
    </row>
    <row r="330" spans="1:14">
      <c r="A330">
        <v>328</v>
      </c>
      <c r="B330">
        <v>58.39413471863578</v>
      </c>
      <c r="C330">
        <v>1582.354065595403</v>
      </c>
      <c r="D330">
        <v>0.6247087899921244</v>
      </c>
      <c r="E330">
        <v>190.3612412686749</v>
      </c>
      <c r="F330">
        <v>15.9724282594586</v>
      </c>
      <c r="G330">
        <v>19149.38771948636</v>
      </c>
      <c r="H330">
        <v>0.2250859440415146</v>
      </c>
      <c r="I330">
        <v>0.16779240427461</v>
      </c>
      <c r="J330">
        <v>16.86728849800525</v>
      </c>
      <c r="K330">
        <v>2.932597491859286</v>
      </c>
      <c r="L330">
        <v>944.5131447759944</v>
      </c>
      <c r="M330">
        <v>603.8083602906451</v>
      </c>
      <c r="N330">
        <v>511.3461239968051</v>
      </c>
    </row>
    <row r="331" spans="1:14">
      <c r="A331">
        <v>329</v>
      </c>
      <c r="B331">
        <v>58.39456017788283</v>
      </c>
      <c r="C331">
        <v>1582.082312513141</v>
      </c>
      <c r="D331">
        <v>0.6247074313850458</v>
      </c>
      <c r="E331">
        <v>190.331176043079</v>
      </c>
      <c r="F331">
        <v>15.97517183138048</v>
      </c>
      <c r="G331">
        <v>19149.38771948636</v>
      </c>
      <c r="H331">
        <v>0.2250851571957216</v>
      </c>
      <c r="I331">
        <v>0.1677891390405558</v>
      </c>
      <c r="J331">
        <v>16.86713561471348</v>
      </c>
      <c r="K331">
        <v>2.932597491859286</v>
      </c>
      <c r="L331">
        <v>944.5131447759944</v>
      </c>
      <c r="M331">
        <v>603.8136817210142</v>
      </c>
      <c r="N331">
        <v>511.386891082811</v>
      </c>
    </row>
    <row r="332" spans="1:14">
      <c r="A332">
        <v>330</v>
      </c>
      <c r="B332">
        <v>58.3917596541119</v>
      </c>
      <c r="C332">
        <v>1582.086218172494</v>
      </c>
      <c r="D332">
        <v>0.6247076838692565</v>
      </c>
      <c r="E332">
        <v>190.332417999031</v>
      </c>
      <c r="F332">
        <v>15.97513239384632</v>
      </c>
      <c r="G332">
        <v>19149.38771948635</v>
      </c>
      <c r="H332">
        <v>0.2250838837560956</v>
      </c>
      <c r="I332">
        <v>0.1677892729165871</v>
      </c>
      <c r="J332">
        <v>16.86704063258247</v>
      </c>
      <c r="K332">
        <v>2.932597491859286</v>
      </c>
      <c r="L332">
        <v>944.5131447759944</v>
      </c>
      <c r="M332">
        <v>603.8157995708485</v>
      </c>
      <c r="N332">
        <v>511.3892446080571</v>
      </c>
    </row>
    <row r="333" spans="1:14">
      <c r="A333">
        <v>331</v>
      </c>
      <c r="B333">
        <v>58.4135146315044</v>
      </c>
      <c r="C333">
        <v>1581.830453743188</v>
      </c>
      <c r="D333">
        <v>0.6247046931469814</v>
      </c>
      <c r="E333">
        <v>190.2979210061169</v>
      </c>
      <c r="F333">
        <v>15.9777153954633</v>
      </c>
      <c r="G333">
        <v>19149.38771948636</v>
      </c>
      <c r="H333">
        <v>0.2250929794109031</v>
      </c>
      <c r="I333">
        <v>0.1677855324580925</v>
      </c>
      <c r="J333">
        <v>16.86763909817878</v>
      </c>
      <c r="K333">
        <v>2.932597491859286</v>
      </c>
      <c r="L333">
        <v>944.5131447759944</v>
      </c>
      <c r="M333">
        <v>603.8040105394298</v>
      </c>
      <c r="N333">
        <v>511.4065028093459</v>
      </c>
    </row>
    <row r="334" spans="1:14">
      <c r="A334">
        <v>332</v>
      </c>
      <c r="B334">
        <v>58.41539873092449</v>
      </c>
      <c r="C334">
        <v>1581.675213681479</v>
      </c>
      <c r="D334">
        <v>0.6247036953892672</v>
      </c>
      <c r="E334">
        <v>190.2802639127329</v>
      </c>
      <c r="F334">
        <v>15.97928359448576</v>
      </c>
      <c r="G334">
        <v>19149.38771948635</v>
      </c>
      <c r="H334">
        <v>0.2250932946922329</v>
      </c>
      <c r="I334">
        <v>0.1677836140323243</v>
      </c>
      <c r="J334">
        <v>16.86760903453542</v>
      </c>
      <c r="K334">
        <v>2.932597491859286</v>
      </c>
      <c r="L334">
        <v>944.5131447759944</v>
      </c>
      <c r="M334">
        <v>603.8057460975442</v>
      </c>
      <c r="N334">
        <v>511.4286005803627</v>
      </c>
    </row>
    <row r="335" spans="1:14">
      <c r="A335">
        <v>333</v>
      </c>
      <c r="B335">
        <v>58.41054862529697</v>
      </c>
      <c r="C335">
        <v>1581.803451598808</v>
      </c>
      <c r="D335">
        <v>0.6247046392170995</v>
      </c>
      <c r="E335">
        <v>190.2957968772526</v>
      </c>
      <c r="F335">
        <v>15.97798814273638</v>
      </c>
      <c r="G335">
        <v>19149.38771948635</v>
      </c>
      <c r="H335">
        <v>0.2250915323928782</v>
      </c>
      <c r="I335">
        <v>0.1677852989027311</v>
      </c>
      <c r="J335">
        <v>16.86751986688941</v>
      </c>
      <c r="K335">
        <v>2.932597491859286</v>
      </c>
      <c r="L335">
        <v>944.5131447759944</v>
      </c>
      <c r="M335">
        <v>603.8068791835644</v>
      </c>
      <c r="N335">
        <v>511.4141272719742</v>
      </c>
    </row>
    <row r="336" spans="1:14">
      <c r="A336">
        <v>334</v>
      </c>
      <c r="B336">
        <v>58.4188979807553</v>
      </c>
      <c r="C336">
        <v>1581.990387216425</v>
      </c>
      <c r="D336">
        <v>0.6247042672845484</v>
      </c>
      <c r="E336">
        <v>190.313966120042</v>
      </c>
      <c r="F336">
        <v>15.97610010656</v>
      </c>
      <c r="G336">
        <v>19149.38771948636</v>
      </c>
      <c r="H336">
        <v>0.2250960600886397</v>
      </c>
      <c r="I336">
        <v>0.167787271963019</v>
      </c>
      <c r="J336">
        <v>16.86792536972698</v>
      </c>
      <c r="K336">
        <v>2.932597491859286</v>
      </c>
      <c r="L336">
        <v>944.5131447759944</v>
      </c>
      <c r="M336">
        <v>603.7964143049836</v>
      </c>
      <c r="N336">
        <v>511.378822730234</v>
      </c>
    </row>
    <row r="337" spans="1:14">
      <c r="A337">
        <v>335</v>
      </c>
      <c r="B337">
        <v>58.4274011670794</v>
      </c>
      <c r="C337">
        <v>1582.172539789773</v>
      </c>
      <c r="D337">
        <v>0.6247041145773865</v>
      </c>
      <c r="E337">
        <v>190.3315630981934</v>
      </c>
      <c r="F337">
        <v>15.97426080795427</v>
      </c>
      <c r="G337">
        <v>19149.38771948635</v>
      </c>
      <c r="H337">
        <v>0.2251006416264791</v>
      </c>
      <c r="I337">
        <v>0.167789183850848</v>
      </c>
      <c r="J337">
        <v>16.86833357873503</v>
      </c>
      <c r="K337">
        <v>2.932597491859286</v>
      </c>
      <c r="L337">
        <v>944.5131447759944</v>
      </c>
      <c r="M337">
        <v>603.7859268149442</v>
      </c>
      <c r="N337">
        <v>511.3435586456804</v>
      </c>
    </row>
    <row r="338" spans="1:14">
      <c r="A338">
        <v>336</v>
      </c>
      <c r="B338">
        <v>58.44805613235011</v>
      </c>
      <c r="C338">
        <v>1582.525896377883</v>
      </c>
      <c r="D338">
        <v>0.6247033295520915</v>
      </c>
      <c r="E338">
        <v>190.364491395163</v>
      </c>
      <c r="F338">
        <v>15.97069397198046</v>
      </c>
      <c r="G338">
        <v>19149.38771948635</v>
      </c>
      <c r="H338">
        <v>0.2251114443220122</v>
      </c>
      <c r="I338">
        <v>0.1677927621122173</v>
      </c>
      <c r="J338">
        <v>16.86926934176331</v>
      </c>
      <c r="K338">
        <v>2.932597491859286</v>
      </c>
      <c r="L338">
        <v>944.5131447759944</v>
      </c>
      <c r="M338">
        <v>603.762314486979</v>
      </c>
      <c r="N338">
        <v>511.2712829006435</v>
      </c>
    </row>
    <row r="339" spans="1:14">
      <c r="A339">
        <v>337</v>
      </c>
      <c r="B339">
        <v>58.4541370619574</v>
      </c>
      <c r="C339">
        <v>1582.902229635817</v>
      </c>
      <c r="D339">
        <v>0.6247040495386219</v>
      </c>
      <c r="E339">
        <v>190.4041865899416</v>
      </c>
      <c r="F339">
        <v>15.96689695711661</v>
      </c>
      <c r="G339">
        <v>19149.38771948635</v>
      </c>
      <c r="H339">
        <v>0.2251156108634346</v>
      </c>
      <c r="I339">
        <v>0.1677970725925136</v>
      </c>
      <c r="J339">
        <v>16.86971253696302</v>
      </c>
      <c r="K339">
        <v>2.932597491859286</v>
      </c>
      <c r="L339">
        <v>944.5131447759944</v>
      </c>
      <c r="M339">
        <v>603.7496957655239</v>
      </c>
      <c r="N339">
        <v>511.2097593876985</v>
      </c>
    </row>
    <row r="340" spans="1:14">
      <c r="A340">
        <v>338</v>
      </c>
      <c r="B340">
        <v>58.45499432487292</v>
      </c>
      <c r="C340">
        <v>1582.558952890484</v>
      </c>
      <c r="D340">
        <v>0.6247027791137302</v>
      </c>
      <c r="E340">
        <v>190.3661180916172</v>
      </c>
      <c r="F340">
        <v>15.9703603759109</v>
      </c>
      <c r="G340">
        <v>19149.38771948635</v>
      </c>
      <c r="H340">
        <v>0.225114760562782</v>
      </c>
      <c r="I340">
        <v>0.1677929400712772</v>
      </c>
      <c r="J340">
        <v>16.86953106818727</v>
      </c>
      <c r="K340">
        <v>2.932597491859286</v>
      </c>
      <c r="L340">
        <v>944.5131447759944</v>
      </c>
      <c r="M340">
        <v>603.7561695980453</v>
      </c>
      <c r="N340">
        <v>511.2598073129221</v>
      </c>
    </row>
    <row r="341" spans="1:14">
      <c r="A341">
        <v>339</v>
      </c>
      <c r="B341">
        <v>58.46977124313332</v>
      </c>
      <c r="C341">
        <v>1582.401151656586</v>
      </c>
      <c r="D341">
        <v>0.6247009397116906</v>
      </c>
      <c r="E341">
        <v>190.3444481569038</v>
      </c>
      <c r="F341">
        <v>15.97195298254574</v>
      </c>
      <c r="G341">
        <v>19149.38771948637</v>
      </c>
      <c r="H341">
        <v>0.2251209828985031</v>
      </c>
      <c r="I341">
        <v>0.1677905918033275</v>
      </c>
      <c r="J341">
        <v>16.86994726858397</v>
      </c>
      <c r="K341">
        <v>2.932597491859286</v>
      </c>
      <c r="L341">
        <v>944.5131447759944</v>
      </c>
      <c r="M341">
        <v>603.747855079806</v>
      </c>
      <c r="N341">
        <v>511.2688576290368</v>
      </c>
    </row>
    <row r="342" spans="1:14">
      <c r="A342">
        <v>340</v>
      </c>
      <c r="B342">
        <v>58.46734761309903</v>
      </c>
      <c r="C342">
        <v>1582.249226430448</v>
      </c>
      <c r="D342">
        <v>0.624700660874176</v>
      </c>
      <c r="E342">
        <v>190.3284119867159</v>
      </c>
      <c r="F342">
        <v>15.97348658580381</v>
      </c>
      <c r="G342">
        <v>19149.38771948636</v>
      </c>
      <c r="H342">
        <v>0.2251193185218923</v>
      </c>
      <c r="I342">
        <v>0.1677888501662065</v>
      </c>
      <c r="J342">
        <v>16.86976981372945</v>
      </c>
      <c r="K342">
        <v>2.932597491859286</v>
      </c>
      <c r="L342">
        <v>944.5131447759944</v>
      </c>
      <c r="M342">
        <v>603.752919424496</v>
      </c>
      <c r="N342">
        <v>511.2943160913135</v>
      </c>
    </row>
    <row r="343" spans="1:14">
      <c r="A343">
        <v>341</v>
      </c>
      <c r="B343">
        <v>58.48409562679293</v>
      </c>
      <c r="C343">
        <v>1582.613764807609</v>
      </c>
      <c r="D343">
        <v>0.6247001605178453</v>
      </c>
      <c r="E343">
        <v>190.363711993851</v>
      </c>
      <c r="F343">
        <v>15.96980726175958</v>
      </c>
      <c r="G343">
        <v>19149.38771948636</v>
      </c>
      <c r="H343">
        <v>0.2251283522151903</v>
      </c>
      <c r="I343">
        <v>0.1677926853239555</v>
      </c>
      <c r="J343">
        <v>16.87057568160254</v>
      </c>
      <c r="K343">
        <v>2.932597491859286</v>
      </c>
      <c r="L343">
        <v>944.5131447759944</v>
      </c>
      <c r="M343">
        <v>603.7321660492842</v>
      </c>
      <c r="N343">
        <v>511.2239007265843</v>
      </c>
    </row>
    <row r="344" spans="1:14">
      <c r="A344">
        <v>342</v>
      </c>
      <c r="B344">
        <v>58.48324868606156</v>
      </c>
      <c r="C344">
        <v>1582.489393449475</v>
      </c>
      <c r="D344">
        <v>0.6246996260438585</v>
      </c>
      <c r="E344">
        <v>190.3502577443025</v>
      </c>
      <c r="F344">
        <v>15.97106236440135</v>
      </c>
      <c r="G344">
        <v>19149.38771948636</v>
      </c>
      <c r="H344">
        <v>0.225127507767142</v>
      </c>
      <c r="I344">
        <v>0.1677912240258567</v>
      </c>
      <c r="J344">
        <v>16.87046939885066</v>
      </c>
      <c r="K344">
        <v>2.932597491859286</v>
      </c>
      <c r="L344">
        <v>944.5131447759944</v>
      </c>
      <c r="M344">
        <v>603.7354277525062</v>
      </c>
      <c r="N344">
        <v>511.2437264869453</v>
      </c>
    </row>
    <row r="345" spans="1:14">
      <c r="A345">
        <v>343</v>
      </c>
      <c r="B345">
        <v>58.4874527651902</v>
      </c>
      <c r="C345">
        <v>1582.812956269717</v>
      </c>
      <c r="D345">
        <v>0.6247006196458851</v>
      </c>
      <c r="E345">
        <v>190.3846770401408</v>
      </c>
      <c r="F345">
        <v>15.96779751749672</v>
      </c>
      <c r="G345">
        <v>19149.38771948635</v>
      </c>
      <c r="H345">
        <v>0.2251306294609368</v>
      </c>
      <c r="I345">
        <v>0.1677949616986848</v>
      </c>
      <c r="J345">
        <v>16.87081505160521</v>
      </c>
      <c r="K345">
        <v>2.932597491859286</v>
      </c>
      <c r="L345">
        <v>944.5131447759944</v>
      </c>
      <c r="M345">
        <v>603.7253650943375</v>
      </c>
      <c r="N345">
        <v>511.1911675160187</v>
      </c>
    </row>
    <row r="346" spans="1:14">
      <c r="A346">
        <v>344</v>
      </c>
      <c r="B346">
        <v>58.47828665612477</v>
      </c>
      <c r="C346">
        <v>1582.641865683022</v>
      </c>
      <c r="D346">
        <v>0.6247007261812442</v>
      </c>
      <c r="E346">
        <v>190.3684937292354</v>
      </c>
      <c r="F346">
        <v>15.96952370704391</v>
      </c>
      <c r="G346">
        <v>19149.38771948636</v>
      </c>
      <c r="H346">
        <v>0.2251257808881682</v>
      </c>
      <c r="I346">
        <v>0.1677932028393722</v>
      </c>
      <c r="J346">
        <v>16.87039116129985</v>
      </c>
      <c r="K346">
        <v>2.932597491859286</v>
      </c>
      <c r="L346">
        <v>944.5131447759944</v>
      </c>
      <c r="M346">
        <v>603.736144406767</v>
      </c>
      <c r="N346">
        <v>511.2255316216197</v>
      </c>
    </row>
    <row r="347" spans="1:14">
      <c r="A347">
        <v>345</v>
      </c>
      <c r="B347">
        <v>58.48421356242267</v>
      </c>
      <c r="C347">
        <v>1583.110265649432</v>
      </c>
      <c r="D347">
        <v>0.6247021512637748</v>
      </c>
      <c r="E347">
        <v>190.4183778327259</v>
      </c>
      <c r="F347">
        <v>15.96479875229486</v>
      </c>
      <c r="G347">
        <v>19149.38771948637</v>
      </c>
      <c r="H347">
        <v>0.2251302074959496</v>
      </c>
      <c r="I347">
        <v>0.1677986212028673</v>
      </c>
      <c r="J347">
        <v>16.87088569630079</v>
      </c>
      <c r="K347">
        <v>2.932597491859286</v>
      </c>
      <c r="L347">
        <v>944.5131447759944</v>
      </c>
      <c r="M347">
        <v>603.7217337759569</v>
      </c>
      <c r="N347">
        <v>511.1488387078268</v>
      </c>
    </row>
    <row r="348" spans="1:14">
      <c r="A348">
        <v>346</v>
      </c>
      <c r="B348">
        <v>58.48919537804684</v>
      </c>
      <c r="C348">
        <v>1582.685257112752</v>
      </c>
      <c r="D348">
        <v>0.624699802909143</v>
      </c>
      <c r="E348">
        <v>190.3701079749767</v>
      </c>
      <c r="F348">
        <v>15.96908588122691</v>
      </c>
      <c r="G348">
        <v>19149.38771948636</v>
      </c>
      <c r="H348">
        <v>0.2251309594505259</v>
      </c>
      <c r="I348">
        <v>0.1677933803005134</v>
      </c>
      <c r="J348">
        <v>16.87079675260861</v>
      </c>
      <c r="K348">
        <v>2.932597491859286</v>
      </c>
      <c r="L348">
        <v>944.5131447759944</v>
      </c>
      <c r="M348">
        <v>603.7266703309394</v>
      </c>
      <c r="N348">
        <v>511.2086793658333</v>
      </c>
    </row>
    <row r="349" spans="1:14">
      <c r="A349">
        <v>347</v>
      </c>
      <c r="B349">
        <v>58.5054152137394</v>
      </c>
      <c r="C349">
        <v>1582.512743156131</v>
      </c>
      <c r="D349">
        <v>0.6246978134983551</v>
      </c>
      <c r="E349">
        <v>190.346401979153</v>
      </c>
      <c r="F349">
        <v>15.97082671408965</v>
      </c>
      <c r="G349">
        <v>19149.38771948636</v>
      </c>
      <c r="H349">
        <v>0.2251377854504381</v>
      </c>
      <c r="I349">
        <v>0.1677908116086239</v>
      </c>
      <c r="J349">
        <v>16.87125357076827</v>
      </c>
      <c r="K349">
        <v>2.932597491859286</v>
      </c>
      <c r="L349">
        <v>944.5131447759944</v>
      </c>
      <c r="M349">
        <v>603.7175420880549</v>
      </c>
      <c r="N349">
        <v>511.2181653926294</v>
      </c>
    </row>
    <row r="350" spans="1:14">
      <c r="A350">
        <v>348</v>
      </c>
      <c r="B350">
        <v>58.50994138664759</v>
      </c>
      <c r="C350">
        <v>1582.351009043917</v>
      </c>
      <c r="D350">
        <v>0.6246969250704251</v>
      </c>
      <c r="E350">
        <v>190.3272818037581</v>
      </c>
      <c r="F350">
        <v>15.97245911263154</v>
      </c>
      <c r="G350">
        <v>19149.38771948635</v>
      </c>
      <c r="H350">
        <v>0.2251392616735196</v>
      </c>
      <c r="I350">
        <v>0.1677887386048915</v>
      </c>
      <c r="J350">
        <v>16.87131014023521</v>
      </c>
      <c r="K350">
        <v>2.932597491859286</v>
      </c>
      <c r="L350">
        <v>944.5131447759944</v>
      </c>
      <c r="M350">
        <v>603.7173869602938</v>
      </c>
      <c r="N350">
        <v>511.237405155488</v>
      </c>
    </row>
    <row r="351" spans="1:14">
      <c r="A351">
        <v>349</v>
      </c>
      <c r="B351">
        <v>58.49682493525889</v>
      </c>
      <c r="C351">
        <v>1582.275506711693</v>
      </c>
      <c r="D351">
        <v>0.6246978244410054</v>
      </c>
      <c r="E351">
        <v>190.3227632774207</v>
      </c>
      <c r="F351">
        <v>15.9732212794661</v>
      </c>
      <c r="G351">
        <v>19149.38771948635</v>
      </c>
      <c r="H351">
        <v>0.2251329629361352</v>
      </c>
      <c r="I351">
        <v>0.1677882440806051</v>
      </c>
      <c r="J351">
        <v>16.87080879591499</v>
      </c>
      <c r="K351">
        <v>2.932597491859286</v>
      </c>
      <c r="L351">
        <v>944.5131447759944</v>
      </c>
      <c r="M351">
        <v>603.7292436433441</v>
      </c>
      <c r="N351">
        <v>511.2616263928578</v>
      </c>
    </row>
    <row r="352" spans="1:14">
      <c r="A352">
        <v>350</v>
      </c>
      <c r="B352">
        <v>58.52103796483883</v>
      </c>
      <c r="C352">
        <v>1582.83684470264</v>
      </c>
      <c r="D352">
        <v>0.6246976382998968</v>
      </c>
      <c r="E352">
        <v>190.3775738803959</v>
      </c>
      <c r="F352">
        <v>15.96755652888112</v>
      </c>
      <c r="G352">
        <v>19149.38771948634</v>
      </c>
      <c r="H352">
        <v>0.2251461516855446</v>
      </c>
      <c r="I352">
        <v>0.1677941998752195</v>
      </c>
      <c r="J352">
        <v>16.87199596109573</v>
      </c>
      <c r="K352">
        <v>2.932597491859286</v>
      </c>
      <c r="L352">
        <v>944.5131447759944</v>
      </c>
      <c r="M352">
        <v>603.6985205839119</v>
      </c>
      <c r="N352">
        <v>511.1544812463442</v>
      </c>
    </row>
    <row r="353" spans="1:14">
      <c r="A353">
        <v>351</v>
      </c>
      <c r="B353">
        <v>58.5197315476871</v>
      </c>
      <c r="C353">
        <v>1582.923360687173</v>
      </c>
      <c r="D353">
        <v>0.6246981502555774</v>
      </c>
      <c r="E353">
        <v>190.3874873340196</v>
      </c>
      <c r="F353">
        <v>15.96668380888216</v>
      </c>
      <c r="G353">
        <v>19149.38771948636</v>
      </c>
      <c r="H353">
        <v>0.2251458598617703</v>
      </c>
      <c r="I353">
        <v>0.1677952766138351</v>
      </c>
      <c r="J353">
        <v>16.87200320142575</v>
      </c>
      <c r="K353">
        <v>2.932597491859286</v>
      </c>
      <c r="L353">
        <v>944.5131447759944</v>
      </c>
      <c r="M353">
        <v>603.6977518890421</v>
      </c>
      <c r="N353">
        <v>511.1424706235265</v>
      </c>
    </row>
    <row r="354" spans="1:14">
      <c r="A354">
        <v>352</v>
      </c>
      <c r="B354">
        <v>58.51506886142295</v>
      </c>
      <c r="C354">
        <v>1582.966445070234</v>
      </c>
      <c r="D354">
        <v>0.6246985958414567</v>
      </c>
      <c r="E354">
        <v>190.3935818155073</v>
      </c>
      <c r="F354">
        <v>15.9662492357277</v>
      </c>
      <c r="G354">
        <v>19149.38771948635</v>
      </c>
      <c r="H354">
        <v>0.2251438795057416</v>
      </c>
      <c r="I354">
        <v>0.167795936017981</v>
      </c>
      <c r="J354">
        <v>16.87186830236894</v>
      </c>
      <c r="K354">
        <v>2.932597491859286</v>
      </c>
      <c r="L354">
        <v>944.5131447759944</v>
      </c>
      <c r="M354">
        <v>603.7005027397355</v>
      </c>
      <c r="N354">
        <v>511.1408457465422</v>
      </c>
    </row>
    <row r="355" spans="1:14">
      <c r="A355">
        <v>353</v>
      </c>
      <c r="B355">
        <v>58.53013995409803</v>
      </c>
      <c r="C355">
        <v>1582.902604809765</v>
      </c>
      <c r="D355">
        <v>0.6246970915225781</v>
      </c>
      <c r="E355">
        <v>190.3821704744553</v>
      </c>
      <c r="F355">
        <v>15.96689317269946</v>
      </c>
      <c r="G355">
        <v>19149.38771948635</v>
      </c>
      <c r="H355">
        <v>0.2251505892019311</v>
      </c>
      <c r="I355">
        <v>0.1677947003052357</v>
      </c>
      <c r="J355">
        <v>16.87235335977157</v>
      </c>
      <c r="K355">
        <v>2.932597491859286</v>
      </c>
      <c r="L355">
        <v>944.5131447759944</v>
      </c>
      <c r="M355">
        <v>603.6899861208384</v>
      </c>
      <c r="N355">
        <v>511.1367818021982</v>
      </c>
    </row>
    <row r="356" spans="1:14">
      <c r="A356">
        <v>354</v>
      </c>
      <c r="B356">
        <v>58.51957436284189</v>
      </c>
      <c r="C356">
        <v>1583.069865429891</v>
      </c>
      <c r="D356">
        <v>0.6246987339787241</v>
      </c>
      <c r="E356">
        <v>190.4036688410114</v>
      </c>
      <c r="F356">
        <v>15.96520617674819</v>
      </c>
      <c r="G356">
        <v>19149.38771948636</v>
      </c>
      <c r="H356">
        <v>0.2251463265075769</v>
      </c>
      <c r="I356">
        <v>0.1677970330473688</v>
      </c>
      <c r="J356">
        <v>16.87208874532488</v>
      </c>
      <c r="K356">
        <v>2.932597491859286</v>
      </c>
      <c r="L356">
        <v>944.5131447759944</v>
      </c>
      <c r="M356">
        <v>603.6948123497822</v>
      </c>
      <c r="N356">
        <v>511.1206391567029</v>
      </c>
    </row>
    <row r="357" spans="1:14">
      <c r="A357">
        <v>355</v>
      </c>
      <c r="B357">
        <v>58.53827681411556</v>
      </c>
      <c r="C357">
        <v>1583.379244893934</v>
      </c>
      <c r="D357">
        <v>0.624697903328794</v>
      </c>
      <c r="E357">
        <v>190.4323237549515</v>
      </c>
      <c r="F357">
        <v>15.96208670493105</v>
      </c>
      <c r="G357">
        <v>19149.38771948635</v>
      </c>
      <c r="H357">
        <v>0.225156057094851</v>
      </c>
      <c r="I357">
        <v>0.1678001474079835</v>
      </c>
      <c r="J357">
        <v>16.87292852595332</v>
      </c>
      <c r="K357">
        <v>2.932597491859286</v>
      </c>
      <c r="L357">
        <v>944.5131447759944</v>
      </c>
      <c r="M357">
        <v>603.6736811150529</v>
      </c>
      <c r="N357">
        <v>511.0568794849812</v>
      </c>
    </row>
    <row r="358" spans="1:14">
      <c r="A358">
        <v>356</v>
      </c>
      <c r="B358">
        <v>58.53034303612792</v>
      </c>
      <c r="C358">
        <v>1583.241588394429</v>
      </c>
      <c r="D358">
        <v>0.6246982731289202</v>
      </c>
      <c r="E358">
        <v>190.4194639673707</v>
      </c>
      <c r="F358">
        <v>15.96347454428336</v>
      </c>
      <c r="G358">
        <v>19149.38771948635</v>
      </c>
      <c r="H358">
        <v>0.2251519018888399</v>
      </c>
      <c r="I358">
        <v>0.1677987503252849</v>
      </c>
      <c r="J358">
        <v>16.87256837315733</v>
      </c>
      <c r="K358">
        <v>2.932597491859286</v>
      </c>
      <c r="L358">
        <v>944.5131447759944</v>
      </c>
      <c r="M358">
        <v>603.6827849885583</v>
      </c>
      <c r="N358">
        <v>511.0847416740458</v>
      </c>
    </row>
    <row r="359" spans="1:14">
      <c r="A359">
        <v>357</v>
      </c>
      <c r="B359">
        <v>58.54995994653944</v>
      </c>
      <c r="C359">
        <v>1583.31997035298</v>
      </c>
      <c r="D359">
        <v>0.6246963768737761</v>
      </c>
      <c r="E359">
        <v>190.4224080413696</v>
      </c>
      <c r="F359">
        <v>15.96268427546627</v>
      </c>
      <c r="G359">
        <v>19149.38771948636</v>
      </c>
      <c r="H359">
        <v>0.2251612092154275</v>
      </c>
      <c r="I359">
        <v>0.1677990731656809</v>
      </c>
      <c r="J359">
        <v>16.8732972272596</v>
      </c>
      <c r="K359">
        <v>2.932597491859286</v>
      </c>
      <c r="L359">
        <v>944.5131447759944</v>
      </c>
      <c r="M359">
        <v>603.6657569484724</v>
      </c>
      <c r="N359">
        <v>511.05517946657</v>
      </c>
    </row>
    <row r="360" spans="1:14">
      <c r="A360">
        <v>358</v>
      </c>
      <c r="B360">
        <v>58.53965339379401</v>
      </c>
      <c r="C360">
        <v>1583.301641002846</v>
      </c>
      <c r="D360">
        <v>0.6246974222134823</v>
      </c>
      <c r="E360">
        <v>190.4233802466729</v>
      </c>
      <c r="F360">
        <v>15.96286907008883</v>
      </c>
      <c r="G360">
        <v>19149.38771948637</v>
      </c>
      <c r="H360">
        <v>0.2251563999708867</v>
      </c>
      <c r="I360">
        <v>0.1677991771268802</v>
      </c>
      <c r="J360">
        <v>16.87292830710956</v>
      </c>
      <c r="K360">
        <v>2.932597491859286</v>
      </c>
      <c r="L360">
        <v>944.5131447759944</v>
      </c>
      <c r="M360">
        <v>603.6742309159731</v>
      </c>
      <c r="N360">
        <v>511.0671958356248</v>
      </c>
    </row>
    <row r="361" spans="1:14">
      <c r="A361">
        <v>359</v>
      </c>
      <c r="B361">
        <v>58.53146000302293</v>
      </c>
      <c r="C361">
        <v>1583.574108475063</v>
      </c>
      <c r="D361">
        <v>0.6246992963980506</v>
      </c>
      <c r="E361">
        <v>190.4557688734828</v>
      </c>
      <c r="F361">
        <v>15.96012252190926</v>
      </c>
      <c r="G361">
        <v>19149.38771948635</v>
      </c>
      <c r="H361">
        <v>0.2251536292708426</v>
      </c>
      <c r="I361">
        <v>0.1678026914474336</v>
      </c>
      <c r="J361">
        <v>16.87281180486616</v>
      </c>
      <c r="K361">
        <v>2.932597491859286</v>
      </c>
      <c r="L361">
        <v>944.5131447759944</v>
      </c>
      <c r="M361">
        <v>603.6749731451824</v>
      </c>
      <c r="N361">
        <v>511.0344488465355</v>
      </c>
    </row>
    <row r="362" spans="1:14">
      <c r="A362">
        <v>360</v>
      </c>
      <c r="B362">
        <v>58.53189571125217</v>
      </c>
      <c r="C362">
        <v>1583.479464427334</v>
      </c>
      <c r="D362">
        <v>0.6246987805213916</v>
      </c>
      <c r="E362">
        <v>190.4452114525934</v>
      </c>
      <c r="F362">
        <v>15.96107645319265</v>
      </c>
      <c r="G362">
        <v>19149.38771948635</v>
      </c>
      <c r="H362">
        <v>0.2251534933467083</v>
      </c>
      <c r="I362">
        <v>0.1678015442298484</v>
      </c>
      <c r="J362">
        <v>16.87276896120435</v>
      </c>
      <c r="K362">
        <v>2.932597491859286</v>
      </c>
      <c r="L362">
        <v>944.5131447759944</v>
      </c>
      <c r="M362">
        <v>603.6765910421697</v>
      </c>
      <c r="N362">
        <v>511.0484451102107</v>
      </c>
    </row>
    <row r="363" spans="1:14">
      <c r="A363">
        <v>361</v>
      </c>
      <c r="B363">
        <v>58.55274332914704</v>
      </c>
      <c r="C363">
        <v>1583.687833539963</v>
      </c>
      <c r="D363">
        <v>0.6246976844452995</v>
      </c>
      <c r="E363">
        <v>190.4621178230721</v>
      </c>
      <c r="F363">
        <v>15.95897642106086</v>
      </c>
      <c r="G363">
        <v>19149.38771948635</v>
      </c>
      <c r="H363">
        <v>0.2251638393166873</v>
      </c>
      <c r="I363">
        <v>0.1678033850032114</v>
      </c>
      <c r="J363">
        <v>16.87362052707112</v>
      </c>
      <c r="K363">
        <v>2.932597491859286</v>
      </c>
      <c r="L363">
        <v>944.5131447759944</v>
      </c>
      <c r="M363">
        <v>603.6558871792176</v>
      </c>
      <c r="N363">
        <v>510.9968731303153</v>
      </c>
    </row>
    <row r="364" spans="1:14">
      <c r="A364">
        <v>362</v>
      </c>
      <c r="B364">
        <v>58.55882873421298</v>
      </c>
      <c r="C364">
        <v>1583.588841672352</v>
      </c>
      <c r="D364">
        <v>0.6246969158948205</v>
      </c>
      <c r="E364">
        <v>190.4494555821411</v>
      </c>
      <c r="F364">
        <v>15.95997403410252</v>
      </c>
      <c r="G364">
        <v>19149.38771948635</v>
      </c>
      <c r="H364">
        <v>0.2251662640940344</v>
      </c>
      <c r="I364">
        <v>0.1678020134228394</v>
      </c>
      <c r="J364">
        <v>16.87377041431706</v>
      </c>
      <c r="K364">
        <v>2.932597491859286</v>
      </c>
      <c r="L364">
        <v>944.5131447759944</v>
      </c>
      <c r="M364">
        <v>603.6531958388971</v>
      </c>
      <c r="N364">
        <v>511.0055126800258</v>
      </c>
    </row>
    <row r="365" spans="1:14">
      <c r="A365">
        <v>363</v>
      </c>
      <c r="B365">
        <v>58.5569677911955</v>
      </c>
      <c r="C365">
        <v>1583.770063023854</v>
      </c>
      <c r="D365">
        <v>0.6246975983805729</v>
      </c>
      <c r="E365">
        <v>190.469949572407</v>
      </c>
      <c r="F365">
        <v>15.958147829572</v>
      </c>
      <c r="G365">
        <v>19149.38771948636</v>
      </c>
      <c r="H365">
        <v>0.2251660832122171</v>
      </c>
      <c r="I365">
        <v>0.1678042361418564</v>
      </c>
      <c r="J365">
        <v>16.8738175630218</v>
      </c>
      <c r="K365">
        <v>2.932597491859286</v>
      </c>
      <c r="L365">
        <v>944.5131447759944</v>
      </c>
      <c r="M365">
        <v>603.6508554722558</v>
      </c>
      <c r="N365">
        <v>510.9804442605848</v>
      </c>
    </row>
    <row r="366" spans="1:14">
      <c r="A366">
        <v>364</v>
      </c>
      <c r="B366">
        <v>58.55871716149051</v>
      </c>
      <c r="C366">
        <v>1584.033969219844</v>
      </c>
      <c r="D366">
        <v>0.624698452873426</v>
      </c>
      <c r="E366">
        <v>190.4985141286953</v>
      </c>
      <c r="F366">
        <v>15.95548914032001</v>
      </c>
      <c r="G366">
        <v>19149.38771948636</v>
      </c>
      <c r="H366">
        <v>0.2251678477771123</v>
      </c>
      <c r="I366">
        <v>0.1678073379378391</v>
      </c>
      <c r="J366">
        <v>16.87404034039989</v>
      </c>
      <c r="K366">
        <v>2.932597491859286</v>
      </c>
      <c r="L366">
        <v>944.5131447759944</v>
      </c>
      <c r="M366">
        <v>603.6439836606442</v>
      </c>
      <c r="N366">
        <v>510.9392571393329</v>
      </c>
    </row>
    <row r="367" spans="1:14">
      <c r="A367">
        <v>365</v>
      </c>
      <c r="B367">
        <v>58.55286466648859</v>
      </c>
      <c r="C367">
        <v>1583.678112525502</v>
      </c>
      <c r="D367">
        <v>0.6246975835814398</v>
      </c>
      <c r="E367">
        <v>190.461010483881</v>
      </c>
      <c r="F367">
        <v>15.95907438127093</v>
      </c>
      <c r="G367">
        <v>19149.38771948636</v>
      </c>
      <c r="H367">
        <v>0.2251638618617214</v>
      </c>
      <c r="I367">
        <v>0.1678032644221891</v>
      </c>
      <c r="J367">
        <v>16.87361846833398</v>
      </c>
      <c r="K367">
        <v>2.932597491859286</v>
      </c>
      <c r="L367">
        <v>944.5131447759944</v>
      </c>
      <c r="M367">
        <v>603.6559913784479</v>
      </c>
      <c r="N367">
        <v>510.9983173382835</v>
      </c>
    </row>
    <row r="368" spans="1:14">
      <c r="A368">
        <v>366</v>
      </c>
      <c r="B368">
        <v>58.56042904158412</v>
      </c>
      <c r="C368">
        <v>1583.748184719609</v>
      </c>
      <c r="D368">
        <v>0.6246972279568647</v>
      </c>
      <c r="E368">
        <v>190.4665336988358</v>
      </c>
      <c r="F368">
        <v>15.95836827952533</v>
      </c>
      <c r="G368">
        <v>19149.38771948636</v>
      </c>
      <c r="H368">
        <v>0.225167597930971</v>
      </c>
      <c r="I368">
        <v>0.1678038660144945</v>
      </c>
      <c r="J368">
        <v>16.87392451075663</v>
      </c>
      <c r="K368">
        <v>2.932597491859286</v>
      </c>
      <c r="L368">
        <v>944.5131447759944</v>
      </c>
      <c r="M368">
        <v>603.6485910266445</v>
      </c>
      <c r="N368">
        <v>510.9805508940672</v>
      </c>
    </row>
    <row r="369" spans="1:14">
      <c r="A369">
        <v>367</v>
      </c>
      <c r="B369">
        <v>58.5605540146832</v>
      </c>
      <c r="C369">
        <v>1583.918024232687</v>
      </c>
      <c r="D369">
        <v>0.6246977873677486</v>
      </c>
      <c r="E369">
        <v>190.4852016561662</v>
      </c>
      <c r="F369">
        <v>15.95665710416357</v>
      </c>
      <c r="G369">
        <v>19149.38771948636</v>
      </c>
      <c r="H369">
        <v>0.225168282227611</v>
      </c>
      <c r="I369">
        <v>0.1678058918757145</v>
      </c>
      <c r="J369">
        <v>16.87403351512665</v>
      </c>
      <c r="K369">
        <v>2.932597491859286</v>
      </c>
      <c r="L369">
        <v>944.5131447759944</v>
      </c>
      <c r="M369">
        <v>603.6449398761947</v>
      </c>
      <c r="N369">
        <v>510.9553189345308</v>
      </c>
    </row>
    <row r="370" spans="1:14">
      <c r="A370">
        <v>368</v>
      </c>
      <c r="B370">
        <v>58.55929498344504</v>
      </c>
      <c r="C370">
        <v>1584.035598297609</v>
      </c>
      <c r="D370">
        <v>0.624698393704551</v>
      </c>
      <c r="E370">
        <v>190.4985187129501</v>
      </c>
      <c r="F370">
        <v>15.95547273113539</v>
      </c>
      <c r="G370">
        <v>19149.38771948636</v>
      </c>
      <c r="H370">
        <v>0.2251681312169934</v>
      </c>
      <c r="I370">
        <v>0.1678073375773624</v>
      </c>
      <c r="J370">
        <v>16.8740621667393</v>
      </c>
      <c r="K370">
        <v>2.932597491859286</v>
      </c>
      <c r="L370">
        <v>944.5131447759944</v>
      </c>
      <c r="M370">
        <v>603.6434773650741</v>
      </c>
      <c r="N370">
        <v>510.9387586917462</v>
      </c>
    </row>
    <row r="371" spans="1:14">
      <c r="A371">
        <v>369</v>
      </c>
      <c r="B371">
        <v>58.56445111618812</v>
      </c>
      <c r="C371">
        <v>1583.985009150966</v>
      </c>
      <c r="D371">
        <v>0.6246976531678002</v>
      </c>
      <c r="E371">
        <v>190.4914478224742</v>
      </c>
      <c r="F371">
        <v>15.95598231534552</v>
      </c>
      <c r="G371">
        <v>19149.38771948635</v>
      </c>
      <c r="H371">
        <v>0.2251703219098044</v>
      </c>
      <c r="I371">
        <v>0.1678065705574165</v>
      </c>
      <c r="J371">
        <v>16.87421003523247</v>
      </c>
      <c r="K371">
        <v>2.932597491859286</v>
      </c>
      <c r="L371">
        <v>944.5131447759944</v>
      </c>
      <c r="M371">
        <v>603.640480105163</v>
      </c>
      <c r="N371">
        <v>510.9418228344655</v>
      </c>
    </row>
    <row r="372" spans="1:14">
      <c r="A372">
        <v>370</v>
      </c>
      <c r="B372">
        <v>58.55690150473443</v>
      </c>
      <c r="C372">
        <v>1583.845724725243</v>
      </c>
      <c r="D372">
        <v>0.6246979150248482</v>
      </c>
      <c r="E372">
        <v>190.4782971544072</v>
      </c>
      <c r="F372">
        <v>15.95738549483387</v>
      </c>
      <c r="G372">
        <v>19149.38771948637</v>
      </c>
      <c r="H372">
        <v>0.2251663387072276</v>
      </c>
      <c r="I372">
        <v>0.1678051416605696</v>
      </c>
      <c r="J372">
        <v>16.87386226051339</v>
      </c>
      <c r="K372">
        <v>2.932597491859286</v>
      </c>
      <c r="L372">
        <v>944.5131447759944</v>
      </c>
      <c r="M372">
        <v>603.6493135262467</v>
      </c>
      <c r="N372">
        <v>510.9695206148672</v>
      </c>
    </row>
    <row r="373" spans="1:14">
      <c r="A373">
        <v>371</v>
      </c>
      <c r="B373">
        <v>58.56954838453974</v>
      </c>
      <c r="C373">
        <v>1583.922891431515</v>
      </c>
      <c r="D373">
        <v>0.6246968636481744</v>
      </c>
      <c r="E373">
        <v>190.4831279682878</v>
      </c>
      <c r="F373">
        <v>15.95660807133301</v>
      </c>
      <c r="G373">
        <v>19149.38771948636</v>
      </c>
      <c r="H373">
        <v>0.2251724371041367</v>
      </c>
      <c r="I373">
        <v>0.1678056683778328</v>
      </c>
      <c r="J373">
        <v>16.87434858370056</v>
      </c>
      <c r="K373">
        <v>2.932597491859286</v>
      </c>
      <c r="L373">
        <v>944.5131447759944</v>
      </c>
      <c r="M373">
        <v>603.6377798718099</v>
      </c>
      <c r="N373">
        <v>510.9462704976529</v>
      </c>
    </row>
    <row r="374" spans="1:14">
      <c r="A374">
        <v>372</v>
      </c>
      <c r="B374">
        <v>58.57276178727148</v>
      </c>
      <c r="C374">
        <v>1583.989066994498</v>
      </c>
      <c r="D374">
        <v>0.6246967226523539</v>
      </c>
      <c r="E374">
        <v>190.4894843555805</v>
      </c>
      <c r="F374">
        <v>15.95594143950806</v>
      </c>
      <c r="G374">
        <v>19149.38771948637</v>
      </c>
      <c r="H374">
        <v>0.2251741577638992</v>
      </c>
      <c r="I374">
        <v>0.1678063587395709</v>
      </c>
      <c r="J374">
        <v>16.87450079212832</v>
      </c>
      <c r="K374">
        <v>2.932597491859286</v>
      </c>
      <c r="L374">
        <v>944.5131447759944</v>
      </c>
      <c r="M374">
        <v>603.6338765453335</v>
      </c>
      <c r="N374">
        <v>510.9335020283827</v>
      </c>
    </row>
    <row r="375" spans="1:14">
      <c r="A375">
        <v>373</v>
      </c>
      <c r="B375">
        <v>58.57872414048162</v>
      </c>
      <c r="C375">
        <v>1583.838482765951</v>
      </c>
      <c r="D375">
        <v>0.6246956180363242</v>
      </c>
      <c r="E375">
        <v>190.4711728470711</v>
      </c>
      <c r="F375">
        <v>15.95745845854665</v>
      </c>
      <c r="G375">
        <v>19149.38771948635</v>
      </c>
      <c r="H375">
        <v>0.2251763408304344</v>
      </c>
      <c r="I375">
        <v>0.1678043729139007</v>
      </c>
      <c r="J375">
        <v>16.87461477377921</v>
      </c>
      <c r="K375">
        <v>2.932597491859286</v>
      </c>
      <c r="L375">
        <v>944.5131447759944</v>
      </c>
      <c r="M375">
        <v>603.6323537462723</v>
      </c>
      <c r="N375">
        <v>510.9501289559349</v>
      </c>
    </row>
    <row r="376" spans="1:14">
      <c r="A376">
        <v>374</v>
      </c>
      <c r="B376">
        <v>58.56858182612193</v>
      </c>
      <c r="C376">
        <v>1583.968095330578</v>
      </c>
      <c r="D376">
        <v>0.6246970007702397</v>
      </c>
      <c r="E376">
        <v>190.4883858738174</v>
      </c>
      <c r="F376">
        <v>15.95615269543069</v>
      </c>
      <c r="G376">
        <v>19149.38771948636</v>
      </c>
      <c r="H376">
        <v>0.2251721607674122</v>
      </c>
      <c r="I376">
        <v>0.1678062382464668</v>
      </c>
      <c r="J376">
        <v>16.87434292599202</v>
      </c>
      <c r="K376">
        <v>2.932597491859286</v>
      </c>
      <c r="L376">
        <v>944.5131447759944</v>
      </c>
      <c r="M376">
        <v>603.637590963294</v>
      </c>
      <c r="N376">
        <v>510.9407617722132</v>
      </c>
    </row>
    <row r="377" spans="1:14">
      <c r="A377">
        <v>375</v>
      </c>
      <c r="B377">
        <v>58.5783458344232</v>
      </c>
      <c r="C377">
        <v>1583.90810827605</v>
      </c>
      <c r="D377">
        <v>0.6246959012224026</v>
      </c>
      <c r="E377">
        <v>190.4789463908074</v>
      </c>
      <c r="F377">
        <v>15.95675699980719</v>
      </c>
      <c r="G377">
        <v>19149.38771948636</v>
      </c>
      <c r="H377">
        <v>0.2251764302656973</v>
      </c>
      <c r="I377">
        <v>0.1678052159649937</v>
      </c>
      <c r="J377">
        <v>16.87464486331152</v>
      </c>
      <c r="K377">
        <v>2.932597491859286</v>
      </c>
      <c r="L377">
        <v>944.5131447759944</v>
      </c>
      <c r="M377">
        <v>603.631183559596</v>
      </c>
      <c r="N377">
        <v>510.9405185643773</v>
      </c>
    </row>
    <row r="378" spans="1:14">
      <c r="A378">
        <v>376</v>
      </c>
      <c r="B378">
        <v>58.58051374594929</v>
      </c>
      <c r="C378">
        <v>1584.09128649052</v>
      </c>
      <c r="D378">
        <v>0.6246963602208636</v>
      </c>
      <c r="E378">
        <v>190.4984935028582</v>
      </c>
      <c r="F378">
        <v>15.95491182189296</v>
      </c>
      <c r="G378">
        <v>19149.38771948636</v>
      </c>
      <c r="H378">
        <v>0.2251780983045963</v>
      </c>
      <c r="I378">
        <v>0.1678073382898813</v>
      </c>
      <c r="J378">
        <v>16.87483272548471</v>
      </c>
      <c r="K378">
        <v>2.932597491859286</v>
      </c>
      <c r="L378">
        <v>944.5131447759944</v>
      </c>
      <c r="M378">
        <v>603.6256583836054</v>
      </c>
      <c r="N378">
        <v>510.9110442108735</v>
      </c>
    </row>
    <row r="379" spans="1:14">
      <c r="A379">
        <v>377</v>
      </c>
      <c r="B379">
        <v>58.58071188317999</v>
      </c>
      <c r="C379">
        <v>1584.050656173742</v>
      </c>
      <c r="D379">
        <v>0.6246961787758533</v>
      </c>
      <c r="E379">
        <v>190.4939602950829</v>
      </c>
      <c r="F379">
        <v>15.9553210595136</v>
      </c>
      <c r="G379">
        <v>19149.38771948637</v>
      </c>
      <c r="H379">
        <v>0.2251780414410296</v>
      </c>
      <c r="I379">
        <v>0.1678068461242896</v>
      </c>
      <c r="J379">
        <v>16.87481474709995</v>
      </c>
      <c r="K379">
        <v>2.932597491859286</v>
      </c>
      <c r="L379">
        <v>944.5131447759944</v>
      </c>
      <c r="M379">
        <v>603.6263498265628</v>
      </c>
      <c r="N379">
        <v>510.9170633476139</v>
      </c>
    </row>
    <row r="380" spans="1:14">
      <c r="A380">
        <v>378</v>
      </c>
      <c r="B380">
        <v>58.58053632776051</v>
      </c>
      <c r="C380">
        <v>1584.065961173527</v>
      </c>
      <c r="D380">
        <v>0.6246962608531701</v>
      </c>
      <c r="E380">
        <v>190.4956967373051</v>
      </c>
      <c r="F380">
        <v>15.9551669016746</v>
      </c>
      <c r="G380">
        <v>19149.38771948635</v>
      </c>
      <c r="H380">
        <v>0.2251780171757023</v>
      </c>
      <c r="I380">
        <v>0.16780703458142</v>
      </c>
      <c r="J380">
        <v>16.87481798552874</v>
      </c>
      <c r="K380">
        <v>2.932597491859286</v>
      </c>
      <c r="L380">
        <v>944.5131447759944</v>
      </c>
      <c r="M380">
        <v>603.6261673634027</v>
      </c>
      <c r="N380">
        <v>510.9148886426571</v>
      </c>
    </row>
    <row r="381" spans="1:14">
      <c r="A381">
        <v>379</v>
      </c>
      <c r="B381">
        <v>58.58068681973471</v>
      </c>
      <c r="C381">
        <v>1584.061605513513</v>
      </c>
      <c r="D381">
        <v>0.6246961488701251</v>
      </c>
      <c r="E381">
        <v>190.4951737224527</v>
      </c>
      <c r="F381">
        <v>15.95521077325274</v>
      </c>
      <c r="G381">
        <v>19149.38771948635</v>
      </c>
      <c r="H381">
        <v>0.2251780698755015</v>
      </c>
      <c r="I381">
        <v>0.1678069775665376</v>
      </c>
      <c r="J381">
        <v>16.87482028002985</v>
      </c>
      <c r="K381">
        <v>2.932597491859286</v>
      </c>
      <c r="L381">
        <v>944.5131447759944</v>
      </c>
      <c r="M381">
        <v>603.6261414808308</v>
      </c>
      <c r="N381">
        <v>510.9155023295</v>
      </c>
    </row>
    <row r="382" spans="1:14">
      <c r="A382">
        <v>380</v>
      </c>
      <c r="B382">
        <v>58.58108469226084</v>
      </c>
      <c r="C382">
        <v>1584.113528613353</v>
      </c>
      <c r="D382">
        <v>0.6246963738979096</v>
      </c>
      <c r="E382">
        <v>190.5007761671794</v>
      </c>
      <c r="F382">
        <v>15.95468780315812</v>
      </c>
      <c r="G382">
        <v>19149.38771948636</v>
      </c>
      <c r="H382">
        <v>0.2251784448459105</v>
      </c>
      <c r="I382">
        <v>0.1678075859447465</v>
      </c>
      <c r="J382">
        <v>16.874866312499</v>
      </c>
      <c r="K382">
        <v>2.932597491859286</v>
      </c>
      <c r="L382">
        <v>944.5131447759944</v>
      </c>
      <c r="M382">
        <v>603.6247421223686</v>
      </c>
      <c r="N382">
        <v>510.9073366756228</v>
      </c>
    </row>
    <row r="383" spans="1:14">
      <c r="A383">
        <v>381</v>
      </c>
      <c r="B383">
        <v>58.58385425379836</v>
      </c>
      <c r="C383">
        <v>1584.043675678315</v>
      </c>
      <c r="D383">
        <v>0.6246958697608611</v>
      </c>
      <c r="E383">
        <v>190.4922795728592</v>
      </c>
      <c r="F383">
        <v>15.95539137073506</v>
      </c>
      <c r="G383">
        <v>19149.38771948636</v>
      </c>
      <c r="H383">
        <v>0.2251794611817741</v>
      </c>
      <c r="I383">
        <v>0.1678066643917319</v>
      </c>
      <c r="J383">
        <v>16.87491941499536</v>
      </c>
      <c r="K383">
        <v>2.932597491859286</v>
      </c>
      <c r="L383">
        <v>944.5131447759944</v>
      </c>
      <c r="M383">
        <v>603.624029670366</v>
      </c>
      <c r="N383">
        <v>510.915095406792</v>
      </c>
    </row>
    <row r="384" spans="1:14">
      <c r="A384">
        <v>382</v>
      </c>
      <c r="B384">
        <v>58.58672290257024</v>
      </c>
      <c r="C384">
        <v>1584.161129393886</v>
      </c>
      <c r="D384">
        <v>0.6246960762057775</v>
      </c>
      <c r="E384">
        <v>190.5043851855432</v>
      </c>
      <c r="F384">
        <v>15.95420839763648</v>
      </c>
      <c r="G384">
        <v>19149.38771948637</v>
      </c>
      <c r="H384">
        <v>0.2251812088744351</v>
      </c>
      <c r="I384">
        <v>0.1678079794373742</v>
      </c>
      <c r="J384">
        <v>16.87509122014192</v>
      </c>
      <c r="K384">
        <v>2.932597491859286</v>
      </c>
      <c r="L384">
        <v>944.5131447759944</v>
      </c>
      <c r="M384">
        <v>603.6193296300189</v>
      </c>
      <c r="N384">
        <v>510.8946956147308</v>
      </c>
    </row>
    <row r="385" spans="1:14">
      <c r="A385">
        <v>383</v>
      </c>
      <c r="B385">
        <v>58.58550498403221</v>
      </c>
      <c r="C385">
        <v>1584.079636554099</v>
      </c>
      <c r="D385">
        <v>0.6246958236701828</v>
      </c>
      <c r="E385">
        <v>190.4957618680044</v>
      </c>
      <c r="F385">
        <v>15.95502916050652</v>
      </c>
      <c r="G385">
        <v>19149.38771948635</v>
      </c>
      <c r="H385">
        <v>0.2251803515074706</v>
      </c>
      <c r="I385">
        <v>0.1678070427233713</v>
      </c>
      <c r="J385">
        <v>16.87499881747589</v>
      </c>
      <c r="K385">
        <v>2.932597491859286</v>
      </c>
      <c r="L385">
        <v>944.5131447759944</v>
      </c>
      <c r="M385">
        <v>603.6219847546237</v>
      </c>
      <c r="N385">
        <v>510.9081860030106</v>
      </c>
    </row>
    <row r="386" spans="1:14">
      <c r="A386">
        <v>384</v>
      </c>
      <c r="B386">
        <v>58.58392240500492</v>
      </c>
      <c r="C386">
        <v>1584.08602297561</v>
      </c>
      <c r="D386">
        <v>0.6246960486148181</v>
      </c>
      <c r="E386">
        <v>190.4969244841661</v>
      </c>
      <c r="F386">
        <v>15.95496483600649</v>
      </c>
      <c r="G386">
        <v>19149.38771948635</v>
      </c>
      <c r="H386">
        <v>0.2251796470231105</v>
      </c>
      <c r="I386">
        <v>0.1678071687941588</v>
      </c>
      <c r="J386">
        <v>16.87494788412437</v>
      </c>
      <c r="K386">
        <v>2.932597491859286</v>
      </c>
      <c r="L386">
        <v>944.5131447759944</v>
      </c>
      <c r="M386">
        <v>603.6230930034011</v>
      </c>
      <c r="N386">
        <v>510.9086440152439</v>
      </c>
    </row>
    <row r="387" spans="1:14">
      <c r="A387">
        <v>385</v>
      </c>
      <c r="B387">
        <v>58.58581016877701</v>
      </c>
      <c r="C387">
        <v>1584.071807248925</v>
      </c>
      <c r="D387">
        <v>0.6246957680749575</v>
      </c>
      <c r="E387">
        <v>190.4948119568195</v>
      </c>
      <c r="F387">
        <v>15.955108018543</v>
      </c>
      <c r="G387">
        <v>19149.38771948636</v>
      </c>
      <c r="H387">
        <v>0.2251804615626226</v>
      </c>
      <c r="I387">
        <v>0.1678069398127464</v>
      </c>
      <c r="J387">
        <v>16.87500451692588</v>
      </c>
      <c r="K387">
        <v>2.932597491859286</v>
      </c>
      <c r="L387">
        <v>944.5131447759944</v>
      </c>
      <c r="M387">
        <v>603.6219113465057</v>
      </c>
      <c r="N387">
        <v>510.9089885490641</v>
      </c>
    </row>
    <row r="388" spans="1:14">
      <c r="A388">
        <v>386</v>
      </c>
      <c r="B388">
        <v>58.59110395962193</v>
      </c>
      <c r="C388">
        <v>1583.998884592461</v>
      </c>
      <c r="D388">
        <v>0.6246950072108601</v>
      </c>
      <c r="E388">
        <v>190.48524417011</v>
      </c>
      <c r="F388">
        <v>15.95584254485625</v>
      </c>
      <c r="G388">
        <v>19149.38771948635</v>
      </c>
      <c r="H388">
        <v>0.225182628548114</v>
      </c>
      <c r="I388">
        <v>0.1678059023777591</v>
      </c>
      <c r="J388">
        <v>16.87514341290435</v>
      </c>
      <c r="K388">
        <v>2.932597491859286</v>
      </c>
      <c r="L388">
        <v>944.5131447759944</v>
      </c>
      <c r="M388">
        <v>603.6192809569849</v>
      </c>
      <c r="N388">
        <v>510.9149454951925</v>
      </c>
    </row>
    <row r="389" spans="1:14">
      <c r="A389">
        <v>387</v>
      </c>
      <c r="B389">
        <v>58.59196024957183</v>
      </c>
      <c r="C389">
        <v>1583.955496010524</v>
      </c>
      <c r="D389">
        <v>0.6246947313806358</v>
      </c>
      <c r="E389">
        <v>190.4802160455478</v>
      </c>
      <c r="F389">
        <v>15.95627961608923</v>
      </c>
      <c r="G389">
        <v>19149.38771948636</v>
      </c>
      <c r="H389">
        <v>0.225182864480387</v>
      </c>
      <c r="I389">
        <v>0.167805356504353</v>
      </c>
      <c r="J389">
        <v>16.87514652818859</v>
      </c>
      <c r="K389">
        <v>2.932597491859286</v>
      </c>
      <c r="L389">
        <v>944.5131447759944</v>
      </c>
      <c r="M389">
        <v>603.6195133832193</v>
      </c>
      <c r="N389">
        <v>510.9208117733582</v>
      </c>
    </row>
    <row r="390" spans="1:14">
      <c r="A390">
        <v>388</v>
      </c>
      <c r="B390">
        <v>58.59290610620831</v>
      </c>
      <c r="C390">
        <v>1584.021578480494</v>
      </c>
      <c r="D390">
        <v>0.6246949225947011</v>
      </c>
      <c r="E390">
        <v>190.4872209331544</v>
      </c>
      <c r="F390">
        <v>15.95561394941973</v>
      </c>
      <c r="G390">
        <v>19149.38771948636</v>
      </c>
      <c r="H390">
        <v>0.2251835403675926</v>
      </c>
      <c r="I390">
        <v>0.1678061173607509</v>
      </c>
      <c r="J390">
        <v>16.87521990377939</v>
      </c>
      <c r="K390">
        <v>2.932597491859286</v>
      </c>
      <c r="L390">
        <v>944.5131447759944</v>
      </c>
      <c r="M390">
        <v>603.6173934140213</v>
      </c>
      <c r="N390">
        <v>510.9098853744207</v>
      </c>
    </row>
    <row r="391" spans="1:14">
      <c r="A391">
        <v>389</v>
      </c>
      <c r="B391">
        <v>58.58973420385229</v>
      </c>
      <c r="C391">
        <v>1583.913492023561</v>
      </c>
      <c r="D391">
        <v>0.6246949071791836</v>
      </c>
      <c r="E391">
        <v>190.4762367724552</v>
      </c>
      <c r="F391">
        <v>15.95670276253274</v>
      </c>
      <c r="G391">
        <v>19149.38771948636</v>
      </c>
      <c r="H391">
        <v>0.2251816845370541</v>
      </c>
      <c r="I391">
        <v>0.1678049247131238</v>
      </c>
      <c r="J391">
        <v>16.8750433632051</v>
      </c>
      <c r="K391">
        <v>2.932597491859286</v>
      </c>
      <c r="L391">
        <v>944.5131447759944</v>
      </c>
      <c r="M391">
        <v>603.6221400464975</v>
      </c>
      <c r="N391">
        <v>510.9288295265424</v>
      </c>
    </row>
    <row r="392" spans="1:14">
      <c r="A392">
        <v>390</v>
      </c>
      <c r="B392">
        <v>58.59569533004014</v>
      </c>
      <c r="C392">
        <v>1583.964535921971</v>
      </c>
      <c r="D392">
        <v>0.624694383564746</v>
      </c>
      <c r="E392">
        <v>190.4801301395661</v>
      </c>
      <c r="F392">
        <v>15.95618855132643</v>
      </c>
      <c r="G392">
        <v>19149.38771948635</v>
      </c>
      <c r="H392">
        <v>0.2251846118262553</v>
      </c>
      <c r="I392">
        <v>0.1678053481280439</v>
      </c>
      <c r="J392">
        <v>16.87528137799471</v>
      </c>
      <c r="K392">
        <v>2.932597491859286</v>
      </c>
      <c r="L392">
        <v>944.5131447759944</v>
      </c>
      <c r="M392">
        <v>603.6163999919169</v>
      </c>
      <c r="N392">
        <v>510.9157949870478</v>
      </c>
    </row>
    <row r="393" spans="1:14">
      <c r="A393">
        <v>391</v>
      </c>
      <c r="B393">
        <v>58.59660384697442</v>
      </c>
      <c r="C393">
        <v>1583.93882557997</v>
      </c>
      <c r="D393">
        <v>0.6246941983022504</v>
      </c>
      <c r="E393">
        <v>190.4770346316628</v>
      </c>
      <c r="F393">
        <v>15.95644755063755</v>
      </c>
      <c r="G393">
        <v>19149.38771948636</v>
      </c>
      <c r="H393">
        <v>0.2251849355053773</v>
      </c>
      <c r="I393">
        <v>0.167805012256043</v>
      </c>
      <c r="J393">
        <v>16.87529715837739</v>
      </c>
      <c r="K393">
        <v>2.932597491859286</v>
      </c>
      <c r="L393">
        <v>944.5131447759944</v>
      </c>
      <c r="M393">
        <v>603.6162239172767</v>
      </c>
      <c r="N393">
        <v>510.9188373261514</v>
      </c>
    </row>
    <row r="394" spans="1:14">
      <c r="A394">
        <v>392</v>
      </c>
      <c r="B394">
        <v>58.59634839355101</v>
      </c>
      <c r="C394">
        <v>1583.922129199359</v>
      </c>
      <c r="D394">
        <v>0.6246941664646878</v>
      </c>
      <c r="E394">
        <v>190.4752702794013</v>
      </c>
      <c r="F394">
        <v>15.95661575014471</v>
      </c>
      <c r="G394">
        <v>19149.38771948635</v>
      </c>
      <c r="H394">
        <v>0.2251847559666501</v>
      </c>
      <c r="I394">
        <v>0.1678048207645277</v>
      </c>
      <c r="J394">
        <v>16.87527799307142</v>
      </c>
      <c r="K394">
        <v>2.932597491859286</v>
      </c>
      <c r="L394">
        <v>944.5131447759944</v>
      </c>
      <c r="M394">
        <v>603.6167743267303</v>
      </c>
      <c r="N394">
        <v>510.9215243925523</v>
      </c>
    </row>
    <row r="395" spans="1:14">
      <c r="A395">
        <v>393</v>
      </c>
      <c r="B395">
        <v>58.59726157527929</v>
      </c>
      <c r="C395">
        <v>1583.978777043764</v>
      </c>
      <c r="D395">
        <v>0.6246942833033186</v>
      </c>
      <c r="E395">
        <v>190.4812446040315</v>
      </c>
      <c r="F395">
        <v>15.95604509358078</v>
      </c>
      <c r="G395">
        <v>19149.38771948636</v>
      </c>
      <c r="H395">
        <v>0.2251853837336182</v>
      </c>
      <c r="I395">
        <v>0.16780546946346</v>
      </c>
      <c r="J395">
        <v>16.87534452573017</v>
      </c>
      <c r="K395">
        <v>2.932597491859286</v>
      </c>
      <c r="L395">
        <v>944.5131447759944</v>
      </c>
      <c r="M395">
        <v>603.6148747947705</v>
      </c>
      <c r="N395">
        <v>510.912200363116</v>
      </c>
    </row>
    <row r="396" spans="1:14">
      <c r="A396">
        <v>394</v>
      </c>
      <c r="B396">
        <v>58.59636806759865</v>
      </c>
      <c r="C396">
        <v>1583.954826223479</v>
      </c>
      <c r="D396">
        <v>0.6246942693059968</v>
      </c>
      <c r="E396">
        <v>190.4788655953207</v>
      </c>
      <c r="F396">
        <v>15.9562863633204</v>
      </c>
      <c r="G396">
        <v>19149.38771948635</v>
      </c>
      <c r="H396">
        <v>0.225184885441606</v>
      </c>
      <c r="I396">
        <v>0.1678052109518674</v>
      </c>
      <c r="J396">
        <v>16.87529878189637</v>
      </c>
      <c r="K396">
        <v>2.932597491859286</v>
      </c>
      <c r="L396">
        <v>944.5131447759944</v>
      </c>
      <c r="M396">
        <v>603.6160752915458</v>
      </c>
      <c r="N396">
        <v>510.9166547062526</v>
      </c>
    </row>
    <row r="397" spans="1:14">
      <c r="A397">
        <v>395</v>
      </c>
      <c r="B397">
        <v>58.59838626756225</v>
      </c>
      <c r="C397">
        <v>1584.013668385675</v>
      </c>
      <c r="D397">
        <v>0.624694317062072</v>
      </c>
      <c r="E397">
        <v>190.4847617575993</v>
      </c>
      <c r="F397">
        <v>15.95569362702717</v>
      </c>
      <c r="G397">
        <v>19149.38771948637</v>
      </c>
      <c r="H397">
        <v>0.2251860281117804</v>
      </c>
      <c r="I397">
        <v>0.1678058516075801</v>
      </c>
      <c r="J397">
        <v>16.87540502866576</v>
      </c>
      <c r="K397">
        <v>2.932597491859286</v>
      </c>
      <c r="L397">
        <v>944.5131447759944</v>
      </c>
      <c r="M397">
        <v>603.6132650161261</v>
      </c>
      <c r="N397">
        <v>510.9058783559473</v>
      </c>
    </row>
    <row r="398" spans="1:14">
      <c r="A398">
        <v>396</v>
      </c>
      <c r="B398">
        <v>58.59879668656453</v>
      </c>
      <c r="C398">
        <v>1584.014153883898</v>
      </c>
      <c r="D398">
        <v>0.6246943062077536</v>
      </c>
      <c r="E398">
        <v>190.4846963147631</v>
      </c>
      <c r="F398">
        <v>15.95568873662837</v>
      </c>
      <c r="G398">
        <v>19149.38771948637</v>
      </c>
      <c r="H398">
        <v>0.2251862183258491</v>
      </c>
      <c r="I398">
        <v>0.1678058447147444</v>
      </c>
      <c r="J398">
        <v>16.87541959916813</v>
      </c>
      <c r="K398">
        <v>2.932597491859286</v>
      </c>
      <c r="L398">
        <v>944.5131447759944</v>
      </c>
      <c r="M398">
        <v>603.6129332706251</v>
      </c>
      <c r="N398">
        <v>510.9053747218201</v>
      </c>
    </row>
    <row r="399" spans="1:14">
      <c r="A399">
        <v>397</v>
      </c>
      <c r="B399">
        <v>58.59955094797159</v>
      </c>
      <c r="C399">
        <v>1584.026278886901</v>
      </c>
      <c r="D399">
        <v>0.6246942711587765</v>
      </c>
      <c r="E399">
        <v>190.4858134100498</v>
      </c>
      <c r="F399">
        <v>15.95556660306504</v>
      </c>
      <c r="G399">
        <v>19149.38771948636</v>
      </c>
      <c r="H399">
        <v>0.2251866088907796</v>
      </c>
      <c r="I399">
        <v>0.1678059661666639</v>
      </c>
      <c r="J399">
        <v>16.87545320667997</v>
      </c>
      <c r="K399">
        <v>2.932597491859286</v>
      </c>
      <c r="L399">
        <v>944.5131447759944</v>
      </c>
      <c r="M399">
        <v>603.6120895960858</v>
      </c>
      <c r="N399">
        <v>510.902836206226</v>
      </c>
    </row>
    <row r="400" spans="1:14">
      <c r="A400">
        <v>398</v>
      </c>
      <c r="B400">
        <v>58.59971456357764</v>
      </c>
      <c r="C400">
        <v>1583.998831422195</v>
      </c>
      <c r="D400">
        <v>0.6246941692862565</v>
      </c>
      <c r="E400">
        <v>190.4827435637525</v>
      </c>
      <c r="F400">
        <v>15.9558430804478</v>
      </c>
      <c r="G400">
        <v>19149.38771948635</v>
      </c>
      <c r="H400">
        <v>0.2251865822361</v>
      </c>
      <c r="I400">
        <v>0.1678056331128728</v>
      </c>
      <c r="J400">
        <v>16.87544194048706</v>
      </c>
      <c r="K400">
        <v>2.932597491859286</v>
      </c>
      <c r="L400">
        <v>944.5131447759944</v>
      </c>
      <c r="M400">
        <v>603.612536366075</v>
      </c>
      <c r="N400">
        <v>510.9067033155935</v>
      </c>
    </row>
    <row r="401" spans="1:14">
      <c r="A401">
        <v>399</v>
      </c>
      <c r="B401">
        <v>58.59890716731431</v>
      </c>
      <c r="C401">
        <v>1584.041932175802</v>
      </c>
      <c r="D401">
        <v>0.6246943960156939</v>
      </c>
      <c r="E401">
        <v>190.4877243610865</v>
      </c>
      <c r="F401">
        <v>15.95540893230612</v>
      </c>
      <c r="G401">
        <v>19149.38771948636</v>
      </c>
      <c r="H401">
        <v>0.2251863701235691</v>
      </c>
      <c r="I401">
        <v>0.1678061735079092</v>
      </c>
      <c r="J401">
        <v>16.87544047640947</v>
      </c>
      <c r="K401">
        <v>2.932597491859286</v>
      </c>
      <c r="L401">
        <v>944.5131447759944</v>
      </c>
      <c r="M401">
        <v>603.6122679157539</v>
      </c>
      <c r="N401">
        <v>510.9010686859484</v>
      </c>
    </row>
    <row r="402" spans="1:14">
      <c r="A402">
        <v>400</v>
      </c>
      <c r="B402">
        <v>58.60056800102203</v>
      </c>
      <c r="C402">
        <v>1584.068211869326</v>
      </c>
      <c r="D402">
        <v>0.6246943092190002</v>
      </c>
      <c r="E402">
        <v>190.4901367596548</v>
      </c>
      <c r="F402">
        <v>15.9551442320529</v>
      </c>
      <c r="G402">
        <v>19149.38771948636</v>
      </c>
      <c r="H402">
        <v>0.2251872306154977</v>
      </c>
      <c r="I402">
        <v>0.1678064355980929</v>
      </c>
      <c r="J402">
        <v>16.87551433237194</v>
      </c>
      <c r="K402">
        <v>2.932597491859286</v>
      </c>
      <c r="L402">
        <v>944.5131447759944</v>
      </c>
      <c r="M402">
        <v>603.6104157224067</v>
      </c>
      <c r="N402">
        <v>510.895671298995</v>
      </c>
    </row>
    <row r="403" spans="1:14">
      <c r="A403">
        <v>401</v>
      </c>
      <c r="B403">
        <v>58.5998722319531</v>
      </c>
      <c r="C403">
        <v>1584.045079319731</v>
      </c>
      <c r="D403">
        <v>0.6246943072248177</v>
      </c>
      <c r="E403">
        <v>190.4877908796312</v>
      </c>
      <c r="F403">
        <v>15.95537723247067</v>
      </c>
      <c r="G403">
        <v>19149.38771948635</v>
      </c>
      <c r="H403">
        <v>0.2251868256319881</v>
      </c>
      <c r="I403">
        <v>0.1678061808819855</v>
      </c>
      <c r="J403">
        <v>16.8754759653585</v>
      </c>
      <c r="K403">
        <v>2.932597491859286</v>
      </c>
      <c r="L403">
        <v>944.5131447759944</v>
      </c>
      <c r="M403">
        <v>603.6114448655497</v>
      </c>
      <c r="N403">
        <v>510.8997418512628</v>
      </c>
    </row>
    <row r="404" spans="1:14">
      <c r="A404">
        <v>402</v>
      </c>
      <c r="B404">
        <v>58.60430735016388</v>
      </c>
      <c r="C404">
        <v>1584.090990583498</v>
      </c>
      <c r="D404">
        <v>0.624694053820968</v>
      </c>
      <c r="E404">
        <v>190.491561268052</v>
      </c>
      <c r="F404">
        <v>15.95491480225865</v>
      </c>
      <c r="G404">
        <v>19149.38771948636</v>
      </c>
      <c r="H404">
        <v>0.2251890327213649</v>
      </c>
      <c r="I404">
        <v>0.1678065911450168</v>
      </c>
      <c r="J404">
        <v>16.87565810140561</v>
      </c>
      <c r="K404">
        <v>2.932597491859286</v>
      </c>
      <c r="L404">
        <v>944.5131447759944</v>
      </c>
      <c r="M404">
        <v>603.6070081308804</v>
      </c>
      <c r="N404">
        <v>510.888736660314</v>
      </c>
    </row>
    <row r="405" spans="1:14">
      <c r="A405">
        <v>403</v>
      </c>
      <c r="B405">
        <v>58.60563812589248</v>
      </c>
      <c r="C405">
        <v>1584.118795855005</v>
      </c>
      <c r="D405">
        <v>0.624694022216173</v>
      </c>
      <c r="E405">
        <v>190.4942382626259</v>
      </c>
      <c r="F405">
        <v>15.95463475335127</v>
      </c>
      <c r="G405">
        <v>19149.38771948637</v>
      </c>
      <c r="H405">
        <v>0.2251897456840079</v>
      </c>
      <c r="I405">
        <v>0.1678068820651125</v>
      </c>
      <c r="J405">
        <v>16.87572126864642</v>
      </c>
      <c r="K405">
        <v>2.932597491859286</v>
      </c>
      <c r="L405">
        <v>944.5131447759944</v>
      </c>
      <c r="M405">
        <v>603.6053851251595</v>
      </c>
      <c r="N405">
        <v>510.8832878290729</v>
      </c>
    </row>
    <row r="406" spans="1:14">
      <c r="A406">
        <v>404</v>
      </c>
      <c r="B406">
        <v>58.60335286641943</v>
      </c>
      <c r="C406">
        <v>1584.110665045472</v>
      </c>
      <c r="D406">
        <v>0.6246942271274406</v>
      </c>
      <c r="E406">
        <v>190.4940046560311</v>
      </c>
      <c r="F406">
        <v>15.9547166441555</v>
      </c>
      <c r="G406">
        <v>19149.38771948635</v>
      </c>
      <c r="H406">
        <v>0.225188666815119</v>
      </c>
      <c r="I406">
        <v>0.1678068561573943</v>
      </c>
      <c r="J406">
        <v>16.87563713005003</v>
      </c>
      <c r="K406">
        <v>2.932597491859286</v>
      </c>
      <c r="L406">
        <v>944.5131447759944</v>
      </c>
      <c r="M406">
        <v>603.6073445865768</v>
      </c>
      <c r="N406">
        <v>510.8866991922918</v>
      </c>
    </row>
    <row r="407" spans="1:14">
      <c r="A407">
        <v>405</v>
      </c>
      <c r="B407">
        <v>58.60439858069423</v>
      </c>
      <c r="C407">
        <v>1584.124448287972</v>
      </c>
      <c r="D407">
        <v>0.624694208396661</v>
      </c>
      <c r="E407">
        <v>190.4952203663522</v>
      </c>
      <c r="F407">
        <v>15.95457782442529</v>
      </c>
      <c r="G407">
        <v>19149.38771948635</v>
      </c>
      <c r="H407">
        <v>0.2251891965493634</v>
      </c>
      <c r="I407">
        <v>0.1678069885966555</v>
      </c>
      <c r="J407">
        <v>16.87568189615131</v>
      </c>
      <c r="K407">
        <v>2.932597491859286</v>
      </c>
      <c r="L407">
        <v>944.5131447759944</v>
      </c>
      <c r="M407">
        <v>603.6062390050286</v>
      </c>
      <c r="N407">
        <v>510.8835483157166</v>
      </c>
    </row>
    <row r="408" spans="1:14">
      <c r="A408">
        <v>406</v>
      </c>
      <c r="B408">
        <v>58.60435994717226</v>
      </c>
      <c r="C408">
        <v>1584.112790435649</v>
      </c>
      <c r="D408">
        <v>0.6246941722494483</v>
      </c>
      <c r="E408">
        <v>190.4939474281531</v>
      </c>
      <c r="F408">
        <v>15.95469523785272</v>
      </c>
      <c r="G408">
        <v>19149.38771948636</v>
      </c>
      <c r="H408">
        <v>0.2251891362409083</v>
      </c>
      <c r="I408">
        <v>0.1678068504013061</v>
      </c>
      <c r="J408">
        <v>16.87567340273225</v>
      </c>
      <c r="K408">
        <v>2.932597491859286</v>
      </c>
      <c r="L408">
        <v>944.5131447759944</v>
      </c>
      <c r="M408">
        <v>603.6065124112945</v>
      </c>
      <c r="N408">
        <v>510.8853388453232</v>
      </c>
    </row>
    <row r="409" spans="1:14">
      <c r="A409">
        <v>407</v>
      </c>
      <c r="B409">
        <v>58.60702444464631</v>
      </c>
      <c r="C409">
        <v>1584.104564375481</v>
      </c>
      <c r="D409">
        <v>0.6246938808159853</v>
      </c>
      <c r="E409">
        <v>190.492268406336</v>
      </c>
      <c r="F409">
        <v>15.95477808862275</v>
      </c>
      <c r="G409">
        <v>19149.38771948636</v>
      </c>
      <c r="H409">
        <v>0.2251903311501373</v>
      </c>
      <c r="I409">
        <v>0.1678066686678158</v>
      </c>
      <c r="J409">
        <v>16.8757608357644</v>
      </c>
      <c r="K409">
        <v>2.932597491859286</v>
      </c>
      <c r="L409">
        <v>944.5131447759944</v>
      </c>
      <c r="M409">
        <v>603.6045943749359</v>
      </c>
      <c r="N409">
        <v>510.8841387077438</v>
      </c>
    </row>
    <row r="410" spans="1:14">
      <c r="A410">
        <v>408</v>
      </c>
      <c r="B410">
        <v>58.60704808958103</v>
      </c>
      <c r="C410">
        <v>1584.09931550294</v>
      </c>
      <c r="D410">
        <v>0.624693870208305</v>
      </c>
      <c r="E410">
        <v>190.4916834633477</v>
      </c>
      <c r="F410">
        <v>15.95483095437163</v>
      </c>
      <c r="G410">
        <v>19149.38771948635</v>
      </c>
      <c r="H410">
        <v>0.2251903226991947</v>
      </c>
      <c r="I410">
        <v>0.1678066052227403</v>
      </c>
      <c r="J410">
        <v>16.87575843860918</v>
      </c>
      <c r="K410">
        <v>2.932597491859286</v>
      </c>
      <c r="L410">
        <v>944.5131447759944</v>
      </c>
      <c r="M410">
        <v>603.6046855109386</v>
      </c>
      <c r="N410">
        <v>510.8848875673095</v>
      </c>
    </row>
    <row r="411" spans="1:14">
      <c r="A411">
        <v>409</v>
      </c>
      <c r="B411">
        <v>58.60842559150113</v>
      </c>
      <c r="C411">
        <v>1584.097618417712</v>
      </c>
      <c r="D411">
        <v>0.6246937038381286</v>
      </c>
      <c r="E411">
        <v>190.4910966876096</v>
      </c>
      <c r="F411">
        <v>15.95484804719951</v>
      </c>
      <c r="G411">
        <v>19149.38771948635</v>
      </c>
      <c r="H411">
        <v>0.2251909502226861</v>
      </c>
      <c r="I411">
        <v>0.1678065416673833</v>
      </c>
      <c r="J411">
        <v>16.87580517731272</v>
      </c>
      <c r="K411">
        <v>2.932597491859286</v>
      </c>
      <c r="L411">
        <v>944.5131447759944</v>
      </c>
      <c r="M411">
        <v>603.603640026766</v>
      </c>
      <c r="N411">
        <v>510.8839312028682</v>
      </c>
    </row>
    <row r="412" spans="1:14">
      <c r="A412">
        <v>410</v>
      </c>
      <c r="B412">
        <v>58.60827651002134</v>
      </c>
      <c r="C412">
        <v>1584.113770865361</v>
      </c>
      <c r="D412">
        <v>0.624693770794451</v>
      </c>
      <c r="E412">
        <v>190.4929186636892</v>
      </c>
      <c r="F412">
        <v>15.95468536327328</v>
      </c>
      <c r="G412">
        <v>19149.38771948636</v>
      </c>
      <c r="H412">
        <v>0.2251909414647512</v>
      </c>
      <c r="I412">
        <v>0.1678067393503141</v>
      </c>
      <c r="J412">
        <v>16.87580996298695</v>
      </c>
      <c r="K412">
        <v>2.932597491859286</v>
      </c>
      <c r="L412">
        <v>944.5131447759944</v>
      </c>
      <c r="M412">
        <v>603.603418783791</v>
      </c>
      <c r="N412">
        <v>510.881693276858</v>
      </c>
    </row>
    <row r="413" spans="1:14">
      <c r="A413">
        <v>411</v>
      </c>
      <c r="B413">
        <v>58.61052596415195</v>
      </c>
      <c r="C413">
        <v>1584.147268747907</v>
      </c>
      <c r="D413">
        <v>0.6246937007711739</v>
      </c>
      <c r="E413">
        <v>190.4959565430935</v>
      </c>
      <c r="F413">
        <v>15.954347990488</v>
      </c>
      <c r="G413">
        <v>19149.38771948636</v>
      </c>
      <c r="H413">
        <v>0.2251920969704312</v>
      </c>
      <c r="I413">
        <v>0.1678070698043609</v>
      </c>
      <c r="J413">
        <v>16.87590855436488</v>
      </c>
      <c r="K413">
        <v>2.932597491859286</v>
      </c>
      <c r="L413">
        <v>944.5131447759944</v>
      </c>
      <c r="M413">
        <v>603.6009574234506</v>
      </c>
      <c r="N413">
        <v>510.8744712801538</v>
      </c>
    </row>
    <row r="414" spans="1:14">
      <c r="A414">
        <v>412</v>
      </c>
      <c r="B414">
        <v>58.61049801608114</v>
      </c>
      <c r="C414">
        <v>1584.135507811375</v>
      </c>
      <c r="D414">
        <v>0.6246936767826836</v>
      </c>
      <c r="E414">
        <v>190.4946686692927</v>
      </c>
      <c r="F414">
        <v>15.95446643873514</v>
      </c>
      <c r="G414">
        <v>19149.38771948637</v>
      </c>
      <c r="H414">
        <v>0.225192041966355</v>
      </c>
      <c r="I414">
        <v>0.1678069299762442</v>
      </c>
      <c r="J414">
        <v>16.87590039592043</v>
      </c>
      <c r="K414">
        <v>2.932597491859286</v>
      </c>
      <c r="L414">
        <v>944.5131447759944</v>
      </c>
      <c r="M414">
        <v>603.6012233024044</v>
      </c>
      <c r="N414">
        <v>510.8762916306987</v>
      </c>
    </row>
    <row r="415" spans="1:14">
      <c r="A415">
        <v>413</v>
      </c>
      <c r="B415">
        <v>58.61076984730973</v>
      </c>
      <c r="C415">
        <v>1584.152912190953</v>
      </c>
      <c r="D415">
        <v>0.6246936908005457</v>
      </c>
      <c r="E415">
        <v>190.4965073096708</v>
      </c>
      <c r="F415">
        <v>15.95429115414757</v>
      </c>
      <c r="G415">
        <v>19149.38771948636</v>
      </c>
      <c r="H415">
        <v>0.2251922299004486</v>
      </c>
      <c r="I415">
        <v>0.1678071296058558</v>
      </c>
      <c r="J415">
        <v>16.87592047091649</v>
      </c>
      <c r="K415">
        <v>2.932597491859286</v>
      </c>
      <c r="L415">
        <v>944.5131447759944</v>
      </c>
      <c r="M415">
        <v>603.6006481612807</v>
      </c>
      <c r="N415">
        <v>510.8734133133048</v>
      </c>
    </row>
    <row r="416" spans="1:14">
      <c r="A416">
        <v>414</v>
      </c>
      <c r="B416">
        <v>58.61018557259723</v>
      </c>
      <c r="C416">
        <v>1584.097483817789</v>
      </c>
      <c r="D416">
        <v>0.6246935800652353</v>
      </c>
      <c r="E416">
        <v>190.4905724812206</v>
      </c>
      <c r="F416">
        <v>15.95484940287449</v>
      </c>
      <c r="G416">
        <v>19149.38771948636</v>
      </c>
      <c r="H416">
        <v>0.2251917569057885</v>
      </c>
      <c r="I416">
        <v>0.1678064854608194</v>
      </c>
      <c r="J416">
        <v>16.87586607004954</v>
      </c>
      <c r="K416">
        <v>2.932597491859286</v>
      </c>
      <c r="L416">
        <v>944.5131447759944</v>
      </c>
      <c r="M416">
        <v>603.6022655120828</v>
      </c>
      <c r="N416">
        <v>510.8821430666844</v>
      </c>
    </row>
    <row r="417" spans="1:14">
      <c r="A417">
        <v>415</v>
      </c>
      <c r="B417">
        <v>58.6099591007455</v>
      </c>
      <c r="C417">
        <v>1584.138274765623</v>
      </c>
      <c r="D417">
        <v>0.6246937169930975</v>
      </c>
      <c r="E417">
        <v>190.4951300841506</v>
      </c>
      <c r="F417">
        <v>15.95443857167366</v>
      </c>
      <c r="G417">
        <v>19149.38771948636</v>
      </c>
      <c r="H417">
        <v>0.225191803852489</v>
      </c>
      <c r="I417">
        <v>0.1678069799123231</v>
      </c>
      <c r="J417">
        <v>16.87588338890979</v>
      </c>
      <c r="K417">
        <v>2.932597491859286</v>
      </c>
      <c r="L417">
        <v>944.5131447759944</v>
      </c>
      <c r="M417">
        <v>603.6015890650184</v>
      </c>
      <c r="N417">
        <v>510.8763858152959</v>
      </c>
    </row>
    <row r="418" spans="1:14">
      <c r="A418">
        <v>416</v>
      </c>
      <c r="B418">
        <v>58.61255775562438</v>
      </c>
      <c r="C418">
        <v>1584.189970553658</v>
      </c>
      <c r="D418">
        <v>0.6246936295629901</v>
      </c>
      <c r="E418">
        <v>190.5000710663684</v>
      </c>
      <c r="F418">
        <v>15.95391794138945</v>
      </c>
      <c r="G418">
        <v>19149.38771948635</v>
      </c>
      <c r="H418">
        <v>0.2251931865868523</v>
      </c>
      <c r="I418">
        <v>0.1678075168374401</v>
      </c>
      <c r="J418">
        <v>16.87600518409074</v>
      </c>
      <c r="K418">
        <v>2.932597491859286</v>
      </c>
      <c r="L418">
        <v>944.5131447759944</v>
      </c>
      <c r="M418">
        <v>603.5984741515379</v>
      </c>
      <c r="N418">
        <v>510.8661724529288</v>
      </c>
    </row>
    <row r="419" spans="1:14">
      <c r="A419">
        <v>417</v>
      </c>
      <c r="B419">
        <v>58.61159833622798</v>
      </c>
      <c r="C419">
        <v>1584.209584552814</v>
      </c>
      <c r="D419">
        <v>0.6246938032188358</v>
      </c>
      <c r="E419">
        <v>190.5025092226538</v>
      </c>
      <c r="F419">
        <v>15.95372041693557</v>
      </c>
      <c r="G419">
        <v>19149.38771948636</v>
      </c>
      <c r="H419">
        <v>0.2251928182008599</v>
      </c>
      <c r="I419">
        <v>0.1678077812845317</v>
      </c>
      <c r="J419">
        <v>16.8759840024067</v>
      </c>
      <c r="K419">
        <v>2.932597491859286</v>
      </c>
      <c r="L419">
        <v>944.5131447759944</v>
      </c>
      <c r="M419">
        <v>603.5988156962807</v>
      </c>
      <c r="N419">
        <v>510.8641494856194</v>
      </c>
    </row>
    <row r="420" spans="1:14">
      <c r="A420">
        <v>418</v>
      </c>
      <c r="B420">
        <v>58.61442978700868</v>
      </c>
      <c r="C420">
        <v>1584.192628228572</v>
      </c>
      <c r="D420">
        <v>0.6246934730439677</v>
      </c>
      <c r="E420">
        <v>190.4998213388228</v>
      </c>
      <c r="F420">
        <v>15.95389117676074</v>
      </c>
      <c r="G420">
        <v>19149.38771948635</v>
      </c>
      <c r="H420">
        <v>0.2251940559570752</v>
      </c>
      <c r="I420">
        <v>0.1678074902508117</v>
      </c>
      <c r="J420">
        <v>16.87607172666778</v>
      </c>
      <c r="K420">
        <v>2.932597491859286</v>
      </c>
      <c r="L420">
        <v>944.5131447759944</v>
      </c>
      <c r="M420">
        <v>603.5969521247267</v>
      </c>
      <c r="N420">
        <v>510.8639715403479</v>
      </c>
    </row>
    <row r="421" spans="1:14">
      <c r="A421">
        <v>419</v>
      </c>
      <c r="B421">
        <v>58.61501282352704</v>
      </c>
      <c r="C421">
        <v>1584.199296713638</v>
      </c>
      <c r="D421">
        <v>0.6246934578193749</v>
      </c>
      <c r="E421">
        <v>190.5003871760987</v>
      </c>
      <c r="F421">
        <v>15.95382402088884</v>
      </c>
      <c r="G421">
        <v>19149.38771948636</v>
      </c>
      <c r="H421">
        <v>0.2251943476287778</v>
      </c>
      <c r="I421">
        <v>0.1678075519266915</v>
      </c>
      <c r="J421">
        <v>16.87609606064965</v>
      </c>
      <c r="K421">
        <v>2.932597491859286</v>
      </c>
      <c r="L421">
        <v>944.5131447759944</v>
      </c>
      <c r="M421">
        <v>603.5963568922266</v>
      </c>
      <c r="N421">
        <v>510.8623745182213</v>
      </c>
    </row>
    <row r="422" spans="1:14">
      <c r="A422">
        <v>420</v>
      </c>
      <c r="B422">
        <v>58.6155277046466</v>
      </c>
      <c r="C422">
        <v>1584.192651917333</v>
      </c>
      <c r="D422">
        <v>0.6246933644528972</v>
      </c>
      <c r="E422">
        <v>190.4995055069134</v>
      </c>
      <c r="F422">
        <v>15.9538909381989</v>
      </c>
      <c r="G422">
        <v>19149.38771948636</v>
      </c>
      <c r="H422">
        <v>0.2251945607029072</v>
      </c>
      <c r="I422">
        <v>0.1678074561881745</v>
      </c>
      <c r="J422">
        <v>16.87610983941979</v>
      </c>
      <c r="K422">
        <v>2.932597491859286</v>
      </c>
      <c r="L422">
        <v>944.5131447759944</v>
      </c>
      <c r="M422">
        <v>603.5960907813932</v>
      </c>
      <c r="N422">
        <v>510.8629618969917</v>
      </c>
    </row>
    <row r="423" spans="1:14">
      <c r="A423">
        <v>421</v>
      </c>
      <c r="B423">
        <v>58.61496204071783</v>
      </c>
      <c r="C423">
        <v>1584.2018794574</v>
      </c>
      <c r="D423">
        <v>0.6246934503810022</v>
      </c>
      <c r="E423">
        <v>190.5006859596548</v>
      </c>
      <c r="F423">
        <v>15.95379801117378</v>
      </c>
      <c r="G423">
        <v>19149.38771948635</v>
      </c>
      <c r="H423">
        <v>0.225194334454854</v>
      </c>
      <c r="I423">
        <v>0.1678075842084285</v>
      </c>
      <c r="J423">
        <v>16.87609587109148</v>
      </c>
      <c r="K423">
        <v>2.932597491859286</v>
      </c>
      <c r="L423">
        <v>944.5131447759944</v>
      </c>
      <c r="M423">
        <v>603.596341753772</v>
      </c>
      <c r="N423">
        <v>510.8620950734023</v>
      </c>
    </row>
    <row r="424" spans="1:14">
      <c r="A424">
        <v>422</v>
      </c>
      <c r="B424">
        <v>58.61289167378898</v>
      </c>
      <c r="C424">
        <v>1584.224802344801</v>
      </c>
      <c r="D424">
        <v>0.6246937434595172</v>
      </c>
      <c r="E424">
        <v>190.5038117434896</v>
      </c>
      <c r="F424">
        <v>15.95356716823098</v>
      </c>
      <c r="G424">
        <v>19149.38771948636</v>
      </c>
      <c r="H424">
        <v>0.2251934659953162</v>
      </c>
      <c r="I424">
        <v>0.1678079231926361</v>
      </c>
      <c r="J424">
        <v>16.87603807392343</v>
      </c>
      <c r="K424">
        <v>2.932597491859286</v>
      </c>
      <c r="L424">
        <v>944.5131447759944</v>
      </c>
      <c r="M424">
        <v>603.5974877866065</v>
      </c>
      <c r="N424">
        <v>510.8605019442205</v>
      </c>
    </row>
    <row r="425" spans="1:14">
      <c r="A425">
        <v>423</v>
      </c>
      <c r="B425">
        <v>58.61513381058604</v>
      </c>
      <c r="C425">
        <v>1584.222652090003</v>
      </c>
      <c r="D425">
        <v>0.6246935019041036</v>
      </c>
      <c r="E425">
        <v>190.5029241300367</v>
      </c>
      <c r="F425">
        <v>15.95358882190087</v>
      </c>
      <c r="G425">
        <v>19149.38771948636</v>
      </c>
      <c r="H425">
        <v>0.2251944894928862</v>
      </c>
      <c r="I425">
        <v>0.1678078271860716</v>
      </c>
      <c r="J425">
        <v>16.87611459940188</v>
      </c>
      <c r="K425">
        <v>2.932597491859286</v>
      </c>
      <c r="L425">
        <v>944.5131447759944</v>
      </c>
      <c r="M425">
        <v>603.595773472156</v>
      </c>
      <c r="N425">
        <v>510.8588315797866</v>
      </c>
    </row>
    <row r="426" spans="1:14">
      <c r="A426">
        <v>424</v>
      </c>
      <c r="B426">
        <v>58.61730991539571</v>
      </c>
      <c r="C426">
        <v>1584.227909561483</v>
      </c>
      <c r="D426">
        <v>0.6246933042137488</v>
      </c>
      <c r="E426">
        <v>190.5028716738781</v>
      </c>
      <c r="F426">
        <v>15.95353587778991</v>
      </c>
      <c r="G426">
        <v>19149.38771948636</v>
      </c>
      <c r="H426">
        <v>0.2251955096069203</v>
      </c>
      <c r="I426">
        <v>0.1678078218751141</v>
      </c>
      <c r="J426">
        <v>16.87619330347324</v>
      </c>
      <c r="K426">
        <v>2.932597491859286</v>
      </c>
      <c r="L426">
        <v>944.5131447759944</v>
      </c>
      <c r="M426">
        <v>603.5939565366972</v>
      </c>
      <c r="N426">
        <v>510.8560608193167</v>
      </c>
    </row>
    <row r="427" spans="1:14">
      <c r="A427">
        <v>425</v>
      </c>
      <c r="B427">
        <v>58.61672829401228</v>
      </c>
      <c r="C427">
        <v>1584.180692438732</v>
      </c>
      <c r="D427">
        <v>0.6246931570138298</v>
      </c>
      <c r="E427">
        <v>190.4978397008865</v>
      </c>
      <c r="F427">
        <v>15.9540113791424</v>
      </c>
      <c r="G427">
        <v>19149.38771948635</v>
      </c>
      <c r="H427">
        <v>0.2251950693177996</v>
      </c>
      <c r="I427">
        <v>0.1678072753723996</v>
      </c>
      <c r="J427">
        <v>16.87614406089999</v>
      </c>
      <c r="K427">
        <v>2.932597491859286</v>
      </c>
      <c r="L427">
        <v>944.5131447759944</v>
      </c>
      <c r="M427">
        <v>603.5953983896383</v>
      </c>
      <c r="N427">
        <v>510.8637363724562</v>
      </c>
    </row>
    <row r="428" spans="1:14">
      <c r="A428">
        <v>426</v>
      </c>
      <c r="B428">
        <v>58.61738301567232</v>
      </c>
      <c r="C428">
        <v>1584.208848466619</v>
      </c>
      <c r="D428">
        <v>0.6246932430431708</v>
      </c>
      <c r="E428">
        <v>190.5007514632018</v>
      </c>
      <c r="F428">
        <v>15.95372782966613</v>
      </c>
      <c r="G428">
        <v>19149.38771948636</v>
      </c>
      <c r="H428">
        <v>0.2251954726258401</v>
      </c>
      <c r="I428">
        <v>0.1678075918461236</v>
      </c>
      <c r="J428">
        <v>16.87618407945572</v>
      </c>
      <c r="K428">
        <v>2.932597491859286</v>
      </c>
      <c r="L428">
        <v>944.5131447759944</v>
      </c>
      <c r="M428">
        <v>603.5942982905323</v>
      </c>
      <c r="N428">
        <v>510.8587841742726</v>
      </c>
    </row>
    <row r="429" spans="1:14">
      <c r="A429">
        <v>427</v>
      </c>
      <c r="B429">
        <v>58.61979150870138</v>
      </c>
      <c r="C429">
        <v>1584.183909244866</v>
      </c>
      <c r="D429">
        <v>0.6246929104439207</v>
      </c>
      <c r="E429">
        <v>190.4973068200963</v>
      </c>
      <c r="F429">
        <v>15.95397898330669</v>
      </c>
      <c r="G429">
        <v>19149.38771948636</v>
      </c>
      <c r="H429">
        <v>0.2251964869816968</v>
      </c>
      <c r="I429">
        <v>0.1678072184836599</v>
      </c>
      <c r="J429">
        <v>16.87625223845435</v>
      </c>
      <c r="K429">
        <v>2.932597491859286</v>
      </c>
      <c r="L429">
        <v>944.5131447759944</v>
      </c>
      <c r="M429">
        <v>603.5929327201239</v>
      </c>
      <c r="N429">
        <v>510.8602512427995</v>
      </c>
    </row>
    <row r="430" spans="1:14">
      <c r="A430">
        <v>428</v>
      </c>
      <c r="B430">
        <v>58.61781457537825</v>
      </c>
      <c r="C430">
        <v>1584.236521073208</v>
      </c>
      <c r="D430">
        <v>0.6246933093181984</v>
      </c>
      <c r="E430">
        <v>190.5036737492057</v>
      </c>
      <c r="F430">
        <v>15.95344915837684</v>
      </c>
      <c r="G430">
        <v>19149.38771948637</v>
      </c>
      <c r="H430">
        <v>0.2251957731832459</v>
      </c>
      <c r="I430">
        <v>0.1678079091324512</v>
      </c>
      <c r="J430">
        <v>16.87621609034491</v>
      </c>
      <c r="K430">
        <v>2.932597491859286</v>
      </c>
      <c r="L430">
        <v>944.5131447759944</v>
      </c>
      <c r="M430">
        <v>603.5933808715575</v>
      </c>
      <c r="N430">
        <v>510.8542656709537</v>
      </c>
    </row>
    <row r="431" spans="1:14">
      <c r="A431">
        <v>429</v>
      </c>
      <c r="B431">
        <v>58.61739417173543</v>
      </c>
      <c r="C431">
        <v>1584.21218161869</v>
      </c>
      <c r="D431">
        <v>0.624693251274039</v>
      </c>
      <c r="E431">
        <v>190.5011153247234</v>
      </c>
      <c r="F431">
        <v>15.95369426332851</v>
      </c>
      <c r="G431">
        <v>19149.38771948637</v>
      </c>
      <c r="H431">
        <v>0.2251954900145395</v>
      </c>
      <c r="I431">
        <v>0.1678076313330772</v>
      </c>
      <c r="J431">
        <v>16.87618650666824</v>
      </c>
      <c r="K431">
        <v>2.932597491859286</v>
      </c>
      <c r="L431">
        <v>944.5131447759944</v>
      </c>
      <c r="M431">
        <v>603.5942198916113</v>
      </c>
      <c r="N431">
        <v>510.8582786515589</v>
      </c>
    </row>
    <row r="432" spans="1:14">
      <c r="A432">
        <v>430</v>
      </c>
      <c r="B432">
        <v>58.61673213547612</v>
      </c>
      <c r="C432">
        <v>1584.221215403857</v>
      </c>
      <c r="D432">
        <v>0.6246933560724417</v>
      </c>
      <c r="E432">
        <v>190.5023026250823</v>
      </c>
      <c r="F432">
        <v>15.95360328976674</v>
      </c>
      <c r="G432">
        <v>19149.38771948635</v>
      </c>
      <c r="H432">
        <v>0.2251952183640666</v>
      </c>
      <c r="I432">
        <v>0.1678077601493132</v>
      </c>
      <c r="J432">
        <v>16.87616906850486</v>
      </c>
      <c r="K432">
        <v>2.932597491859286</v>
      </c>
      <c r="L432">
        <v>944.5131447759944</v>
      </c>
      <c r="M432">
        <v>603.5945510569014</v>
      </c>
      <c r="N432">
        <v>510.8574935606366</v>
      </c>
    </row>
    <row r="433" spans="1:14">
      <c r="A433">
        <v>431</v>
      </c>
      <c r="B433">
        <v>58.61752119580397</v>
      </c>
      <c r="C433">
        <v>1584.204121405928</v>
      </c>
      <c r="D433">
        <v>0.6246932189061658</v>
      </c>
      <c r="E433">
        <v>190.5001907652475</v>
      </c>
      <c r="F433">
        <v>15.95377543353149</v>
      </c>
      <c r="G433">
        <v>19149.38771948636</v>
      </c>
      <c r="H433">
        <v>0.2251955187554042</v>
      </c>
      <c r="I433">
        <v>0.1678075310376248</v>
      </c>
      <c r="J433">
        <v>16.87618597293705</v>
      </c>
      <c r="K433">
        <v>2.932597491859286</v>
      </c>
      <c r="L433">
        <v>944.5131447759944</v>
      </c>
      <c r="M433">
        <v>603.5942887114595</v>
      </c>
      <c r="N433">
        <v>510.859354814843</v>
      </c>
    </row>
    <row r="434" spans="1:14">
      <c r="A434">
        <v>432</v>
      </c>
      <c r="B434">
        <v>58.61630451059604</v>
      </c>
      <c r="C434">
        <v>1584.194112631331</v>
      </c>
      <c r="D434">
        <v>0.6246932983099065</v>
      </c>
      <c r="E434">
        <v>190.4994408297894</v>
      </c>
      <c r="F434">
        <v>15.95387622783505</v>
      </c>
      <c r="G434">
        <v>19149.38771948636</v>
      </c>
      <c r="H434">
        <v>0.2251949235298201</v>
      </c>
      <c r="I434">
        <v>0.1678074493075673</v>
      </c>
      <c r="J434">
        <v>16.87613765343673</v>
      </c>
      <c r="K434">
        <v>2.932597491859286</v>
      </c>
      <c r="L434">
        <v>944.5131447759944</v>
      </c>
      <c r="M434">
        <v>603.5954505269967</v>
      </c>
      <c r="N434">
        <v>510.8620237053181</v>
      </c>
    </row>
    <row r="435" spans="1:14">
      <c r="A435">
        <v>433</v>
      </c>
      <c r="B435">
        <v>58.6171537487114</v>
      </c>
      <c r="C435">
        <v>1584.209318275027</v>
      </c>
      <c r="D435">
        <v>0.6246932687503176</v>
      </c>
      <c r="E435">
        <v>190.5008697506508</v>
      </c>
      <c r="F435">
        <v>15.953723098476</v>
      </c>
      <c r="G435">
        <v>19149.38771948637</v>
      </c>
      <c r="H435">
        <v>0.225195368892004</v>
      </c>
      <c r="I435">
        <v>0.1678076046516443</v>
      </c>
      <c r="J435">
        <v>16.8761764118694</v>
      </c>
      <c r="K435">
        <v>2.932597491859286</v>
      </c>
      <c r="L435">
        <v>944.5131447759944</v>
      </c>
      <c r="M435">
        <v>603.5944683528522</v>
      </c>
      <c r="N435">
        <v>510.858919776177</v>
      </c>
    </row>
    <row r="436" spans="1:14">
      <c r="A436">
        <v>434</v>
      </c>
      <c r="B436">
        <v>58.61836745768645</v>
      </c>
      <c r="C436">
        <v>1584.21727700248</v>
      </c>
      <c r="D436">
        <v>0.6246931934854021</v>
      </c>
      <c r="E436">
        <v>190.5013947103906</v>
      </c>
      <c r="F436">
        <v>15.9536429507994</v>
      </c>
      <c r="G436">
        <v>19149.38771948636</v>
      </c>
      <c r="H436">
        <v>0.225195955285822</v>
      </c>
      <c r="I436">
        <v>0.1678076619988964</v>
      </c>
      <c r="J436">
        <v>16.87622341830919</v>
      </c>
      <c r="K436">
        <v>2.932597491859286</v>
      </c>
      <c r="L436">
        <v>944.5131447759944</v>
      </c>
      <c r="M436">
        <v>603.5933515462483</v>
      </c>
      <c r="N436">
        <v>510.8565552565023</v>
      </c>
    </row>
    <row r="437" spans="1:14">
      <c r="A437">
        <v>435</v>
      </c>
      <c r="B437">
        <v>58.61863423343218</v>
      </c>
      <c r="C437">
        <v>1584.227057035932</v>
      </c>
      <c r="D437">
        <v>0.6246931991402624</v>
      </c>
      <c r="E437">
        <v>190.502394558448</v>
      </c>
      <c r="F437">
        <v>15.953544462921</v>
      </c>
      <c r="G437">
        <v>19149.38771948635</v>
      </c>
      <c r="H437">
        <v>0.2251961137166136</v>
      </c>
      <c r="I437">
        <v>0.1678077705814826</v>
      </c>
      <c r="J437">
        <v>16.87623868166214</v>
      </c>
      <c r="K437">
        <v>2.932597491859286</v>
      </c>
      <c r="L437">
        <v>944.5131447759944</v>
      </c>
      <c r="M437">
        <v>603.5929382574295</v>
      </c>
      <c r="N437">
        <v>510.8548462459231</v>
      </c>
    </row>
    <row r="438" spans="1:14">
      <c r="A438">
        <v>436</v>
      </c>
      <c r="B438">
        <v>58.61865339943313</v>
      </c>
      <c r="C438">
        <v>1584.231997648267</v>
      </c>
      <c r="D438">
        <v>0.6246932153002894</v>
      </c>
      <c r="E438">
        <v>190.5029331620086</v>
      </c>
      <c r="F438">
        <v>15.95349470993111</v>
      </c>
      <c r="G438">
        <v>19149.38771948636</v>
      </c>
      <c r="H438">
        <v>0.22519614064966</v>
      </c>
      <c r="I438">
        <v>0.1678078290534384</v>
      </c>
      <c r="J438">
        <v>16.87624238833893</v>
      </c>
      <c r="K438">
        <v>2.932597491859286</v>
      </c>
      <c r="L438">
        <v>944.5131447759944</v>
      </c>
      <c r="M438">
        <v>603.5928200491674</v>
      </c>
      <c r="N438">
        <v>510.8540885714277</v>
      </c>
    </row>
    <row r="439" spans="1:14">
      <c r="A439">
        <v>437</v>
      </c>
      <c r="B439">
        <v>58.61902668827162</v>
      </c>
      <c r="C439">
        <v>1584.230488499553</v>
      </c>
      <c r="D439">
        <v>0.6246931666568654</v>
      </c>
      <c r="E439">
        <v>190.5026586056704</v>
      </c>
      <c r="F439">
        <v>15.95350990733843</v>
      </c>
      <c r="G439">
        <v>19149.38771948636</v>
      </c>
      <c r="H439">
        <v>0.2251963068120078</v>
      </c>
      <c r="I439">
        <v>0.1678077992904402</v>
      </c>
      <c r="J439">
        <v>16.87625440068364</v>
      </c>
      <c r="K439">
        <v>2.932597491859286</v>
      </c>
      <c r="L439">
        <v>944.5131447759944</v>
      </c>
      <c r="M439">
        <v>603.5925587288262</v>
      </c>
      <c r="N439">
        <v>510.8539855012947</v>
      </c>
    </row>
    <row r="440" spans="1:14">
      <c r="A440">
        <v>438</v>
      </c>
      <c r="B440">
        <v>58.61839567999549</v>
      </c>
      <c r="C440">
        <v>1584.207435833239</v>
      </c>
      <c r="D440">
        <v>0.6246931431808873</v>
      </c>
      <c r="E440">
        <v>190.5003028569449</v>
      </c>
      <c r="F440">
        <v>15.95374205556102</v>
      </c>
      <c r="G440">
        <v>19149.38771948637</v>
      </c>
      <c r="H440">
        <v>0.2251959317709954</v>
      </c>
      <c r="I440">
        <v>0.1678075434677831</v>
      </c>
      <c r="J440">
        <v>16.87621833705244</v>
      </c>
      <c r="K440">
        <v>2.932597491859286</v>
      </c>
      <c r="L440">
        <v>944.5131447759944</v>
      </c>
      <c r="M440">
        <v>603.5935356174398</v>
      </c>
      <c r="N440">
        <v>510.8580042802398</v>
      </c>
    </row>
    <row r="441" spans="1:14">
      <c r="A441">
        <v>439</v>
      </c>
      <c r="B441">
        <v>58.61891097992378</v>
      </c>
      <c r="C441">
        <v>1584.198515337785</v>
      </c>
      <c r="D441">
        <v>0.6246930577232965</v>
      </c>
      <c r="E441">
        <v>190.4991711030758</v>
      </c>
      <c r="F441">
        <v>15.95383188980975</v>
      </c>
      <c r="G441">
        <v>19149.38771948635</v>
      </c>
      <c r="H441">
        <v>0.2251961355551822</v>
      </c>
      <c r="I441">
        <v>0.1678074207354185</v>
      </c>
      <c r="J441">
        <v>16.87623071239824</v>
      </c>
      <c r="K441">
        <v>2.932597491859286</v>
      </c>
      <c r="L441">
        <v>944.5131447759944</v>
      </c>
      <c r="M441">
        <v>603.5933184644523</v>
      </c>
      <c r="N441">
        <v>510.8588517749915</v>
      </c>
    </row>
    <row r="442" spans="1:14">
      <c r="A442">
        <v>440</v>
      </c>
      <c r="B442">
        <v>58.62007900440786</v>
      </c>
      <c r="C442">
        <v>1584.210547898846</v>
      </c>
      <c r="D442">
        <v>0.6246929901970023</v>
      </c>
      <c r="E442">
        <v>190.5001575861569</v>
      </c>
      <c r="F442">
        <v>15.95371071560307</v>
      </c>
      <c r="G442">
        <v>19149.38771948636</v>
      </c>
      <c r="H442">
        <v>0.2251967165906748</v>
      </c>
      <c r="I442">
        <v>0.1678075280701055</v>
      </c>
      <c r="J442">
        <v>16.87627863568119</v>
      </c>
      <c r="K442">
        <v>2.932597491859286</v>
      </c>
      <c r="L442">
        <v>944.5131447759944</v>
      </c>
      <c r="M442">
        <v>603.5921513391273</v>
      </c>
      <c r="N442">
        <v>510.8559712122286</v>
      </c>
    </row>
    <row r="443" spans="1:14">
      <c r="A443">
        <v>441</v>
      </c>
      <c r="B443">
        <v>58.62035739157636</v>
      </c>
      <c r="C443">
        <v>1584.204362622284</v>
      </c>
      <c r="D443">
        <v>0.6246929389455709</v>
      </c>
      <c r="E443">
        <v>190.4993954861359</v>
      </c>
      <c r="F443">
        <v>15.95377300435526</v>
      </c>
      <c r="G443">
        <v>19149.38771948635</v>
      </c>
      <c r="H443">
        <v>0.2251968220309512</v>
      </c>
      <c r="I443">
        <v>0.167807445378275</v>
      </c>
      <c r="J443">
        <v>16.876284505853</v>
      </c>
      <c r="K443">
        <v>2.932597491859286</v>
      </c>
      <c r="L443">
        <v>944.5131447759944</v>
      </c>
      <c r="M443">
        <v>603.5920619778082</v>
      </c>
      <c r="N443">
        <v>510.856657671029</v>
      </c>
    </row>
    <row r="444" spans="1:14">
      <c r="A444">
        <v>442</v>
      </c>
      <c r="B444">
        <v>58.62020845300545</v>
      </c>
      <c r="C444">
        <v>1584.209672474395</v>
      </c>
      <c r="D444">
        <v>0.6246929775725</v>
      </c>
      <c r="E444">
        <v>190.5000242761336</v>
      </c>
      <c r="F444">
        <v>15.95371953152478</v>
      </c>
      <c r="G444">
        <v>19149.38771948636</v>
      </c>
      <c r="H444">
        <v>0.2251967718102612</v>
      </c>
      <c r="I444">
        <v>0.1678075137250977</v>
      </c>
      <c r="J444">
        <v>16.87628254638187</v>
      </c>
      <c r="K444">
        <v>2.932597491859286</v>
      </c>
      <c r="L444">
        <v>944.5131447759944</v>
      </c>
      <c r="M444">
        <v>603.592069834409</v>
      </c>
      <c r="N444">
        <v>510.8559218447747</v>
      </c>
    </row>
    <row r="445" spans="1:14">
      <c r="A445">
        <v>443</v>
      </c>
      <c r="B445">
        <v>58.62014506624092</v>
      </c>
      <c r="C445">
        <v>1584.200211601954</v>
      </c>
      <c r="D445">
        <v>0.6246929550534398</v>
      </c>
      <c r="E445">
        <v>190.4990001867636</v>
      </c>
      <c r="F445">
        <v>15.95381480742762</v>
      </c>
      <c r="G445">
        <v>19149.38771948636</v>
      </c>
      <c r="H445">
        <v>0.225196708687968</v>
      </c>
      <c r="I445">
        <v>0.1678074025057396</v>
      </c>
      <c r="J445">
        <v>16.87627455333695</v>
      </c>
      <c r="K445">
        <v>2.932597491859286</v>
      </c>
      <c r="L445">
        <v>944.5131447759944</v>
      </c>
      <c r="M445">
        <v>603.5923159347267</v>
      </c>
      <c r="N445">
        <v>510.857425213028</v>
      </c>
    </row>
    <row r="446" spans="1:14">
      <c r="A446">
        <v>444</v>
      </c>
      <c r="B446">
        <v>58.62057812825618</v>
      </c>
      <c r="C446">
        <v>1584.207362781446</v>
      </c>
      <c r="D446">
        <v>0.6246929354718167</v>
      </c>
      <c r="E446">
        <v>190.4996620579618</v>
      </c>
      <c r="F446">
        <v>15.95374279122826</v>
      </c>
      <c r="G446">
        <v>19149.38771948635</v>
      </c>
      <c r="H446">
        <v>0.2251969342355964</v>
      </c>
      <c r="I446">
        <v>0.1678074744100364</v>
      </c>
      <c r="J446">
        <v>16.87629401351219</v>
      </c>
      <c r="K446">
        <v>2.932597491859286</v>
      </c>
      <c r="L446">
        <v>944.5131447759944</v>
      </c>
      <c r="M446">
        <v>603.5918266418752</v>
      </c>
      <c r="N446">
        <v>510.8559823802303</v>
      </c>
    </row>
    <row r="447" spans="1:14">
      <c r="A447">
        <v>445</v>
      </c>
      <c r="B447">
        <v>58.6206029637441</v>
      </c>
      <c r="C447">
        <v>1584.218429431773</v>
      </c>
      <c r="D447">
        <v>0.6246929653499809</v>
      </c>
      <c r="E447">
        <v>190.500873899671</v>
      </c>
      <c r="F447">
        <v>15.9536313454266</v>
      </c>
      <c r="G447">
        <v>19149.38771948636</v>
      </c>
      <c r="H447">
        <v>0.2251969860036604</v>
      </c>
      <c r="I447">
        <v>0.1678076059540626</v>
      </c>
      <c r="J447">
        <v>16.8763016318145</v>
      </c>
      <c r="K447">
        <v>2.932597491859286</v>
      </c>
      <c r="L447">
        <v>944.5131447759944</v>
      </c>
      <c r="M447">
        <v>603.5915764793415</v>
      </c>
      <c r="N447">
        <v>510.854290283719</v>
      </c>
    </row>
    <row r="448" spans="1:14">
      <c r="A448">
        <v>446</v>
      </c>
      <c r="B448">
        <v>58.62004855216338</v>
      </c>
      <c r="C448">
        <v>1584.214913038983</v>
      </c>
      <c r="D448">
        <v>0.6246930010161812</v>
      </c>
      <c r="E448">
        <v>190.5006471291379</v>
      </c>
      <c r="F448">
        <v>15.9536667568053</v>
      </c>
      <c r="G448">
        <v>19149.38771948636</v>
      </c>
      <c r="H448">
        <v>0.2251967187285165</v>
      </c>
      <c r="I448">
        <v>0.1678075811648062</v>
      </c>
      <c r="J448">
        <v>16.87628025827804</v>
      </c>
      <c r="K448">
        <v>2.932597491859286</v>
      </c>
      <c r="L448">
        <v>944.5131447759944</v>
      </c>
      <c r="M448">
        <v>603.5920838917871</v>
      </c>
      <c r="N448">
        <v>510.8553632029706</v>
      </c>
    </row>
    <row r="449" spans="1:14">
      <c r="A449">
        <v>447</v>
      </c>
      <c r="B449">
        <v>58.61978514461697</v>
      </c>
      <c r="C449">
        <v>1584.199320852155</v>
      </c>
      <c r="D449">
        <v>0.6246929690161659</v>
      </c>
      <c r="E449">
        <v>190.4990062063188</v>
      </c>
      <c r="F449">
        <v>15.95382377779969</v>
      </c>
      <c r="G449">
        <v>19149.38771948635</v>
      </c>
      <c r="H449">
        <v>0.2251965404375776</v>
      </c>
      <c r="I449">
        <v>0.1678074029797545</v>
      </c>
      <c r="J449">
        <v>16.8762615267282</v>
      </c>
      <c r="K449">
        <v>2.932597491859286</v>
      </c>
      <c r="L449">
        <v>944.5131447759944</v>
      </c>
      <c r="M449">
        <v>603.5926160845244</v>
      </c>
      <c r="N449">
        <v>510.8579410996622</v>
      </c>
    </row>
    <row r="450" spans="1:14">
      <c r="A450">
        <v>448</v>
      </c>
      <c r="B450">
        <v>58.6190891633868</v>
      </c>
      <c r="C450">
        <v>1584.220690796976</v>
      </c>
      <c r="D450">
        <v>0.624693106026986</v>
      </c>
      <c r="E450">
        <v>190.5015611600139</v>
      </c>
      <c r="F450">
        <v>15.95360857272391</v>
      </c>
      <c r="G450">
        <v>19149.38771948636</v>
      </c>
      <c r="H450">
        <v>0.2251962999330681</v>
      </c>
      <c r="I450">
        <v>0.1678076800713035</v>
      </c>
      <c r="J450">
        <v>16.87625055021738</v>
      </c>
      <c r="K450">
        <v>2.932597491859286</v>
      </c>
      <c r="L450">
        <v>944.5131447759944</v>
      </c>
      <c r="M450">
        <v>603.5927138903515</v>
      </c>
      <c r="N450">
        <v>510.8554455843354</v>
      </c>
    </row>
    <row r="451" spans="1:14">
      <c r="A451">
        <v>449</v>
      </c>
      <c r="B451">
        <v>58.6199734918041</v>
      </c>
      <c r="C451">
        <v>1584.199380991848</v>
      </c>
      <c r="D451">
        <v>0.6246929561362459</v>
      </c>
      <c r="E451">
        <v>190.4989581978621</v>
      </c>
      <c r="F451">
        <v>15.95382317215745</v>
      </c>
      <c r="G451">
        <v>19149.38771948636</v>
      </c>
      <c r="H451">
        <v>0.2251966272298239</v>
      </c>
      <c r="I451">
        <v>0.1678073978275031</v>
      </c>
      <c r="J451">
        <v>16.87626811497538</v>
      </c>
      <c r="K451">
        <v>2.932597491859286</v>
      </c>
      <c r="L451">
        <v>944.5131447759944</v>
      </c>
      <c r="M451">
        <v>603.592467132907</v>
      </c>
      <c r="N451">
        <v>510.8577543390027</v>
      </c>
    </row>
    <row r="452" spans="1:14">
      <c r="A452">
        <v>450</v>
      </c>
      <c r="B452">
        <v>58.62053327825918</v>
      </c>
      <c r="C452">
        <v>1584.180016899747</v>
      </c>
      <c r="D452">
        <v>0.6246928242559955</v>
      </c>
      <c r="E452">
        <v>190.4966633930269</v>
      </c>
      <c r="F452">
        <v>15.95401818238227</v>
      </c>
      <c r="G452">
        <v>19149.38771948635</v>
      </c>
      <c r="H452">
        <v>0.2251968129605442</v>
      </c>
      <c r="I452">
        <v>0.1678071488489963</v>
      </c>
      <c r="J452">
        <v>16.87627559644342</v>
      </c>
      <c r="K452">
        <v>2.932597491859286</v>
      </c>
      <c r="L452">
        <v>944.5131447759944</v>
      </c>
      <c r="M452">
        <v>603.5924335381355</v>
      </c>
      <c r="N452">
        <v>510.8601237505877</v>
      </c>
    </row>
    <row r="453" spans="1:14">
      <c r="A453">
        <v>451</v>
      </c>
      <c r="B453">
        <v>58.61970424830005</v>
      </c>
      <c r="C453">
        <v>1584.189689799294</v>
      </c>
      <c r="D453">
        <v>0.6246929511050794</v>
      </c>
      <c r="E453">
        <v>190.4979688576742</v>
      </c>
      <c r="F453">
        <v>15.95392076878576</v>
      </c>
      <c r="G453">
        <v>19149.38771948636</v>
      </c>
      <c r="H453">
        <v>0.2251964679780306</v>
      </c>
      <c r="I453">
        <v>0.1678072903861232</v>
      </c>
      <c r="J453">
        <v>16.87625282013085</v>
      </c>
      <c r="K453">
        <v>2.932597491859286</v>
      </c>
      <c r="L453">
        <v>944.5131447759944</v>
      </c>
      <c r="M453">
        <v>603.5928805208362</v>
      </c>
      <c r="N453">
        <v>510.8594522354449</v>
      </c>
    </row>
    <row r="454" spans="1:14">
      <c r="A454">
        <v>452</v>
      </c>
      <c r="B454">
        <v>58.62016587772152</v>
      </c>
      <c r="C454">
        <v>1584.208822676017</v>
      </c>
      <c r="D454">
        <v>0.6246929685705963</v>
      </c>
      <c r="E454">
        <v>190.4999427247052</v>
      </c>
      <c r="F454">
        <v>15.95372808938962</v>
      </c>
      <c r="G454">
        <v>19149.38771948636</v>
      </c>
      <c r="H454">
        <v>0.225196749627067</v>
      </c>
      <c r="I454">
        <v>0.1678075047842625</v>
      </c>
      <c r="J454">
        <v>16.87628057981438</v>
      </c>
      <c r="K454">
        <v>2.932597491859286</v>
      </c>
      <c r="L454">
        <v>944.5131447759944</v>
      </c>
      <c r="M454">
        <v>603.5921201972054</v>
      </c>
      <c r="N454">
        <v>510.8561355411175</v>
      </c>
    </row>
    <row r="455" spans="1:14">
      <c r="A455">
        <v>453</v>
      </c>
      <c r="B455">
        <v>58.62040420787525</v>
      </c>
      <c r="C455">
        <v>1584.197574732129</v>
      </c>
      <c r="D455">
        <v>0.6246928995891459</v>
      </c>
      <c r="E455">
        <v>190.4986342792026</v>
      </c>
      <c r="F455">
        <v>15.95384136228008</v>
      </c>
      <c r="G455">
        <v>19149.38771948635</v>
      </c>
      <c r="H455">
        <v>0.2251968186687721</v>
      </c>
      <c r="I455">
        <v>0.167807362714823</v>
      </c>
      <c r="J455">
        <v>16.87628193526404</v>
      </c>
      <c r="K455">
        <v>2.932597491859286</v>
      </c>
      <c r="L455">
        <v>944.5131447759944</v>
      </c>
      <c r="M455">
        <v>603.5921670474847</v>
      </c>
      <c r="N455">
        <v>510.8576434465954</v>
      </c>
    </row>
    <row r="456" spans="1:14">
      <c r="A456">
        <v>454</v>
      </c>
      <c r="B456">
        <v>58.62030605649034</v>
      </c>
      <c r="C456">
        <v>1584.190824897742</v>
      </c>
      <c r="D456">
        <v>0.6246928842187004</v>
      </c>
      <c r="E456">
        <v>190.4979193371827</v>
      </c>
      <c r="F456">
        <v>15.95390933754249</v>
      </c>
      <c r="G456">
        <v>19149.38771948636</v>
      </c>
      <c r="H456">
        <v>0.2251967487580185</v>
      </c>
      <c r="I456">
        <v>0.1678072850861946</v>
      </c>
      <c r="J456">
        <v>16.87627437891504</v>
      </c>
      <c r="K456">
        <v>2.932597491859286</v>
      </c>
      <c r="L456">
        <v>944.5131447759944</v>
      </c>
      <c r="M456">
        <v>603.5923850273815</v>
      </c>
      <c r="N456">
        <v>510.8587444499524</v>
      </c>
    </row>
    <row r="457" spans="1:14">
      <c r="A457">
        <v>455</v>
      </c>
      <c r="B457">
        <v>58.62052467422749</v>
      </c>
      <c r="C457">
        <v>1584.204350410816</v>
      </c>
      <c r="D457">
        <v>0.6246929154548703</v>
      </c>
      <c r="E457">
        <v>190.4993455257778</v>
      </c>
      <c r="F457">
        <v>15.95377312733118</v>
      </c>
      <c r="G457">
        <v>19149.38771948635</v>
      </c>
      <c r="H457">
        <v>0.2251968990411355</v>
      </c>
      <c r="I457">
        <v>0.1678074399473221</v>
      </c>
      <c r="J457">
        <v>16.87629028280477</v>
      </c>
      <c r="K457">
        <v>2.932597491859286</v>
      </c>
      <c r="L457">
        <v>944.5131447759944</v>
      </c>
      <c r="M457">
        <v>603.591930844224</v>
      </c>
      <c r="N457">
        <v>510.8565182847528</v>
      </c>
    </row>
    <row r="458" spans="1:14">
      <c r="A458">
        <v>456</v>
      </c>
      <c r="B458">
        <v>58.62029597318332</v>
      </c>
      <c r="C458">
        <v>1584.203315204755</v>
      </c>
      <c r="D458">
        <v>0.6246929346975376</v>
      </c>
      <c r="E458">
        <v>190.4992978238545</v>
      </c>
      <c r="F458">
        <v>15.95378355240888</v>
      </c>
      <c r="G458">
        <v>19149.38771948635</v>
      </c>
      <c r="H458">
        <v>0.2251967901495329</v>
      </c>
      <c r="I458">
        <v>0.1678074347227645</v>
      </c>
      <c r="J458">
        <v>16.87628171386186</v>
      </c>
      <c r="K458">
        <v>2.932597491859286</v>
      </c>
      <c r="L458">
        <v>944.5131447759944</v>
      </c>
      <c r="M458">
        <v>603.592131729224</v>
      </c>
      <c r="N458">
        <v>510.8568842261822</v>
      </c>
    </row>
    <row r="459" spans="1:14">
      <c r="A459">
        <v>457</v>
      </c>
      <c r="B459">
        <v>58.62002945070279</v>
      </c>
      <c r="C459">
        <v>1584.209168708696</v>
      </c>
      <c r="D459">
        <v>0.624692979389064</v>
      </c>
      <c r="E459">
        <v>190.500019729573</v>
      </c>
      <c r="F459">
        <v>15.95372460467852</v>
      </c>
      <c r="G459">
        <v>19149.38771948636</v>
      </c>
      <c r="H459">
        <v>0.2251966892939677</v>
      </c>
      <c r="I459">
        <v>0.1678075130095236</v>
      </c>
      <c r="J459">
        <v>16.87627607365531</v>
      </c>
      <c r="K459">
        <v>2.932597491859286</v>
      </c>
      <c r="L459">
        <v>944.5131447759944</v>
      </c>
      <c r="M459">
        <v>603.5922181750717</v>
      </c>
      <c r="N459">
        <v>510.8562654072616</v>
      </c>
    </row>
    <row r="460" spans="1:14">
      <c r="A460">
        <v>458</v>
      </c>
      <c r="B460">
        <v>58.61984397130696</v>
      </c>
      <c r="C460">
        <v>1584.215410625724</v>
      </c>
      <c r="D460">
        <v>0.6246930197155908</v>
      </c>
      <c r="E460">
        <v>190.5007608705709</v>
      </c>
      <c r="F460">
        <v>15.95366174591285</v>
      </c>
      <c r="G460">
        <v>19149.38771948636</v>
      </c>
      <c r="H460">
        <v>0.225196627174297</v>
      </c>
      <c r="I460">
        <v>0.1678075934039963</v>
      </c>
      <c r="J460">
        <v>16.87627348645906</v>
      </c>
      <c r="K460">
        <v>2.932597491859286</v>
      </c>
      <c r="L460">
        <v>944.5131447759944</v>
      </c>
      <c r="M460">
        <v>603.5922328618057</v>
      </c>
      <c r="N460">
        <v>510.8555140508762</v>
      </c>
    </row>
    <row r="461" spans="1:14">
      <c r="A461">
        <v>459</v>
      </c>
      <c r="B461">
        <v>58.62026931243673</v>
      </c>
      <c r="C461">
        <v>1584.216825343787</v>
      </c>
      <c r="D461">
        <v>0.6246929771597738</v>
      </c>
      <c r="E461">
        <v>190.5007933618196</v>
      </c>
      <c r="F461">
        <v>15.95364749916765</v>
      </c>
      <c r="G461">
        <v>19149.38771948635</v>
      </c>
      <c r="H461">
        <v>0.2251968278102457</v>
      </c>
      <c r="I461">
        <v>0.1678075969990935</v>
      </c>
      <c r="J461">
        <v>16.87628909861659</v>
      </c>
      <c r="K461">
        <v>2.932597491859286</v>
      </c>
      <c r="L461">
        <v>944.5131447759944</v>
      </c>
      <c r="M461">
        <v>603.5918699526324</v>
      </c>
      <c r="N461">
        <v>510.8549152857952</v>
      </c>
    </row>
    <row r="462" spans="1:14">
      <c r="A462">
        <v>460</v>
      </c>
      <c r="B462">
        <v>58.62008094864899</v>
      </c>
      <c r="C462">
        <v>1584.212174577322</v>
      </c>
      <c r="D462">
        <v>0.6246929809104323</v>
      </c>
      <c r="E462">
        <v>190.5003358497429</v>
      </c>
      <c r="F462">
        <v>15.95369433423809</v>
      </c>
      <c r="G462">
        <v>19149.38771948635</v>
      </c>
      <c r="H462">
        <v>0.2251967240155526</v>
      </c>
      <c r="I462">
        <v>0.1678075473175211</v>
      </c>
      <c r="J462">
        <v>16.87627971104093</v>
      </c>
      <c r="K462">
        <v>2.932597491859286</v>
      </c>
      <c r="L462">
        <v>944.5131447759944</v>
      </c>
      <c r="M462">
        <v>603.5921150032302</v>
      </c>
      <c r="N462">
        <v>510.8557767265301</v>
      </c>
    </row>
    <row r="463" spans="1:14">
      <c r="A463">
        <v>461</v>
      </c>
      <c r="B463">
        <v>58.62024263155791</v>
      </c>
      <c r="C463">
        <v>1584.217084349221</v>
      </c>
      <c r="D463">
        <v>0.6246929865670566</v>
      </c>
      <c r="E463">
        <v>190.5008299587812</v>
      </c>
      <c r="F463">
        <v>15.95364489088787</v>
      </c>
      <c r="G463">
        <v>19149.38771948635</v>
      </c>
      <c r="H463">
        <v>0.2251968159513868</v>
      </c>
      <c r="I463">
        <v>0.1678076010337465</v>
      </c>
      <c r="J463">
        <v>16.87628832462791</v>
      </c>
      <c r="K463">
        <v>2.932597491859286</v>
      </c>
      <c r="L463">
        <v>944.5131447759944</v>
      </c>
      <c r="M463">
        <v>603.5918863132628</v>
      </c>
      <c r="N463">
        <v>510.8548652379283</v>
      </c>
    </row>
    <row r="464" spans="1:14">
      <c r="A464">
        <v>462</v>
      </c>
      <c r="B464">
        <v>58.61982071609894</v>
      </c>
      <c r="C464">
        <v>1584.205172245813</v>
      </c>
      <c r="D464">
        <v>0.6246929790330918</v>
      </c>
      <c r="E464">
        <v>190.4996399788024</v>
      </c>
      <c r="F464">
        <v>15.95376485102372</v>
      </c>
      <c r="G464">
        <v>19149.38771948637</v>
      </c>
      <c r="H464">
        <v>0.2251965788914193</v>
      </c>
      <c r="I464">
        <v>0.1678074717032748</v>
      </c>
      <c r="J464">
        <v>16.87626638662049</v>
      </c>
      <c r="K464">
        <v>2.932597491859286</v>
      </c>
      <c r="L464">
        <v>944.5131447759944</v>
      </c>
      <c r="M464">
        <v>603.5924649997083</v>
      </c>
      <c r="N464">
        <v>510.8570791953706</v>
      </c>
    </row>
    <row r="465" spans="1:14">
      <c r="A465">
        <v>463</v>
      </c>
      <c r="B465">
        <v>58.6205920167172</v>
      </c>
      <c r="C465">
        <v>1584.219191436513</v>
      </c>
      <c r="D465">
        <v>0.6246929602537761</v>
      </c>
      <c r="E465">
        <v>190.5009604027753</v>
      </c>
      <c r="F465">
        <v>15.95362367177717</v>
      </c>
      <c r="G465">
        <v>19149.38771948636</v>
      </c>
      <c r="H465">
        <v>0.2251969847523379</v>
      </c>
      <c r="I465">
        <v>0.1678076152272606</v>
      </c>
      <c r="J465">
        <v>16.87630177429348</v>
      </c>
      <c r="K465">
        <v>2.932597491859286</v>
      </c>
      <c r="L465">
        <v>944.5131447759944</v>
      </c>
      <c r="M465">
        <v>603.5915676032708</v>
      </c>
      <c r="N465">
        <v>510.854257925738</v>
      </c>
    </row>
    <row r="466" spans="1:14">
      <c r="A466">
        <v>464</v>
      </c>
      <c r="B466">
        <v>58.62012469157372</v>
      </c>
      <c r="C466">
        <v>1584.210582639224</v>
      </c>
      <c r="D466">
        <v>0.6246929740000853</v>
      </c>
      <c r="E466">
        <v>190.5001478188569</v>
      </c>
      <c r="F466">
        <v>15.95371036575189</v>
      </c>
      <c r="G466">
        <v>19149.38771948636</v>
      </c>
      <c r="H466">
        <v>0.2251967382882813</v>
      </c>
      <c r="I466">
        <v>0.1678075269267145</v>
      </c>
      <c r="J466">
        <v>16.87628025846288</v>
      </c>
      <c r="K466">
        <v>2.932597491859286</v>
      </c>
      <c r="L466">
        <v>944.5131447759944</v>
      </c>
      <c r="M466">
        <v>603.5921139287158</v>
      </c>
      <c r="N466">
        <v>510.8559726379128</v>
      </c>
    </row>
    <row r="467" spans="1:14">
      <c r="A467">
        <v>465</v>
      </c>
      <c r="B467">
        <v>58.62012820887232</v>
      </c>
      <c r="C467">
        <v>1584.215169987939</v>
      </c>
      <c r="D467">
        <v>0.6246929867531845</v>
      </c>
      <c r="E467">
        <v>190.5006520841462</v>
      </c>
      <c r="F467">
        <v>15.95366416922876</v>
      </c>
      <c r="G467">
        <v>19149.38771948637</v>
      </c>
      <c r="H467">
        <v>0.2251967566863275</v>
      </c>
      <c r="I467">
        <v>0.1678075816568936</v>
      </c>
      <c r="J467">
        <v>16.87628317734325</v>
      </c>
      <c r="K467">
        <v>2.932597491859286</v>
      </c>
      <c r="L467">
        <v>944.5131447759944</v>
      </c>
      <c r="M467">
        <v>603.5920154592801</v>
      </c>
      <c r="N467">
        <v>510.8552794248149</v>
      </c>
    </row>
    <row r="468" spans="1:14">
      <c r="A468">
        <v>466</v>
      </c>
      <c r="B468">
        <v>58.61990534179685</v>
      </c>
      <c r="C468">
        <v>1584.213326922894</v>
      </c>
      <c r="D468">
        <v>0.6246930025498145</v>
      </c>
      <c r="E468">
        <v>190.5005136996345</v>
      </c>
      <c r="F468">
        <v>15.95368272963364</v>
      </c>
      <c r="G468">
        <v>19149.38771948636</v>
      </c>
      <c r="H468">
        <v>0.2251966475324178</v>
      </c>
      <c r="I468">
        <v>0.1678075665884824</v>
      </c>
      <c r="J468">
        <v>16.87627432658979</v>
      </c>
      <c r="K468">
        <v>2.932597491859286</v>
      </c>
      <c r="L468">
        <v>944.5131447759944</v>
      </c>
      <c r="M468">
        <v>603.5922286097784</v>
      </c>
      <c r="N468">
        <v>510.8557649634974</v>
      </c>
    </row>
    <row r="469" spans="1:14">
      <c r="A469">
        <v>467</v>
      </c>
      <c r="B469">
        <v>58.62002909843324</v>
      </c>
      <c r="C469">
        <v>1584.214670189841</v>
      </c>
      <c r="D469">
        <v>0.6246929967061996</v>
      </c>
      <c r="E469">
        <v>190.5006257597558</v>
      </c>
      <c r="F469">
        <v>15.95366920239198</v>
      </c>
      <c r="G469">
        <v>19149.38771948637</v>
      </c>
      <c r="H469">
        <v>0.2251967093316273</v>
      </c>
      <c r="I469">
        <v>0.1678075787846807</v>
      </c>
      <c r="J469">
        <v>16.87627944926443</v>
      </c>
      <c r="K469">
        <v>2.932597491859286</v>
      </c>
      <c r="L469">
        <v>944.5131447759944</v>
      </c>
      <c r="M469">
        <v>603.5921035392871</v>
      </c>
      <c r="N469">
        <v>510.8554478647658</v>
      </c>
    </row>
    <row r="470" spans="1:14">
      <c r="A470">
        <v>468</v>
      </c>
      <c r="B470">
        <v>58.61984209212139</v>
      </c>
      <c r="C470">
        <v>1584.211310329166</v>
      </c>
      <c r="D470">
        <v>0.6246930048299579</v>
      </c>
      <c r="E470">
        <v>190.5003099811265</v>
      </c>
      <c r="F470">
        <v>15.95370303759149</v>
      </c>
      <c r="G470">
        <v>19149.38771948635</v>
      </c>
      <c r="H470">
        <v>0.2251966109845562</v>
      </c>
      <c r="I470">
        <v>0.1678075444808396</v>
      </c>
      <c r="J470">
        <v>16.87627089743011</v>
      </c>
      <c r="K470">
        <v>2.932597491859286</v>
      </c>
      <c r="L470">
        <v>944.5131447759944</v>
      </c>
      <c r="M470">
        <v>603.592320425435</v>
      </c>
      <c r="N470">
        <v>510.8561174040001</v>
      </c>
    </row>
    <row r="471" spans="1:14">
      <c r="A471">
        <v>469</v>
      </c>
      <c r="B471">
        <v>58.61971349946371</v>
      </c>
      <c r="C471">
        <v>1584.211705557766</v>
      </c>
      <c r="D471">
        <v>0.624693018048156</v>
      </c>
      <c r="E471">
        <v>190.500390790985</v>
      </c>
      <c r="F471">
        <v>15.95369905746706</v>
      </c>
      <c r="G471">
        <v>19149.38771948636</v>
      </c>
      <c r="H471">
        <v>0.2251965533584279</v>
      </c>
      <c r="I471">
        <v>0.1678075532212868</v>
      </c>
      <c r="J471">
        <v>16.87626668102337</v>
      </c>
      <c r="K471">
        <v>2.932597491859286</v>
      </c>
      <c r="L471">
        <v>944.5131447759944</v>
      </c>
      <c r="M471">
        <v>603.5924129478278</v>
      </c>
      <c r="N471">
        <v>510.8561795501793</v>
      </c>
    </row>
    <row r="472" spans="1:14">
      <c r="A472">
        <v>470</v>
      </c>
      <c r="B472">
        <v>58.62004050607709</v>
      </c>
      <c r="C472">
        <v>1584.211678755676</v>
      </c>
      <c r="D472">
        <v>0.624692985398942</v>
      </c>
      <c r="E472">
        <v>190.5002931467115</v>
      </c>
      <c r="F472">
        <v>15.95369932737575</v>
      </c>
      <c r="G472">
        <v>19149.38771948635</v>
      </c>
      <c r="H472">
        <v>0.2251967033170784</v>
      </c>
      <c r="I472">
        <v>0.1678075427066587</v>
      </c>
      <c r="J472">
        <v>16.87627799684246</v>
      </c>
      <c r="K472">
        <v>2.932597491859286</v>
      </c>
      <c r="L472">
        <v>944.5131447759944</v>
      </c>
      <c r="M472">
        <v>603.5921575235174</v>
      </c>
      <c r="N472">
        <v>510.8558697666961</v>
      </c>
    </row>
    <row r="473" spans="1:14">
      <c r="A473">
        <v>471</v>
      </c>
      <c r="B473">
        <v>58.61990127674575</v>
      </c>
      <c r="C473">
        <v>1584.213685053297</v>
      </c>
      <c r="D473">
        <v>0.6246930060786337</v>
      </c>
      <c r="E473">
        <v>190.5005543423142</v>
      </c>
      <c r="F473">
        <v>15.95367912311334</v>
      </c>
      <c r="G473">
        <v>19149.38771948635</v>
      </c>
      <c r="H473">
        <v>0.2251966469448003</v>
      </c>
      <c r="I473">
        <v>0.1678075710094152</v>
      </c>
      <c r="J473">
        <v>16.8762744104553</v>
      </c>
      <c r="K473">
        <v>2.932597491859286</v>
      </c>
      <c r="L473">
        <v>944.5131447759944</v>
      </c>
      <c r="M473">
        <v>603.5922243621909</v>
      </c>
      <c r="N473">
        <v>510.8557116039984</v>
      </c>
    </row>
    <row r="474" spans="1:14">
      <c r="A474">
        <v>472</v>
      </c>
      <c r="B474">
        <v>58.62002000212852</v>
      </c>
      <c r="C474">
        <v>1584.217144108619</v>
      </c>
      <c r="D474">
        <v>0.6246930056977431</v>
      </c>
      <c r="E474">
        <v>190.5009009229989</v>
      </c>
      <c r="F474">
        <v>15.95364428908892</v>
      </c>
      <c r="G474">
        <v>19149.38771948636</v>
      </c>
      <c r="H474">
        <v>0.2251967141526651</v>
      </c>
      <c r="I474">
        <v>0.1678076086552302</v>
      </c>
      <c r="J474">
        <v>16.87628064533064</v>
      </c>
      <c r="K474">
        <v>2.932597491859286</v>
      </c>
      <c r="L474">
        <v>944.5131447759944</v>
      </c>
      <c r="M474">
        <v>603.5920591270177</v>
      </c>
      <c r="N474">
        <v>510.8550810211917</v>
      </c>
    </row>
    <row r="475" spans="1:14">
      <c r="A475">
        <v>473</v>
      </c>
      <c r="B475">
        <v>58.6199297836803</v>
      </c>
      <c r="C475">
        <v>1584.213206159362</v>
      </c>
      <c r="D475">
        <v>0.6246930011701696</v>
      </c>
      <c r="E475">
        <v>190.500493270048</v>
      </c>
      <c r="F475">
        <v>15.9536839457724</v>
      </c>
      <c r="G475">
        <v>19149.38771948635</v>
      </c>
      <c r="H475">
        <v>0.2251966583861839</v>
      </c>
      <c r="I475">
        <v>0.1678075643764456</v>
      </c>
      <c r="J475">
        <v>16.87627511067875</v>
      </c>
      <c r="K475">
        <v>2.932597491859286</v>
      </c>
      <c r="L475">
        <v>944.5131447759944</v>
      </c>
      <c r="M475">
        <v>603.5922118614002</v>
      </c>
      <c r="N475">
        <v>510.8557635883068</v>
      </c>
    </row>
    <row r="476" spans="1:14">
      <c r="A476">
        <v>474</v>
      </c>
      <c r="B476">
        <v>58.62018492934667</v>
      </c>
      <c r="C476">
        <v>1584.219255952163</v>
      </c>
      <c r="D476">
        <v>0.6246930009043422</v>
      </c>
      <c r="E476">
        <v>190.5010857258267</v>
      </c>
      <c r="F476">
        <v>15.95362302208275</v>
      </c>
      <c r="G476">
        <v>19149.38771948636</v>
      </c>
      <c r="H476">
        <v>0.2251967976395985</v>
      </c>
      <c r="I476">
        <v>0.1678076287698015</v>
      </c>
      <c r="J476">
        <v>16.87628767571407</v>
      </c>
      <c r="K476">
        <v>2.932597491859286</v>
      </c>
      <c r="L476">
        <v>944.5131447759944</v>
      </c>
      <c r="M476">
        <v>603.5918858046625</v>
      </c>
      <c r="N476">
        <v>510.8546064680422</v>
      </c>
    </row>
    <row r="477" spans="1:14">
      <c r="A477">
        <v>475</v>
      </c>
      <c r="B477">
        <v>58.62014651429408</v>
      </c>
      <c r="C477">
        <v>1584.223445438466</v>
      </c>
      <c r="D477">
        <v>0.6246930200007045</v>
      </c>
      <c r="E477">
        <v>190.5015582528302</v>
      </c>
      <c r="F477">
        <v>15.95358083265213</v>
      </c>
      <c r="G477">
        <v>19149.38771948636</v>
      </c>
      <c r="H477">
        <v>0.2251967954288743</v>
      </c>
      <c r="I477">
        <v>0.1678076800505787</v>
      </c>
      <c r="J477">
        <v>16.87628892173298</v>
      </c>
      <c r="K477">
        <v>2.932597491859286</v>
      </c>
      <c r="L477">
        <v>944.5131447759944</v>
      </c>
      <c r="M477">
        <v>603.5918283034039</v>
      </c>
      <c r="N477">
        <v>510.8540176955834</v>
      </c>
    </row>
    <row r="478" spans="1:14">
      <c r="A478">
        <v>476</v>
      </c>
      <c r="B478">
        <v>58.6200262360645</v>
      </c>
      <c r="C478">
        <v>1584.224091380511</v>
      </c>
      <c r="D478">
        <v>0.6246930314615847</v>
      </c>
      <c r="E478">
        <v>190.5016642443949</v>
      </c>
      <c r="F478">
        <v>15.9535743278346</v>
      </c>
      <c r="G478">
        <v>19149.38771948635</v>
      </c>
      <c r="H478">
        <v>0.2251967425797266</v>
      </c>
      <c r="I478">
        <v>0.1678076915161002</v>
      </c>
      <c r="J478">
        <v>16.87628514627329</v>
      </c>
      <c r="K478">
        <v>2.932597491859286</v>
      </c>
      <c r="L478">
        <v>944.5131447759944</v>
      </c>
      <c r="M478">
        <v>603.5919090220427</v>
      </c>
      <c r="N478">
        <v>510.8540390041668</v>
      </c>
    </row>
    <row r="479" spans="1:14">
      <c r="A479">
        <v>477</v>
      </c>
      <c r="B479">
        <v>58.62037051478412</v>
      </c>
      <c r="C479">
        <v>1584.225758801114</v>
      </c>
      <c r="D479">
        <v>0.6246930098414393</v>
      </c>
      <c r="E479">
        <v>190.501748171448</v>
      </c>
      <c r="F479">
        <v>15.95355753646609</v>
      </c>
      <c r="G479">
        <v>19149.38771948636</v>
      </c>
      <c r="H479">
        <v>0.225196906719905</v>
      </c>
      <c r="I479">
        <v>0.1678077007383653</v>
      </c>
      <c r="J479">
        <v>16.87629811559507</v>
      </c>
      <c r="K479">
        <v>2.932597491859286</v>
      </c>
      <c r="L479">
        <v>944.5131447759944</v>
      </c>
      <c r="M479">
        <v>603.591604599472</v>
      </c>
      <c r="N479">
        <v>510.8534528099592</v>
      </c>
    </row>
    <row r="480" spans="1:14">
      <c r="A480">
        <v>478</v>
      </c>
      <c r="B480">
        <v>58.62015880022659</v>
      </c>
      <c r="C480">
        <v>1584.222689209878</v>
      </c>
      <c r="D480">
        <v>0.6246930184136931</v>
      </c>
      <c r="E480">
        <v>190.5014714250673</v>
      </c>
      <c r="F480">
        <v>15.95358844809281</v>
      </c>
      <c r="G480">
        <v>19149.38771948636</v>
      </c>
      <c r="H480">
        <v>0.225196798254866</v>
      </c>
      <c r="I480">
        <v>0.1678076706404287</v>
      </c>
      <c r="J480">
        <v>16.87628887999169</v>
      </c>
      <c r="K480">
        <v>2.932597491859286</v>
      </c>
      <c r="L480">
        <v>944.5131447759944</v>
      </c>
      <c r="M480">
        <v>603.5918345291398</v>
      </c>
      <c r="N480">
        <v>510.8541128293439</v>
      </c>
    </row>
    <row r="481" spans="1:14">
      <c r="A481">
        <v>479</v>
      </c>
      <c r="B481">
        <v>58.62011332845454</v>
      </c>
      <c r="C481">
        <v>1584.223896041918</v>
      </c>
      <c r="D481">
        <v>0.6246930279815764</v>
      </c>
      <c r="E481">
        <v>190.5016175358223</v>
      </c>
      <c r="F481">
        <v>15.95357629494845</v>
      </c>
      <c r="G481">
        <v>19149.38771948635</v>
      </c>
      <c r="H481">
        <v>0.2251967817792976</v>
      </c>
      <c r="I481">
        <v>0.1678076864949974</v>
      </c>
      <c r="J481">
        <v>16.87628804547925</v>
      </c>
      <c r="K481">
        <v>2.932597491859286</v>
      </c>
      <c r="L481">
        <v>944.5131447759944</v>
      </c>
      <c r="M481">
        <v>603.5918449768806</v>
      </c>
      <c r="N481">
        <v>510.8539726403153</v>
      </c>
    </row>
    <row r="482" spans="1:14">
      <c r="A482">
        <v>480</v>
      </c>
      <c r="B482">
        <v>58.62014786505183</v>
      </c>
      <c r="C482">
        <v>1584.222318954221</v>
      </c>
      <c r="D482">
        <v>0.62469301755859</v>
      </c>
      <c r="E482">
        <v>190.501433832161</v>
      </c>
      <c r="F482">
        <v>15.95359217667704</v>
      </c>
      <c r="G482">
        <v>19149.38771948635</v>
      </c>
      <c r="H482">
        <v>0.2251967918456578</v>
      </c>
      <c r="I482">
        <v>0.1678076665570857</v>
      </c>
      <c r="J482">
        <v>16.87628826965805</v>
      </c>
      <c r="K482">
        <v>2.932597491859286</v>
      </c>
      <c r="L482">
        <v>944.5131447759944</v>
      </c>
      <c r="M482">
        <v>603.5918508777391</v>
      </c>
      <c r="N482">
        <v>510.854177371727</v>
      </c>
    </row>
    <row r="483" spans="1:14">
      <c r="A483">
        <v>481</v>
      </c>
      <c r="B483">
        <v>58.62011595006111</v>
      </c>
      <c r="C483">
        <v>1584.222364927195</v>
      </c>
      <c r="D483">
        <v>0.6246930211269538</v>
      </c>
      <c r="E483">
        <v>190.5014481190319</v>
      </c>
      <c r="F483">
        <v>15.95359171371548</v>
      </c>
      <c r="G483">
        <v>19149.38771948636</v>
      </c>
      <c r="H483">
        <v>0.2251967773987021</v>
      </c>
      <c r="I483">
        <v>0.1678076680980913</v>
      </c>
      <c r="J483">
        <v>16.87628719308325</v>
      </c>
      <c r="K483">
        <v>2.932597491859286</v>
      </c>
      <c r="L483">
        <v>944.5131447759944</v>
      </c>
      <c r="M483">
        <v>603.5918748524136</v>
      </c>
      <c r="N483">
        <v>510.8542023511267</v>
      </c>
    </row>
    <row r="484" spans="1:14">
      <c r="A484">
        <v>482</v>
      </c>
      <c r="B484">
        <v>58.62031289362854</v>
      </c>
      <c r="C484">
        <v>1584.224679124825</v>
      </c>
      <c r="D484">
        <v>0.6246930089123199</v>
      </c>
      <c r="E484">
        <v>190.5016459427729</v>
      </c>
      <c r="F484">
        <v>15.95356840908917</v>
      </c>
      <c r="G484">
        <v>19149.38771948636</v>
      </c>
      <c r="H484">
        <v>0.22519687631803</v>
      </c>
      <c r="I484">
        <v>0.1678076896152431</v>
      </c>
      <c r="J484">
        <v>16.87629544133805</v>
      </c>
      <c r="K484">
        <v>2.932597491859286</v>
      </c>
      <c r="L484">
        <v>944.5131447759944</v>
      </c>
      <c r="M484">
        <v>603.5916722667544</v>
      </c>
      <c r="N484">
        <v>510.8536707165716</v>
      </c>
    </row>
    <row r="485" spans="1:14">
      <c r="A485">
        <v>483</v>
      </c>
      <c r="B485">
        <v>58.62037860483149</v>
      </c>
      <c r="C485">
        <v>1584.226555570858</v>
      </c>
      <c r="D485">
        <v>0.6246930087410795</v>
      </c>
      <c r="E485">
        <v>190.5018335865857</v>
      </c>
      <c r="F485">
        <v>15.95354951279555</v>
      </c>
      <c r="G485">
        <v>19149.38771948636</v>
      </c>
      <c r="H485">
        <v>0.2251969133573362</v>
      </c>
      <c r="I485">
        <v>0.1678077099997448</v>
      </c>
      <c r="J485">
        <v>16.87629886842104</v>
      </c>
      <c r="K485">
        <v>2.932597491859286</v>
      </c>
      <c r="L485">
        <v>944.5131447759944</v>
      </c>
      <c r="M485">
        <v>603.5915816378607</v>
      </c>
      <c r="N485">
        <v>510.8533261559575</v>
      </c>
    </row>
    <row r="486" spans="1:14">
      <c r="A486">
        <v>484</v>
      </c>
      <c r="B486">
        <v>58.62031749593049</v>
      </c>
      <c r="C486">
        <v>1584.226853888174</v>
      </c>
      <c r="D486">
        <v>0.6246930155811605</v>
      </c>
      <c r="E486">
        <v>190.5018841766925</v>
      </c>
      <c r="F486">
        <v>15.95354650866765</v>
      </c>
      <c r="G486">
        <v>19149.38771948635</v>
      </c>
      <c r="H486">
        <v>0.2251968863490985</v>
      </c>
      <c r="I486">
        <v>0.1678077154793367</v>
      </c>
      <c r="J486">
        <v>16.87629693095172</v>
      </c>
      <c r="K486">
        <v>2.932597491859286</v>
      </c>
      <c r="L486">
        <v>944.5131447759944</v>
      </c>
      <c r="M486">
        <v>603.5916233437077</v>
      </c>
      <c r="N486">
        <v>510.8533371201863</v>
      </c>
    </row>
    <row r="487" spans="1:14">
      <c r="A487">
        <v>485</v>
      </c>
      <c r="B487">
        <v>58.62050646411793</v>
      </c>
      <c r="C487">
        <v>1584.22836695185</v>
      </c>
      <c r="D487">
        <v>0.6246930019991782</v>
      </c>
      <c r="E487">
        <v>190.5019960005471</v>
      </c>
      <c r="F487">
        <v>15.95353127176607</v>
      </c>
      <c r="G487">
        <v>19149.38771948635</v>
      </c>
      <c r="H487">
        <v>0.225196978785613</v>
      </c>
      <c r="I487">
        <v>0.1678077276522626</v>
      </c>
      <c r="J487">
        <v>16.87630441813377</v>
      </c>
      <c r="K487">
        <v>2.932597491859286</v>
      </c>
      <c r="L487">
        <v>944.5131447759944</v>
      </c>
      <c r="M487">
        <v>603.5914435427625</v>
      </c>
      <c r="N487">
        <v>510.8529392043092</v>
      </c>
    </row>
    <row r="488" spans="1:14">
      <c r="A488">
        <v>486</v>
      </c>
      <c r="B488">
        <v>58.6204045318896</v>
      </c>
      <c r="C488">
        <v>1584.226593527256</v>
      </c>
      <c r="D488">
        <v>0.6246930073631232</v>
      </c>
      <c r="E488">
        <v>190.5018302700192</v>
      </c>
      <c r="F488">
        <v>15.95354913056533</v>
      </c>
      <c r="G488">
        <v>19149.38771948637</v>
      </c>
      <c r="H488">
        <v>0.2251969253753741</v>
      </c>
      <c r="I488">
        <v>0.1678077096520887</v>
      </c>
      <c r="J488">
        <v>16.87629979125071</v>
      </c>
      <c r="K488">
        <v>2.932597491859286</v>
      </c>
      <c r="L488">
        <v>944.5131447759944</v>
      </c>
      <c r="M488">
        <v>603.5915605744127</v>
      </c>
      <c r="N488">
        <v>510.8532932499584</v>
      </c>
    </row>
    <row r="489" spans="1:14">
      <c r="A489">
        <v>487</v>
      </c>
      <c r="B489">
        <v>58.62037838484074</v>
      </c>
      <c r="C489">
        <v>1584.22432314816</v>
      </c>
      <c r="D489">
        <v>0.6246930003212068</v>
      </c>
      <c r="E489">
        <v>190.5015877965276</v>
      </c>
      <c r="F489">
        <v>15.95357199387069</v>
      </c>
      <c r="G489">
        <v>19149.38771948636</v>
      </c>
      <c r="H489">
        <v>0.2251969050238681</v>
      </c>
      <c r="I489">
        <v>0.1678076833204905</v>
      </c>
      <c r="J489">
        <v>16.87629748363442</v>
      </c>
      <c r="K489">
        <v>2.932597491859286</v>
      </c>
      <c r="L489">
        <v>944.5131447759944</v>
      </c>
      <c r="M489">
        <v>603.5916285036041</v>
      </c>
      <c r="N489">
        <v>510.8536584303417</v>
      </c>
    </row>
    <row r="490" spans="1:14">
      <c r="A490">
        <v>488</v>
      </c>
      <c r="B490">
        <v>58.620322261627</v>
      </c>
      <c r="C490">
        <v>1584.226179812174</v>
      </c>
      <c r="D490">
        <v>0.62469301195816</v>
      </c>
      <c r="E490">
        <v>190.5018085200236</v>
      </c>
      <c r="F490">
        <v>15.95355329677845</v>
      </c>
      <c r="G490">
        <v>19149.38771948636</v>
      </c>
      <c r="H490">
        <v>0.2251968861184254</v>
      </c>
      <c r="I490">
        <v>0.1678077072605278</v>
      </c>
      <c r="J490">
        <v>16.87629668264309</v>
      </c>
      <c r="K490">
        <v>2.932597491859286</v>
      </c>
      <c r="L490">
        <v>944.5131447759944</v>
      </c>
      <c r="M490">
        <v>603.5916336050309</v>
      </c>
      <c r="N490">
        <v>510.8534374580356</v>
      </c>
    </row>
    <row r="491" spans="1:14">
      <c r="A491">
        <v>489</v>
      </c>
      <c r="B491">
        <v>58.62057634980349</v>
      </c>
      <c r="C491">
        <v>1584.228715048127</v>
      </c>
      <c r="D491">
        <v>0.6246929968927247</v>
      </c>
      <c r="E491">
        <v>190.5020141402996</v>
      </c>
      <c r="F491">
        <v>15.95352776636007</v>
      </c>
      <c r="G491">
        <v>19149.38771948637</v>
      </c>
      <c r="H491">
        <v>0.2251970120705345</v>
      </c>
      <c r="I491">
        <v>0.1678077296467206</v>
      </c>
      <c r="J491">
        <v>16.87630705031697</v>
      </c>
      <c r="K491">
        <v>2.932597491859286</v>
      </c>
      <c r="L491">
        <v>944.5131447759944</v>
      </c>
      <c r="M491">
        <v>603.5913816619793</v>
      </c>
      <c r="N491">
        <v>510.8528152827414</v>
      </c>
    </row>
    <row r="492" spans="1:14">
      <c r="A492">
        <v>490</v>
      </c>
      <c r="B492">
        <v>58.62073574976413</v>
      </c>
      <c r="C492">
        <v>1584.23090949837</v>
      </c>
      <c r="D492">
        <v>0.6246929892619169</v>
      </c>
      <c r="E492">
        <v>190.5022095944011</v>
      </c>
      <c r="F492">
        <v>15.95350566779939</v>
      </c>
      <c r="G492">
        <v>19149.38771948636</v>
      </c>
      <c r="H492">
        <v>0.2251970934056535</v>
      </c>
      <c r="I492">
        <v>0.1678077508948884</v>
      </c>
      <c r="J492">
        <v>16.87631392776604</v>
      </c>
      <c r="K492">
        <v>2.932597491859286</v>
      </c>
      <c r="L492">
        <v>944.5131447759944</v>
      </c>
      <c r="M492">
        <v>603.591210827578</v>
      </c>
      <c r="N492">
        <v>510.8523402068305</v>
      </c>
    </row>
    <row r="493" spans="1:14">
      <c r="A493">
        <v>491</v>
      </c>
      <c r="B493">
        <v>58.62055055443673</v>
      </c>
      <c r="C493">
        <v>1584.230698604462</v>
      </c>
      <c r="D493">
        <v>0.6246930066963094</v>
      </c>
      <c r="E493">
        <v>190.5022400679011</v>
      </c>
      <c r="F493">
        <v>15.95350779154132</v>
      </c>
      <c r="G493">
        <v>19149.38771948636</v>
      </c>
      <c r="H493">
        <v>0.2251970075298993</v>
      </c>
      <c r="I493">
        <v>0.167807754163768</v>
      </c>
      <c r="J493">
        <v>16.87630737647129</v>
      </c>
      <c r="K493">
        <v>2.932597491859286</v>
      </c>
      <c r="L493">
        <v>944.5131447759944</v>
      </c>
      <c r="M493">
        <v>603.5913603974592</v>
      </c>
      <c r="N493">
        <v>510.8525436459432</v>
      </c>
    </row>
    <row r="494" spans="1:14">
      <c r="A494">
        <v>492</v>
      </c>
      <c r="B494">
        <v>58.62056607557064</v>
      </c>
      <c r="C494">
        <v>1584.226521578782</v>
      </c>
      <c r="D494">
        <v>0.6246929900330113</v>
      </c>
      <c r="E494">
        <v>190.501775563068</v>
      </c>
      <c r="F494">
        <v>15.95354985510408</v>
      </c>
      <c r="G494">
        <v>19149.38771948636</v>
      </c>
      <c r="H494">
        <v>0.2251969992478759</v>
      </c>
      <c r="I494">
        <v>0.1678077037509486</v>
      </c>
      <c r="J494">
        <v>16.87630534243357</v>
      </c>
      <c r="K494">
        <v>2.932597491859286</v>
      </c>
      <c r="L494">
        <v>944.5131447759944</v>
      </c>
      <c r="M494">
        <v>603.591435612421</v>
      </c>
      <c r="N494">
        <v>510.8531502863749</v>
      </c>
    </row>
    <row r="495" spans="1:14">
      <c r="A495">
        <v>493</v>
      </c>
      <c r="B495">
        <v>58.62056450897008</v>
      </c>
      <c r="C495">
        <v>1584.228830823419</v>
      </c>
      <c r="D495">
        <v>0.624692999844832</v>
      </c>
      <c r="E495">
        <v>190.502030339137</v>
      </c>
      <c r="F495">
        <v>15.95352660047778</v>
      </c>
      <c r="G495">
        <v>19149.38771948636</v>
      </c>
      <c r="H495">
        <v>0.2251970070301109</v>
      </c>
      <c r="I495">
        <v>0.1678077314098266</v>
      </c>
      <c r="J495">
        <v>16.87630670970285</v>
      </c>
      <c r="K495">
        <v>2.932597491859286</v>
      </c>
      <c r="L495">
        <v>944.5131447759944</v>
      </c>
      <c r="M495">
        <v>603.5913885579909</v>
      </c>
      <c r="N495">
        <v>510.852805200321</v>
      </c>
    </row>
    <row r="496" spans="1:14">
      <c r="A496">
        <v>494</v>
      </c>
      <c r="B496">
        <v>58.6205433553217</v>
      </c>
      <c r="C496">
        <v>1584.231483637216</v>
      </c>
      <c r="D496">
        <v>0.6246930103067734</v>
      </c>
      <c r="E496">
        <v>190.5023286479201</v>
      </c>
      <c r="F496">
        <v>15.95349988611444</v>
      </c>
      <c r="G496">
        <v>19149.38771948636</v>
      </c>
      <c r="H496">
        <v>0.2251970070552044</v>
      </c>
      <c r="I496">
        <v>0.1678077637819861</v>
      </c>
      <c r="J496">
        <v>16.87630760943516</v>
      </c>
      <c r="K496">
        <v>2.932597491859286</v>
      </c>
      <c r="L496">
        <v>944.5131447759944</v>
      </c>
      <c r="M496">
        <v>603.5913497198726</v>
      </c>
      <c r="N496">
        <v>510.8524305250253</v>
      </c>
    </row>
    <row r="497" spans="1:14">
      <c r="A497">
        <v>495</v>
      </c>
      <c r="B497">
        <v>58.62055157408257</v>
      </c>
      <c r="C497">
        <v>1584.228273890991</v>
      </c>
      <c r="D497">
        <v>0.6246929982378129</v>
      </c>
      <c r="E497">
        <v>190.5019727198255</v>
      </c>
      <c r="F497">
        <v>15.95353220890963</v>
      </c>
      <c r="G497">
        <v>19149.38771948635</v>
      </c>
      <c r="H497">
        <v>0.2251969990915207</v>
      </c>
      <c r="I497">
        <v>0.1678077251451181</v>
      </c>
      <c r="J497">
        <v>16.87630592203001</v>
      </c>
      <c r="K497">
        <v>2.932597491859286</v>
      </c>
      <c r="L497">
        <v>944.5131447759944</v>
      </c>
      <c r="M497">
        <v>603.5914102541032</v>
      </c>
      <c r="N497">
        <v>510.8529051545092</v>
      </c>
    </row>
    <row r="498" spans="1:14">
      <c r="A498">
        <v>496</v>
      </c>
      <c r="B498">
        <v>58.62075336486821</v>
      </c>
      <c r="C498">
        <v>1584.228532115639</v>
      </c>
      <c r="D498">
        <v>0.6246929778590512</v>
      </c>
      <c r="E498">
        <v>190.5019427116543</v>
      </c>
      <c r="F498">
        <v>15.95352960853023</v>
      </c>
      <c r="G498">
        <v>19149.38771948635</v>
      </c>
      <c r="H498">
        <v>0.2251970926638441</v>
      </c>
      <c r="I498">
        <v>0.1678077219331092</v>
      </c>
      <c r="J498">
        <v>16.87631307424657</v>
      </c>
      <c r="K498">
        <v>2.932597491859286</v>
      </c>
      <c r="L498">
        <v>944.5131447759944</v>
      </c>
      <c r="M498">
        <v>603.5912468598601</v>
      </c>
      <c r="N498">
        <v>510.8526762742598</v>
      </c>
    </row>
    <row r="499" spans="1:14">
      <c r="A499">
        <v>497</v>
      </c>
      <c r="B499">
        <v>58.62080466231154</v>
      </c>
      <c r="C499">
        <v>1584.226854112924</v>
      </c>
      <c r="D499">
        <v>0.6246929668537692</v>
      </c>
      <c r="E499">
        <v>190.5017430032007</v>
      </c>
      <c r="F499">
        <v>15.95354650640438</v>
      </c>
      <c r="G499">
        <v>19149.38771948637</v>
      </c>
      <c r="H499">
        <v>0.2251971101086652</v>
      </c>
      <c r="I499">
        <v>0.1678077002632007</v>
      </c>
      <c r="J499">
        <v>16.87631382670771</v>
      </c>
      <c r="K499">
        <v>2.932597491859286</v>
      </c>
      <c r="L499">
        <v>944.5131447759944</v>
      </c>
      <c r="M499">
        <v>603.5912416486649</v>
      </c>
      <c r="N499">
        <v>510.852882725294</v>
      </c>
    </row>
    <row r="500" spans="1:14">
      <c r="A500">
        <v>498</v>
      </c>
      <c r="B500">
        <v>58.6207191791807</v>
      </c>
      <c r="C500">
        <v>1584.228691075618</v>
      </c>
      <c r="D500">
        <v>0.624692981385611</v>
      </c>
      <c r="E500">
        <v>190.5019701410031</v>
      </c>
      <c r="F500">
        <v>15.95352800776846</v>
      </c>
      <c r="G500">
        <v>19149.38771948636</v>
      </c>
      <c r="H500">
        <v>0.2251970775244468</v>
      </c>
      <c r="I500">
        <v>0.167807724902949</v>
      </c>
      <c r="J500">
        <v>16.87631198530578</v>
      </c>
      <c r="K500">
        <v>2.932597491859286</v>
      </c>
      <c r="L500">
        <v>944.5131447759944</v>
      </c>
      <c r="M500">
        <v>603.5912703598295</v>
      </c>
      <c r="N500">
        <v>510.8526839432075</v>
      </c>
    </row>
    <row r="501" spans="1:14">
      <c r="A501">
        <v>499</v>
      </c>
      <c r="B501">
        <v>58.6209351447574</v>
      </c>
      <c r="C501">
        <v>1584.230086239819</v>
      </c>
      <c r="D501">
        <v>0.6246929661905514</v>
      </c>
      <c r="E501">
        <v>190.5020612053908</v>
      </c>
      <c r="F501">
        <v>15.95351395817341</v>
      </c>
      <c r="G501">
        <v>19149.38771948635</v>
      </c>
      <c r="H501">
        <v>0.2251971818438983</v>
      </c>
      <c r="I501">
        <v>0.1678077348410487</v>
      </c>
      <c r="J501">
        <v>16.87632033328703</v>
      </c>
      <c r="K501">
        <v>2.932597491859286</v>
      </c>
      <c r="L501">
        <v>944.5131447759944</v>
      </c>
      <c r="M501">
        <v>603.5910719987298</v>
      </c>
      <c r="N501">
        <v>510.8522714678624</v>
      </c>
    </row>
    <row r="502" spans="1:14">
      <c r="A502">
        <v>500</v>
      </c>
      <c r="B502">
        <v>58.62088242323373</v>
      </c>
      <c r="C502">
        <v>1584.229582947585</v>
      </c>
      <c r="D502">
        <v>0.6246929668802844</v>
      </c>
      <c r="E502">
        <v>190.5020210173064</v>
      </c>
      <c r="F502">
        <v>15.95351902642853</v>
      </c>
      <c r="G502">
        <v>19149.38771948636</v>
      </c>
      <c r="H502">
        <v>0.2251971558436541</v>
      </c>
      <c r="I502">
        <v>0.1678077304510591</v>
      </c>
      <c r="J502">
        <v>16.87631819434059</v>
      </c>
      <c r="K502">
        <v>2.932597491859286</v>
      </c>
      <c r="L502">
        <v>944.5131447759944</v>
      </c>
      <c r="M502">
        <v>603.5911237301059</v>
      </c>
      <c r="N502">
        <v>510.8524032242593</v>
      </c>
    </row>
    <row r="503" spans="1:14">
      <c r="A503">
        <v>501</v>
      </c>
      <c r="B503">
        <v>58.62095135374639</v>
      </c>
      <c r="C503">
        <v>1584.231160096661</v>
      </c>
      <c r="D503">
        <v>0.624692969052738</v>
      </c>
      <c r="E503">
        <v>190.5021747780551</v>
      </c>
      <c r="F503">
        <v>15.95350314422748</v>
      </c>
      <c r="G503">
        <v>19149.38771948636</v>
      </c>
      <c r="H503">
        <v>0.225197193235029</v>
      </c>
      <c r="I503">
        <v>0.1678077471750938</v>
      </c>
      <c r="J503">
        <v>16.87632155775021</v>
      </c>
      <c r="K503">
        <v>2.932597491859286</v>
      </c>
      <c r="L503">
        <v>944.5131447759944</v>
      </c>
      <c r="M503">
        <v>603.5910368586615</v>
      </c>
      <c r="N503">
        <v>510.852095265822</v>
      </c>
    </row>
    <row r="504" spans="1:14">
      <c r="A504">
        <v>502</v>
      </c>
      <c r="B504">
        <v>58.6209131329064</v>
      </c>
      <c r="C504">
        <v>1584.227321073718</v>
      </c>
      <c r="D504">
        <v>0.6246929597001591</v>
      </c>
      <c r="E504">
        <v>190.501763068072</v>
      </c>
      <c r="F504">
        <v>15.95354180399794</v>
      </c>
      <c r="G504">
        <v>19149.38771948636</v>
      </c>
      <c r="H504">
        <v>0.225197161523274</v>
      </c>
      <c r="I504">
        <v>0.1678077024828812</v>
      </c>
      <c r="J504">
        <v>16.87631786893477</v>
      </c>
      <c r="K504">
        <v>2.932597491859286</v>
      </c>
      <c r="L504">
        <v>944.5131447759944</v>
      </c>
      <c r="M504">
        <v>603.591147094594</v>
      </c>
      <c r="N504">
        <v>510.8527011141597</v>
      </c>
    </row>
    <row r="505" spans="1:14">
      <c r="A505">
        <v>503</v>
      </c>
      <c r="B505">
        <v>58.6209372313285</v>
      </c>
      <c r="C505">
        <v>1584.230624431115</v>
      </c>
      <c r="D505">
        <v>0.6246929677786367</v>
      </c>
      <c r="E505">
        <v>190.5021198497042</v>
      </c>
      <c r="F505">
        <v>15.95350853848122</v>
      </c>
      <c r="G505">
        <v>19149.38771948635</v>
      </c>
      <c r="H505">
        <v>0.2251971848217034</v>
      </c>
      <c r="I505">
        <v>0.1678077412032957</v>
      </c>
      <c r="J505">
        <v>16.87632073878934</v>
      </c>
      <c r="K505">
        <v>2.932597491859286</v>
      </c>
      <c r="L505">
        <v>944.5131447759944</v>
      </c>
      <c r="M505">
        <v>603.5910590522399</v>
      </c>
      <c r="N505">
        <v>510.8521916830351</v>
      </c>
    </row>
    <row r="506" spans="1:14">
      <c r="A506">
        <v>504</v>
      </c>
      <c r="B506">
        <v>58.62106074175859</v>
      </c>
      <c r="C506">
        <v>1584.229221633662</v>
      </c>
      <c r="D506">
        <v>0.6246929497592525</v>
      </c>
      <c r="E506">
        <v>190.5019295554404</v>
      </c>
      <c r="F506">
        <v>15.95352266493517</v>
      </c>
      <c r="G506">
        <v>19149.38771948636</v>
      </c>
      <c r="H506">
        <v>0.2251972363915629</v>
      </c>
      <c r="I506">
        <v>0.167807720572622</v>
      </c>
      <c r="J506">
        <v>16.87632415876747</v>
      </c>
      <c r="K506">
        <v>2.932597491859286</v>
      </c>
      <c r="L506">
        <v>944.5131447759944</v>
      </c>
      <c r="M506">
        <v>603.5909916035423</v>
      </c>
      <c r="N506">
        <v>510.8522869090576</v>
      </c>
    </row>
    <row r="507" spans="1:14">
      <c r="A507">
        <v>505</v>
      </c>
      <c r="B507">
        <v>58.6210889321626</v>
      </c>
      <c r="C507">
        <v>1584.232450444643</v>
      </c>
      <c r="D507">
        <v>0.6246929577772908</v>
      </c>
      <c r="E507">
        <v>190.5022769811048</v>
      </c>
      <c r="F507">
        <v>15.95349015019331</v>
      </c>
      <c r="G507">
        <v>19149.38771948635</v>
      </c>
      <c r="H507">
        <v>0.2251972612291974</v>
      </c>
      <c r="I507">
        <v>0.1678077582861892</v>
      </c>
      <c r="J507">
        <v>16.8763271228773</v>
      </c>
      <c r="K507">
        <v>2.932597491859286</v>
      </c>
      <c r="L507">
        <v>944.5131447759944</v>
      </c>
      <c r="M507">
        <v>603.5909020167417</v>
      </c>
      <c r="N507">
        <v>510.8517804245977</v>
      </c>
    </row>
    <row r="508" spans="1:14">
      <c r="A508">
        <v>506</v>
      </c>
      <c r="B508">
        <v>58.62108013393286</v>
      </c>
      <c r="C508">
        <v>1584.227963049361</v>
      </c>
      <c r="D508">
        <v>0.6246929436503964</v>
      </c>
      <c r="E508">
        <v>190.5017853119558</v>
      </c>
      <c r="F508">
        <v>15.95353533915481</v>
      </c>
      <c r="G508">
        <v>19149.38771948635</v>
      </c>
      <c r="H508">
        <v>0.2251972406836983</v>
      </c>
      <c r="I508">
        <v>0.1678077049200957</v>
      </c>
      <c r="J508">
        <v>16.87632405675001</v>
      </c>
      <c r="K508">
        <v>2.932597491859286</v>
      </c>
      <c r="L508">
        <v>944.5131447759944</v>
      </c>
      <c r="M508">
        <v>603.5910026894063</v>
      </c>
      <c r="N508">
        <v>510.8524567126772</v>
      </c>
    </row>
    <row r="509" spans="1:14">
      <c r="A509">
        <v>507</v>
      </c>
      <c r="B509">
        <v>58.62108706502174</v>
      </c>
      <c r="C509">
        <v>1584.230239105544</v>
      </c>
      <c r="D509">
        <v>0.6246929526524873</v>
      </c>
      <c r="E509">
        <v>190.5020340438084</v>
      </c>
      <c r="F509">
        <v>15.95351241878513</v>
      </c>
      <c r="G509">
        <v>19149.38771948636</v>
      </c>
      <c r="H509">
        <v>0.2251972521265672</v>
      </c>
      <c r="I509">
        <v>0.1678077319353041</v>
      </c>
      <c r="J509">
        <v>16.87632569367061</v>
      </c>
      <c r="K509">
        <v>2.932597491859286</v>
      </c>
      <c r="L509">
        <v>944.5131447759944</v>
      </c>
      <c r="M509">
        <v>603.590949863652</v>
      </c>
      <c r="N509">
        <v>510.8521018883088</v>
      </c>
    </row>
    <row r="510" spans="1:14">
      <c r="A510">
        <v>508</v>
      </c>
      <c r="B510">
        <v>58.62114278334391</v>
      </c>
      <c r="C510">
        <v>1584.230400835159</v>
      </c>
      <c r="D510">
        <v>0.6246929457816329</v>
      </c>
      <c r="E510">
        <v>190.5020356402958</v>
      </c>
      <c r="F510">
        <v>15.95351079013603</v>
      </c>
      <c r="G510">
        <v>19149.38771948636</v>
      </c>
      <c r="H510">
        <v>0.2251972784232709</v>
      </c>
      <c r="I510">
        <v>0.1678077321046068</v>
      </c>
      <c r="J510">
        <v>16.87632772812121</v>
      </c>
      <c r="K510">
        <v>2.932597491859286</v>
      </c>
      <c r="L510">
        <v>944.5131447759944</v>
      </c>
      <c r="M510">
        <v>603.5909026603226</v>
      </c>
      <c r="N510">
        <v>510.8520344828594</v>
      </c>
    </row>
    <row r="511" spans="1:14">
      <c r="A511">
        <v>509</v>
      </c>
      <c r="B511">
        <v>58.62117596059497</v>
      </c>
      <c r="C511">
        <v>1584.231854837667</v>
      </c>
      <c r="D511">
        <v>0.6246929490748003</v>
      </c>
      <c r="E511">
        <v>190.502186127574</v>
      </c>
      <c r="F511">
        <v>15.9534961480591</v>
      </c>
      <c r="G511">
        <v>19149.38771948635</v>
      </c>
      <c r="H511">
        <v>0.2251972990615615</v>
      </c>
      <c r="I511">
        <v>0.1678077484476604</v>
      </c>
      <c r="J511">
        <v>16.87632977650514</v>
      </c>
      <c r="K511">
        <v>2.932597491859286</v>
      </c>
      <c r="L511">
        <v>944.5131447759944</v>
      </c>
      <c r="M511">
        <v>603.590846188499</v>
      </c>
      <c r="N511">
        <v>510.8517871977968</v>
      </c>
    </row>
    <row r="512" spans="1:14">
      <c r="A512">
        <v>510</v>
      </c>
      <c r="B512">
        <v>58.62116066469566</v>
      </c>
      <c r="C512">
        <v>1584.230552822469</v>
      </c>
      <c r="D512">
        <v>0.6246929442861882</v>
      </c>
      <c r="E512">
        <v>190.5020472212526</v>
      </c>
      <c r="F512">
        <v>15.95350925959416</v>
      </c>
      <c r="G512">
        <v>19149.38771948636</v>
      </c>
      <c r="H512">
        <v>0.2251972871557312</v>
      </c>
      <c r="I512">
        <v>0.1678077333678698</v>
      </c>
      <c r="J512">
        <v>16.87632843920993</v>
      </c>
      <c r="K512">
        <v>2.932597491859286</v>
      </c>
      <c r="L512">
        <v>944.5131447759944</v>
      </c>
      <c r="M512">
        <v>603.5908855388508</v>
      </c>
      <c r="N512">
        <v>510.8519931233429</v>
      </c>
    </row>
    <row r="513" spans="1:14">
      <c r="A513">
        <v>511</v>
      </c>
      <c r="B513">
        <v>58.62118324678835</v>
      </c>
      <c r="C513">
        <v>1584.232124366561</v>
      </c>
      <c r="D513">
        <v>0.6246929474547488</v>
      </c>
      <c r="E513">
        <v>190.5022137230766</v>
      </c>
      <c r="F513">
        <v>15.95349343385571</v>
      </c>
      <c r="G513">
        <v>19149.38771948635</v>
      </c>
      <c r="H513">
        <v>0.2251973033646074</v>
      </c>
      <c r="I513">
        <v>0.1678077514404037</v>
      </c>
      <c r="J513">
        <v>16.87633019341766</v>
      </c>
      <c r="K513">
        <v>2.932597491859286</v>
      </c>
      <c r="L513">
        <v>944.5131447759944</v>
      </c>
      <c r="M513">
        <v>603.5908349112477</v>
      </c>
      <c r="N513">
        <v>510.8517414241111</v>
      </c>
    </row>
    <row r="514" spans="1:14">
      <c r="A514">
        <v>512</v>
      </c>
      <c r="B514">
        <v>58.62116952834112</v>
      </c>
      <c r="C514">
        <v>1584.230345831461</v>
      </c>
      <c r="D514">
        <v>0.6246929414355833</v>
      </c>
      <c r="E514">
        <v>190.5020218137641</v>
      </c>
      <c r="F514">
        <v>15.95351134403407</v>
      </c>
      <c r="G514">
        <v>19149.38771948635</v>
      </c>
      <c r="H514">
        <v>0.2251972905345535</v>
      </c>
      <c r="I514">
        <v>0.1678077306015915</v>
      </c>
      <c r="J514">
        <v>16.87632862046088</v>
      </c>
      <c r="K514">
        <v>2.932597491859286</v>
      </c>
      <c r="L514">
        <v>944.5131447759944</v>
      </c>
      <c r="M514">
        <v>603.5908828148173</v>
      </c>
      <c r="N514">
        <v>510.8520211908319</v>
      </c>
    </row>
    <row r="515" spans="1:14">
      <c r="A515">
        <v>513</v>
      </c>
      <c r="B515">
        <v>58.62112571531843</v>
      </c>
      <c r="C515">
        <v>1584.230605285221</v>
      </c>
      <c r="D515">
        <v>0.6246929482162059</v>
      </c>
      <c r="E515">
        <v>190.5020631143117</v>
      </c>
      <c r="F515">
        <v>15.95350873128408</v>
      </c>
      <c r="G515">
        <v>19149.38771948636</v>
      </c>
      <c r="H515">
        <v>0.2251972713195201</v>
      </c>
      <c r="I515">
        <v>0.1678077350842961</v>
      </c>
      <c r="J515">
        <v>16.87632726047357</v>
      </c>
      <c r="K515">
        <v>2.932597491859286</v>
      </c>
      <c r="L515">
        <v>944.5131447759944</v>
      </c>
      <c r="M515">
        <v>603.5909117862305</v>
      </c>
      <c r="N515">
        <v>510.852018769742</v>
      </c>
    </row>
    <row r="516" spans="1:14">
      <c r="A516">
        <v>514</v>
      </c>
      <c r="B516">
        <v>58.62118355515171</v>
      </c>
      <c r="C516">
        <v>1584.228934008821</v>
      </c>
      <c r="D516">
        <v>0.6246929368734317</v>
      </c>
      <c r="E516">
        <v>190.5018622804836</v>
      </c>
      <c r="F516">
        <v>15.95352556137856</v>
      </c>
      <c r="G516">
        <v>19149.38771948636</v>
      </c>
      <c r="H516">
        <v>0.2251972917448713</v>
      </c>
      <c r="I516">
        <v>0.1678077132987436</v>
      </c>
      <c r="J516">
        <v>16.8763282401131</v>
      </c>
      <c r="K516">
        <v>2.932597491859286</v>
      </c>
      <c r="L516">
        <v>944.5131447759944</v>
      </c>
      <c r="M516">
        <v>603.5909013865237</v>
      </c>
      <c r="N516">
        <v>510.8522144117736</v>
      </c>
    </row>
    <row r="517" spans="1:14">
      <c r="A517">
        <v>515</v>
      </c>
      <c r="B517">
        <v>58.62122830791384</v>
      </c>
      <c r="C517">
        <v>1584.229520409581</v>
      </c>
      <c r="D517">
        <v>0.6246929348412837</v>
      </c>
      <c r="E517">
        <v>190.5019138963243</v>
      </c>
      <c r="F517">
        <v>15.95351965619916</v>
      </c>
      <c r="G517">
        <v>19149.38771948635</v>
      </c>
      <c r="H517">
        <v>0.2251973144504581</v>
      </c>
      <c r="I517">
        <v>0.1678077189130873</v>
      </c>
      <c r="J517">
        <v>16.87633015301259</v>
      </c>
      <c r="K517">
        <v>2.932597491859286</v>
      </c>
      <c r="L517">
        <v>944.5131447759944</v>
      </c>
      <c r="M517">
        <v>603.5908540765777</v>
      </c>
      <c r="N517">
        <v>510.8520842859025</v>
      </c>
    </row>
    <row r="518" spans="1:14">
      <c r="A518">
        <v>516</v>
      </c>
      <c r="B518">
        <v>58.62123859704645</v>
      </c>
      <c r="C518">
        <v>1584.229640695023</v>
      </c>
      <c r="D518">
        <v>0.624692934599214</v>
      </c>
      <c r="E518">
        <v>190.5019241757922</v>
      </c>
      <c r="F518">
        <v>15.95351844489993</v>
      </c>
      <c r="G518">
        <v>19149.38771948636</v>
      </c>
      <c r="H518">
        <v>0.225197319595524</v>
      </c>
      <c r="I518">
        <v>0.1678077200344063</v>
      </c>
      <c r="J518">
        <v>16.87633058380504</v>
      </c>
      <c r="K518">
        <v>2.932597491859286</v>
      </c>
      <c r="L518">
        <v>944.5131447759944</v>
      </c>
      <c r="M518">
        <v>603.5908435370019</v>
      </c>
      <c r="N518">
        <v>510.8520551133968</v>
      </c>
    </row>
    <row r="519" spans="1:14">
      <c r="A519">
        <v>517</v>
      </c>
      <c r="B519">
        <v>58.6212653526412</v>
      </c>
      <c r="C519">
        <v>1584.229905369142</v>
      </c>
      <c r="D519">
        <v>0.6246929326391442</v>
      </c>
      <c r="E519">
        <v>190.5019455696512</v>
      </c>
      <c r="F519">
        <v>15.95351577957753</v>
      </c>
      <c r="G519">
        <v>19149.38771948635</v>
      </c>
      <c r="H519">
        <v>0.2251973328602605</v>
      </c>
      <c r="I519">
        <v>0.1678077223614318</v>
      </c>
      <c r="J519">
        <v>16.87633167446614</v>
      </c>
      <c r="K519">
        <v>2.932597491859286</v>
      </c>
      <c r="L519">
        <v>944.5131447759944</v>
      </c>
      <c r="M519">
        <v>603.5908170401793</v>
      </c>
      <c r="N519">
        <v>510.8519911200031</v>
      </c>
    </row>
    <row r="520" spans="1:14">
      <c r="A520">
        <v>518</v>
      </c>
      <c r="B520">
        <v>58.62127036907587</v>
      </c>
      <c r="C520">
        <v>1584.231882063429</v>
      </c>
      <c r="D520">
        <v>0.6246929392286372</v>
      </c>
      <c r="E520">
        <v>190.5021618094376</v>
      </c>
      <c r="F520">
        <v>15.95349587389084</v>
      </c>
      <c r="G520">
        <v>19149.38771948636</v>
      </c>
      <c r="H520">
        <v>0.2251973424493204</v>
      </c>
      <c r="I520">
        <v>0.1678077458331012</v>
      </c>
      <c r="J520">
        <v>16.87633306532431</v>
      </c>
      <c r="K520">
        <v>2.932597491859286</v>
      </c>
      <c r="L520">
        <v>944.5131447759944</v>
      </c>
      <c r="M520">
        <v>603.5907717741927</v>
      </c>
      <c r="N520">
        <v>510.8516921476137</v>
      </c>
    </row>
    <row r="521" spans="1:14">
      <c r="A521">
        <v>519</v>
      </c>
      <c r="B521">
        <v>58.62127635773042</v>
      </c>
      <c r="C521">
        <v>1584.231951967066</v>
      </c>
      <c r="D521">
        <v>0.6246929393350519</v>
      </c>
      <c r="E521">
        <v>190.5021677844088</v>
      </c>
      <c r="F521">
        <v>15.95349516994885</v>
      </c>
      <c r="G521">
        <v>19149.38771948636</v>
      </c>
      <c r="H521">
        <v>0.2251973454372141</v>
      </c>
      <c r="I521">
        <v>0.1678077464863298</v>
      </c>
      <c r="J521">
        <v>16.87633331497228</v>
      </c>
      <c r="K521">
        <v>2.932597491859286</v>
      </c>
      <c r="L521">
        <v>944.5131447759944</v>
      </c>
      <c r="M521">
        <v>603.5907656510952</v>
      </c>
      <c r="N521">
        <v>510.8516741905183</v>
      </c>
    </row>
    <row r="522" spans="1:14">
      <c r="A522">
        <v>520</v>
      </c>
      <c r="B522">
        <v>58.62133314091878</v>
      </c>
      <c r="C522">
        <v>1584.233159041152</v>
      </c>
      <c r="D522">
        <v>0.6246929384407397</v>
      </c>
      <c r="E522">
        <v>190.5022842722519</v>
      </c>
      <c r="F522">
        <v>15.95348301450917</v>
      </c>
      <c r="G522">
        <v>19149.38771948635</v>
      </c>
      <c r="H522">
        <v>0.225197375949258</v>
      </c>
      <c r="I522">
        <v>0.1678077591454875</v>
      </c>
      <c r="J522">
        <v>16.8763360274081</v>
      </c>
      <c r="K522">
        <v>2.932597491859286</v>
      </c>
      <c r="L522">
        <v>944.5131447759944</v>
      </c>
      <c r="M522">
        <v>603.5906959464313</v>
      </c>
      <c r="N522">
        <v>510.8514400080815</v>
      </c>
    </row>
    <row r="523" spans="1:14">
      <c r="A523">
        <v>521</v>
      </c>
      <c r="B523">
        <v>58.6214057343277</v>
      </c>
      <c r="C523">
        <v>1584.232765137926</v>
      </c>
      <c r="D523">
        <v>0.6246929303427651</v>
      </c>
      <c r="E523">
        <v>190.5022198348059</v>
      </c>
      <c r="F523">
        <v>15.95348698117908</v>
      </c>
      <c r="G523">
        <v>19149.38771948636</v>
      </c>
      <c r="H523">
        <v>0.2251974078664283</v>
      </c>
      <c r="I523">
        <v>0.1678077521673819</v>
      </c>
      <c r="J523">
        <v>16.87633830324465</v>
      </c>
      <c r="K523">
        <v>2.932597491859286</v>
      </c>
      <c r="L523">
        <v>944.5131447759944</v>
      </c>
      <c r="M523">
        <v>603.5906472627503</v>
      </c>
      <c r="N523">
        <v>510.8514313189286</v>
      </c>
    </row>
    <row r="524" spans="1:14">
      <c r="A524">
        <v>522</v>
      </c>
      <c r="B524">
        <v>58.6214150323726</v>
      </c>
      <c r="C524">
        <v>1584.233141387607</v>
      </c>
      <c r="D524">
        <v>0.6246929311089606</v>
      </c>
      <c r="E524">
        <v>190.5022585697313</v>
      </c>
      <c r="F524">
        <v>15.95348319228321</v>
      </c>
      <c r="G524">
        <v>19149.38771948636</v>
      </c>
      <c r="H524">
        <v>0.2251974135340527</v>
      </c>
      <c r="I524">
        <v>0.1678077563741673</v>
      </c>
      <c r="J524">
        <v>16.8763388579726</v>
      </c>
      <c r="K524">
        <v>2.932597491859286</v>
      </c>
      <c r="L524">
        <v>944.5131447759944</v>
      </c>
      <c r="M524">
        <v>603.5906320917322</v>
      </c>
      <c r="N524">
        <v>510.8513666574933</v>
      </c>
    </row>
    <row r="525" spans="1:14">
      <c r="A525">
        <v>523</v>
      </c>
      <c r="B525">
        <v>58.62144061768404</v>
      </c>
      <c r="C525">
        <v>1584.23354024553</v>
      </c>
      <c r="D525">
        <v>0.6246929308408086</v>
      </c>
      <c r="E525">
        <v>190.5022950689432</v>
      </c>
      <c r="F525">
        <v>15.95347917572063</v>
      </c>
      <c r="G525">
        <v>19149.38771948635</v>
      </c>
      <c r="H525">
        <v>0.2251974267731978</v>
      </c>
      <c r="I525">
        <v>0.1678077603432928</v>
      </c>
      <c r="J525">
        <v>16.87633999433972</v>
      </c>
      <c r="K525">
        <v>2.932597491859286</v>
      </c>
      <c r="L525">
        <v>944.5131447759944</v>
      </c>
      <c r="M525">
        <v>603.590603672855</v>
      </c>
      <c r="N525">
        <v>510.8512836828974</v>
      </c>
    </row>
    <row r="526" spans="1:14">
      <c r="A526">
        <v>524</v>
      </c>
      <c r="B526">
        <v>58.62143416336022</v>
      </c>
      <c r="C526">
        <v>1584.23303799328</v>
      </c>
      <c r="D526">
        <v>0.624692928145496</v>
      </c>
      <c r="E526">
        <v>190.5022416260485</v>
      </c>
      <c r="F526">
        <v>15.95348423348084</v>
      </c>
      <c r="G526">
        <v>19149.38771948636</v>
      </c>
      <c r="H526">
        <v>0.2251974219602589</v>
      </c>
      <c r="I526">
        <v>0.1678077545350158</v>
      </c>
      <c r="J526">
        <v>16.87633945777176</v>
      </c>
      <c r="K526">
        <v>2.932597491859286</v>
      </c>
      <c r="L526">
        <v>944.5131447759944</v>
      </c>
      <c r="M526">
        <v>603.5906192354361</v>
      </c>
      <c r="N526">
        <v>510.8513662476551</v>
      </c>
    </row>
    <row r="527" spans="1:14">
      <c r="A527">
        <v>525</v>
      </c>
      <c r="B527">
        <v>58.62150996719469</v>
      </c>
      <c r="C527">
        <v>1584.234701567212</v>
      </c>
      <c r="D527">
        <v>0.6246929266601279</v>
      </c>
      <c r="E527">
        <v>190.5024028702278</v>
      </c>
      <c r="F527">
        <v>15.95346748103849</v>
      </c>
      <c r="G527">
        <v>19149.38771948636</v>
      </c>
      <c r="H527">
        <v>0.2251974628998239</v>
      </c>
      <c r="I527">
        <v>0.1678077720541085</v>
      </c>
      <c r="J527">
        <v>16.87634310863722</v>
      </c>
      <c r="K527">
        <v>2.932597491859286</v>
      </c>
      <c r="L527">
        <v>944.5131447759944</v>
      </c>
      <c r="M527">
        <v>603.5905250696801</v>
      </c>
      <c r="N527">
        <v>510.8510466940589</v>
      </c>
    </row>
    <row r="528" spans="1:14">
      <c r="A528">
        <v>526</v>
      </c>
      <c r="B528">
        <v>58.62151960732938</v>
      </c>
      <c r="C528">
        <v>1584.234581556628</v>
      </c>
      <c r="D528">
        <v>0.6246929260258988</v>
      </c>
      <c r="E528">
        <v>190.5023868737483</v>
      </c>
      <c r="F528">
        <v>15.95346868956213</v>
      </c>
      <c r="G528">
        <v>19149.38771948635</v>
      </c>
      <c r="H528">
        <v>0.2251974668610639</v>
      </c>
      <c r="I528">
        <v>0.1678077703248284</v>
      </c>
      <c r="J528">
        <v>16.87634336728534</v>
      </c>
      <c r="K528">
        <v>2.932597491859286</v>
      </c>
      <c r="L528">
        <v>944.5131447759944</v>
      </c>
      <c r="M528">
        <v>603.5905200620023</v>
      </c>
      <c r="N528">
        <v>510.8510527184945</v>
      </c>
    </row>
    <row r="529" spans="1:14">
      <c r="A529">
        <v>527</v>
      </c>
      <c r="B529">
        <v>58.62152449532657</v>
      </c>
      <c r="C529">
        <v>1584.234560884574</v>
      </c>
      <c r="D529">
        <v>0.6246929246441306</v>
      </c>
      <c r="E529">
        <v>190.5023831780444</v>
      </c>
      <c r="F529">
        <v>15.95346889773267</v>
      </c>
      <c r="G529">
        <v>19149.38771948636</v>
      </c>
      <c r="H529">
        <v>0.2251974690347642</v>
      </c>
      <c r="I529">
        <v>0.1678077699212729</v>
      </c>
      <c r="J529">
        <v>16.8763435247662</v>
      </c>
      <c r="K529">
        <v>2.932597491859286</v>
      </c>
      <c r="L529">
        <v>944.5131447759944</v>
      </c>
      <c r="M529">
        <v>603.5905166605295</v>
      </c>
      <c r="N529">
        <v>510.8510530398913</v>
      </c>
    </row>
    <row r="530" spans="1:14">
      <c r="A530">
        <v>528</v>
      </c>
      <c r="B530">
        <v>58.62151605902277</v>
      </c>
      <c r="C530">
        <v>1584.236456687976</v>
      </c>
      <c r="D530">
        <v>0.6246929319286094</v>
      </c>
      <c r="E530">
        <v>190.5025944155499</v>
      </c>
      <c r="F530">
        <v>15.95344980674377</v>
      </c>
      <c r="G530">
        <v>19149.38771948636</v>
      </c>
      <c r="H530">
        <v>0.225197472135534</v>
      </c>
      <c r="I530">
        <v>0.1678077928465737</v>
      </c>
      <c r="J530">
        <v>16.87634439761161</v>
      </c>
      <c r="K530">
        <v>2.932597491859286</v>
      </c>
      <c r="L530">
        <v>944.5131447759944</v>
      </c>
      <c r="M530">
        <v>603.5904836459043</v>
      </c>
      <c r="N530">
        <v>510.850778321684</v>
      </c>
    </row>
    <row r="531" spans="1:14">
      <c r="A531">
        <v>529</v>
      </c>
      <c r="B531">
        <v>58.6214998049968</v>
      </c>
      <c r="C531">
        <v>1584.234231708509</v>
      </c>
      <c r="D531">
        <v>0.6246929258528557</v>
      </c>
      <c r="E531">
        <v>190.5023540836061</v>
      </c>
      <c r="F531">
        <v>15.95347221258347</v>
      </c>
      <c r="G531">
        <v>19149.38771948636</v>
      </c>
      <c r="H531">
        <v>0.2251974564786552</v>
      </c>
      <c r="I531">
        <v>0.1678077667578738</v>
      </c>
      <c r="J531">
        <v>16.87634246590649</v>
      </c>
      <c r="K531">
        <v>2.932597491859286</v>
      </c>
      <c r="L531">
        <v>944.5131447759944</v>
      </c>
      <c r="M531">
        <v>603.5905428930555</v>
      </c>
      <c r="N531">
        <v>510.8511251222578</v>
      </c>
    </row>
    <row r="532" spans="1:14">
      <c r="A532">
        <v>530</v>
      </c>
      <c r="B532">
        <v>58.62147409991636</v>
      </c>
      <c r="C532">
        <v>1584.233997053383</v>
      </c>
      <c r="D532">
        <v>0.6246929270222421</v>
      </c>
      <c r="E532">
        <v>190.5023356698273</v>
      </c>
      <c r="F532">
        <v>15.95347457559553</v>
      </c>
      <c r="G532">
        <v>19149.38771948635</v>
      </c>
      <c r="H532">
        <v>0.2251974438428536</v>
      </c>
      <c r="I532">
        <v>0.1678077647485668</v>
      </c>
      <c r="J532">
        <v>16.87634143021811</v>
      </c>
      <c r="K532">
        <v>2.932597491859286</v>
      </c>
      <c r="L532">
        <v>944.5131447759944</v>
      </c>
      <c r="M532">
        <v>603.5905678850097</v>
      </c>
      <c r="N532">
        <v>510.8511865779211</v>
      </c>
    </row>
    <row r="533" spans="1:14">
      <c r="A533">
        <v>531</v>
      </c>
      <c r="B533">
        <v>58.62149919207112</v>
      </c>
      <c r="C533">
        <v>1584.234564057062</v>
      </c>
      <c r="D533">
        <v>0.6246929274128999</v>
      </c>
      <c r="E533">
        <v>190.5023908612654</v>
      </c>
      <c r="F533">
        <v>15.95346886578526</v>
      </c>
      <c r="G533">
        <v>19149.38771948636</v>
      </c>
      <c r="H533">
        <v>0.2251974574242182</v>
      </c>
      <c r="I533">
        <v>0.1678077707505548</v>
      </c>
      <c r="J533">
        <v>16.87634264935915</v>
      </c>
      <c r="K533">
        <v>2.932597491859286</v>
      </c>
      <c r="L533">
        <v>944.5131447759944</v>
      </c>
      <c r="M533">
        <v>603.5905364184011</v>
      </c>
      <c r="N533">
        <v>510.8510758126948</v>
      </c>
    </row>
    <row r="534" spans="1:14">
      <c r="A534">
        <v>532</v>
      </c>
      <c r="B534">
        <v>58.62156341829506</v>
      </c>
      <c r="C534">
        <v>1584.233226862438</v>
      </c>
      <c r="D534">
        <v>0.624692916302003</v>
      </c>
      <c r="E534">
        <v>190.5022249815841</v>
      </c>
      <c r="F534">
        <v>15.95348233153793</v>
      </c>
      <c r="G534">
        <v>19149.38771948637</v>
      </c>
      <c r="H534">
        <v>0.2251974819939227</v>
      </c>
      <c r="I534">
        <v>0.167807752760653</v>
      </c>
      <c r="J534">
        <v>16.87634405341322</v>
      </c>
      <c r="K534">
        <v>2.932597491859286</v>
      </c>
      <c r="L534">
        <v>944.5131447759944</v>
      </c>
      <c r="M534">
        <v>603.5905140629728</v>
      </c>
      <c r="N534">
        <v>510.8512147054707</v>
      </c>
    </row>
    <row r="535" spans="1:14">
      <c r="A535">
        <v>533</v>
      </c>
      <c r="B535">
        <v>58.62158994210245</v>
      </c>
      <c r="C535">
        <v>1584.232814584446</v>
      </c>
      <c r="D535">
        <v>0.6246929123122446</v>
      </c>
      <c r="E535">
        <v>190.5021718776141</v>
      </c>
      <c r="F535">
        <v>15.95348648324442</v>
      </c>
      <c r="G535">
        <v>19149.38771948636</v>
      </c>
      <c r="H535">
        <v>0.2251974926766098</v>
      </c>
      <c r="I535">
        <v>0.1678077470014938</v>
      </c>
      <c r="J535">
        <v>16.87634472001552</v>
      </c>
      <c r="K535">
        <v>2.932597491859286</v>
      </c>
      <c r="L535">
        <v>944.5131447759944</v>
      </c>
      <c r="M535">
        <v>603.5905018712084</v>
      </c>
      <c r="N535">
        <v>510.8512521143154</v>
      </c>
    </row>
    <row r="536" spans="1:14">
      <c r="A536">
        <v>534</v>
      </c>
      <c r="B536">
        <v>58.62159993736541</v>
      </c>
      <c r="C536">
        <v>1584.233804925827</v>
      </c>
      <c r="D536">
        <v>0.6246929141283785</v>
      </c>
      <c r="E536">
        <v>190.5022780476414</v>
      </c>
      <c r="F536">
        <v>15.95347651034914</v>
      </c>
      <c r="G536">
        <v>19149.38771948637</v>
      </c>
      <c r="H536">
        <v>0.2251975009173189</v>
      </c>
      <c r="I536">
        <v>0.1678077585245317</v>
      </c>
      <c r="J536">
        <v>16.87634567623196</v>
      </c>
      <c r="K536">
        <v>2.932597491859286</v>
      </c>
      <c r="L536">
        <v>944.5131447759944</v>
      </c>
      <c r="M536">
        <v>603.5904733338477</v>
      </c>
      <c r="N536">
        <v>510.851096586177</v>
      </c>
    </row>
    <row r="537" spans="1:14">
      <c r="A537">
        <v>535</v>
      </c>
      <c r="B537">
        <v>58.6216130787873</v>
      </c>
      <c r="C537">
        <v>1584.234043019808</v>
      </c>
      <c r="D537">
        <v>0.6246929141147163</v>
      </c>
      <c r="E537">
        <v>190.5023004538289</v>
      </c>
      <c r="F537">
        <v>15.95347411270673</v>
      </c>
      <c r="G537">
        <v>19149.38771948635</v>
      </c>
      <c r="H537">
        <v>0.2251975078403981</v>
      </c>
      <c r="I537">
        <v>0.1678077609603172</v>
      </c>
      <c r="J537">
        <v>16.87634628027063</v>
      </c>
      <c r="K537">
        <v>2.932597491859286</v>
      </c>
      <c r="L537">
        <v>944.5131447759944</v>
      </c>
      <c r="M537">
        <v>603.5904580412333</v>
      </c>
      <c r="N537">
        <v>510.8510490101602</v>
      </c>
    </row>
    <row r="538" spans="1:14">
      <c r="A538">
        <v>536</v>
      </c>
      <c r="B538">
        <v>58.62170728023064</v>
      </c>
      <c r="C538">
        <v>1584.235149188796</v>
      </c>
      <c r="D538">
        <v>0.6246929085369313</v>
      </c>
      <c r="E538">
        <v>190.5023949874249</v>
      </c>
      <c r="F538">
        <v>15.95346297342711</v>
      </c>
      <c r="G538">
        <v>19149.38771948635</v>
      </c>
      <c r="H538">
        <v>0.2251975551616957</v>
      </c>
      <c r="I538">
        <v>0.1678077712429722</v>
      </c>
      <c r="J538">
        <v>16.87635022764169</v>
      </c>
      <c r="K538">
        <v>2.932597491859286</v>
      </c>
      <c r="L538">
        <v>944.5131447759944</v>
      </c>
      <c r="M538">
        <v>603.5903611412126</v>
      </c>
      <c r="N538">
        <v>510.8507955628369</v>
      </c>
    </row>
    <row r="539" spans="1:14">
      <c r="A539">
        <v>537</v>
      </c>
      <c r="B539">
        <v>58.62172054202203</v>
      </c>
      <c r="C539">
        <v>1584.236188407567</v>
      </c>
      <c r="D539">
        <v>0.6246929123201423</v>
      </c>
      <c r="E539">
        <v>190.502505621432</v>
      </c>
      <c r="F539">
        <v>15.9534525083599</v>
      </c>
      <c r="G539">
        <v>19149.38771948635</v>
      </c>
      <c r="H539">
        <v>0.2251975650350796</v>
      </c>
      <c r="I539">
        <v>0.1678077832632751</v>
      </c>
      <c r="J539">
        <v>16.87635132669247</v>
      </c>
      <c r="K539">
        <v>2.932597491859286</v>
      </c>
      <c r="L539">
        <v>944.5131447759944</v>
      </c>
      <c r="M539">
        <v>603.5903290898725</v>
      </c>
      <c r="N539">
        <v>510.8506238611946</v>
      </c>
    </row>
    <row r="540" spans="1:14">
      <c r="A540">
        <v>538</v>
      </c>
      <c r="B540">
        <v>58.62172737817243</v>
      </c>
      <c r="C540">
        <v>1584.235342932916</v>
      </c>
      <c r="D540">
        <v>0.6246929076964247</v>
      </c>
      <c r="E540">
        <v>190.5024105112437</v>
      </c>
      <c r="F540">
        <v>15.95346102239776</v>
      </c>
      <c r="G540">
        <v>19149.38771948635</v>
      </c>
      <c r="H540">
        <v>0.2251975650869871</v>
      </c>
      <c r="I540">
        <v>0.1678077729357485</v>
      </c>
      <c r="J540">
        <v>16.876351043082</v>
      </c>
      <c r="K540">
        <v>2.932597491859286</v>
      </c>
      <c r="L540">
        <v>944.5131447759944</v>
      </c>
      <c r="M540">
        <v>603.5903413731123</v>
      </c>
      <c r="N540">
        <v>510.8507460719709</v>
      </c>
    </row>
    <row r="541" spans="1:14">
      <c r="A541">
        <v>539</v>
      </c>
      <c r="B541">
        <v>58.6217758958397</v>
      </c>
      <c r="C541">
        <v>1584.235577204209</v>
      </c>
      <c r="D541">
        <v>0.624692903476103</v>
      </c>
      <c r="E541">
        <v>190.5024222465397</v>
      </c>
      <c r="F541">
        <v>15.95345866325497</v>
      </c>
      <c r="G541">
        <v>19149.38771948636</v>
      </c>
      <c r="H541">
        <v>0.2251975882396765</v>
      </c>
      <c r="I541">
        <v>0.1678077742188998</v>
      </c>
      <c r="J541">
        <v>16.87635286889189</v>
      </c>
      <c r="K541">
        <v>2.932597491859286</v>
      </c>
      <c r="L541">
        <v>944.5131447759944</v>
      </c>
      <c r="M541">
        <v>603.5902984544553</v>
      </c>
      <c r="N541">
        <v>510.8506662270181</v>
      </c>
    </row>
    <row r="542" spans="1:14">
      <c r="A542">
        <v>540</v>
      </c>
      <c r="B542">
        <v>58.62169658458233</v>
      </c>
      <c r="C542">
        <v>1584.234652683393</v>
      </c>
      <c r="D542">
        <v>0.6246929082513459</v>
      </c>
      <c r="E542">
        <v>190.5023434162497</v>
      </c>
      <c r="F542">
        <v>15.95346797330548</v>
      </c>
      <c r="G542">
        <v>19149.38771948637</v>
      </c>
      <c r="H542">
        <v>0.2251975484040505</v>
      </c>
      <c r="I542">
        <v>0.1678077656460152</v>
      </c>
      <c r="J542">
        <v>16.87634955122887</v>
      </c>
      <c r="K542">
        <v>2.932597491859286</v>
      </c>
      <c r="L542">
        <v>944.5131447759944</v>
      </c>
      <c r="M542">
        <v>603.590379926338</v>
      </c>
      <c r="N542">
        <v>510.8508781136817</v>
      </c>
    </row>
    <row r="543" spans="1:14">
      <c r="A543">
        <v>541</v>
      </c>
      <c r="B543">
        <v>58.62178942803413</v>
      </c>
      <c r="C543">
        <v>1584.235518493653</v>
      </c>
      <c r="D543">
        <v>0.6246929016708661</v>
      </c>
      <c r="E543">
        <v>190.5024118702205</v>
      </c>
      <c r="F543">
        <v>15.95345925447794</v>
      </c>
      <c r="G543">
        <v>19149.38771948635</v>
      </c>
      <c r="H543">
        <v>0.2251975942201206</v>
      </c>
      <c r="I543">
        <v>0.1678077730962455</v>
      </c>
      <c r="J543">
        <v>16.87635330277307</v>
      </c>
      <c r="K543">
        <v>2.932597491859286</v>
      </c>
      <c r="L543">
        <v>944.5131447759944</v>
      </c>
      <c r="M543">
        <v>603.5902891108964</v>
      </c>
      <c r="N543">
        <v>510.850662183534</v>
      </c>
    </row>
    <row r="544" spans="1:14">
      <c r="A544">
        <v>542</v>
      </c>
      <c r="B544">
        <v>58.62173088364783</v>
      </c>
      <c r="C544">
        <v>1584.23438706854</v>
      </c>
      <c r="D544">
        <v>0.6246929041075092</v>
      </c>
      <c r="E544">
        <v>190.5023042228939</v>
      </c>
      <c r="F544">
        <v>15.95347064808521</v>
      </c>
      <c r="G544">
        <v>19149.38771948635</v>
      </c>
      <c r="H544">
        <v>0.2251975631786441</v>
      </c>
      <c r="I544">
        <v>0.167807761400403</v>
      </c>
      <c r="J544">
        <v>16.87635057698382</v>
      </c>
      <c r="K544">
        <v>2.932597491859286</v>
      </c>
      <c r="L544">
        <v>944.5131447759944</v>
      </c>
      <c r="M544">
        <v>603.5903586073211</v>
      </c>
      <c r="N544">
        <v>510.8508851982686</v>
      </c>
    </row>
    <row r="545" spans="1:14">
      <c r="A545">
        <v>543</v>
      </c>
      <c r="B545">
        <v>58.62174126793413</v>
      </c>
      <c r="C545">
        <v>1584.2367093879</v>
      </c>
      <c r="D545">
        <v>0.624692911423089</v>
      </c>
      <c r="E545">
        <v>190.5025569787528</v>
      </c>
      <c r="F545">
        <v>15.95344726202585</v>
      </c>
      <c r="G545">
        <v>19149.38771948636</v>
      </c>
      <c r="H545">
        <v>0.225197576493686</v>
      </c>
      <c r="I545">
        <v>0.1678077888378406</v>
      </c>
      <c r="J545">
        <v>16.87635236527046</v>
      </c>
      <c r="K545">
        <v>2.932597491859286</v>
      </c>
      <c r="L545">
        <v>944.5131447759944</v>
      </c>
      <c r="M545">
        <v>603.5903019295163</v>
      </c>
      <c r="N545">
        <v>510.850528732507</v>
      </c>
    </row>
    <row r="546" spans="1:14">
      <c r="A546">
        <v>544</v>
      </c>
      <c r="B546">
        <v>58.6217442753468</v>
      </c>
      <c r="C546">
        <v>1584.23643227567</v>
      </c>
      <c r="D546">
        <v>0.6246929098596904</v>
      </c>
      <c r="E546">
        <v>190.5025255622853</v>
      </c>
      <c r="F546">
        <v>15.95345005257861</v>
      </c>
      <c r="G546">
        <v>19149.38771948636</v>
      </c>
      <c r="H546">
        <v>0.2251975768969194</v>
      </c>
      <c r="I546">
        <v>0.1678077854240264</v>
      </c>
      <c r="J546">
        <v>16.8763523012847</v>
      </c>
      <c r="K546">
        <v>2.932597491859286</v>
      </c>
      <c r="L546">
        <v>944.5131447759944</v>
      </c>
      <c r="M546">
        <v>603.590305299766</v>
      </c>
      <c r="N546">
        <v>510.8505701536436</v>
      </c>
    </row>
    <row r="547" spans="1:14">
      <c r="A547">
        <v>545</v>
      </c>
      <c r="B547">
        <v>58.6217160928862</v>
      </c>
      <c r="C547">
        <v>1584.235983838389</v>
      </c>
      <c r="D547">
        <v>0.62469291096493</v>
      </c>
      <c r="E547">
        <v>190.502484365205</v>
      </c>
      <c r="F547">
        <v>15.95345456839685</v>
      </c>
      <c r="G547">
        <v>19149.38771948636</v>
      </c>
      <c r="H547">
        <v>0.2251975622657358</v>
      </c>
      <c r="I547">
        <v>0.1678077809487404</v>
      </c>
      <c r="J547">
        <v>16.876351046165</v>
      </c>
      <c r="K547">
        <v>2.932597491859286</v>
      </c>
      <c r="L547">
        <v>944.5131447759944</v>
      </c>
      <c r="M547">
        <v>603.5903368131708</v>
      </c>
      <c r="N547">
        <v>510.8506614265264</v>
      </c>
    </row>
    <row r="548" spans="1:14">
      <c r="A548">
        <v>546</v>
      </c>
      <c r="B548">
        <v>58.62172962473965</v>
      </c>
      <c r="C548">
        <v>1584.235936138868</v>
      </c>
      <c r="D548">
        <v>0.6246929094006785</v>
      </c>
      <c r="E548">
        <v>190.5024751845511</v>
      </c>
      <c r="F548">
        <v>15.95345504873701</v>
      </c>
      <c r="G548">
        <v>19149.38771948636</v>
      </c>
      <c r="H548">
        <v>0.2251975683141333</v>
      </c>
      <c r="I548">
        <v>0.1678077799543463</v>
      </c>
      <c r="J548">
        <v>16.87635148632844</v>
      </c>
      <c r="K548">
        <v>2.932597491859286</v>
      </c>
      <c r="L548">
        <v>944.5131447759944</v>
      </c>
      <c r="M548">
        <v>603.5903271944544</v>
      </c>
      <c r="N548">
        <v>510.8506564329671</v>
      </c>
    </row>
    <row r="549" spans="1:14">
      <c r="A549">
        <v>547</v>
      </c>
      <c r="B549">
        <v>58.62174249824658</v>
      </c>
      <c r="C549">
        <v>1584.235756514406</v>
      </c>
      <c r="D549">
        <v>0.6246929076908232</v>
      </c>
      <c r="E549">
        <v>190.5024516696524</v>
      </c>
      <c r="F549">
        <v>15.95345685757813</v>
      </c>
      <c r="G549">
        <v>19149.38771948636</v>
      </c>
      <c r="H549">
        <v>0.225197573567369</v>
      </c>
      <c r="I549">
        <v>0.167807777405511</v>
      </c>
      <c r="J549">
        <v>16.87635182216288</v>
      </c>
      <c r="K549">
        <v>2.932597491859286</v>
      </c>
      <c r="L549">
        <v>944.5131447759944</v>
      </c>
      <c r="M549">
        <v>603.5903208597053</v>
      </c>
      <c r="N549">
        <v>510.850670879729</v>
      </c>
    </row>
    <row r="550" spans="1:14">
      <c r="A550">
        <v>548</v>
      </c>
      <c r="B550">
        <v>58.6217504703733</v>
      </c>
      <c r="C550">
        <v>1584.235820834847</v>
      </c>
      <c r="D550">
        <v>0.6246929069514973</v>
      </c>
      <c r="E550">
        <v>190.5024564467287</v>
      </c>
      <c r="F550">
        <v>15.95345620986308</v>
      </c>
      <c r="G550">
        <v>19149.38771948636</v>
      </c>
      <c r="H550">
        <v>0.225197577459653</v>
      </c>
      <c r="I550">
        <v>0.167807777925612</v>
      </c>
      <c r="J550">
        <v>16.87635213756337</v>
      </c>
      <c r="K550">
        <v>2.932597491859286</v>
      </c>
      <c r="L550">
        <v>944.5131447759944</v>
      </c>
      <c r="M550">
        <v>603.590313279731</v>
      </c>
      <c r="N550">
        <v>510.8506537032707</v>
      </c>
    </row>
    <row r="551" spans="1:14">
      <c r="A551">
        <v>549</v>
      </c>
      <c r="B551">
        <v>58.62172240254112</v>
      </c>
      <c r="C551">
        <v>1584.235687381027</v>
      </c>
      <c r="D551">
        <v>0.6246929092700604</v>
      </c>
      <c r="E551">
        <v>190.5024498802377</v>
      </c>
      <c r="F551">
        <v>15.95345755376014</v>
      </c>
      <c r="G551">
        <v>19149.38771948635</v>
      </c>
      <c r="H551">
        <v>0.2251975640830911</v>
      </c>
      <c r="I551">
        <v>0.1678077772061134</v>
      </c>
      <c r="J551">
        <v>16.87635108159486</v>
      </c>
      <c r="K551">
        <v>2.932597491859286</v>
      </c>
      <c r="L551">
        <v>944.5131447759944</v>
      </c>
      <c r="M551">
        <v>603.5903380499827</v>
      </c>
      <c r="N551">
        <v>510.8506999464005</v>
      </c>
    </row>
    <row r="552" spans="1:14">
      <c r="A552">
        <v>550</v>
      </c>
      <c r="B552">
        <v>58.62174322704672</v>
      </c>
      <c r="C552">
        <v>1584.235970801181</v>
      </c>
      <c r="D552">
        <v>0.6246929086699013</v>
      </c>
      <c r="E552">
        <v>190.5024750624953</v>
      </c>
      <c r="F552">
        <v>15.95345469968317</v>
      </c>
      <c r="G552">
        <v>19149.38771948636</v>
      </c>
      <c r="H552">
        <v>0.2251975746839847</v>
      </c>
      <c r="I552">
        <v>0.1678077799464504</v>
      </c>
      <c r="J552">
        <v>16.87635197917943</v>
      </c>
      <c r="K552">
        <v>2.932597491859286</v>
      </c>
      <c r="L552">
        <v>944.5131447759944</v>
      </c>
      <c r="M552">
        <v>603.5903158190288</v>
      </c>
      <c r="N552">
        <v>510.8506374195483</v>
      </c>
    </row>
    <row r="553" spans="1:14">
      <c r="A553">
        <v>551</v>
      </c>
      <c r="B553">
        <v>58.62176919513275</v>
      </c>
      <c r="C553">
        <v>1584.236535738339</v>
      </c>
      <c r="D553">
        <v>0.6246929082180058</v>
      </c>
      <c r="E553">
        <v>190.5025297619835</v>
      </c>
      <c r="F553">
        <v>15.95344901069724</v>
      </c>
      <c r="G553">
        <v>19149.38771948636</v>
      </c>
      <c r="H553">
        <v>0.2251975886779506</v>
      </c>
      <c r="I553">
        <v>0.1678077858909095</v>
      </c>
      <c r="J553">
        <v>16.87635322699887</v>
      </c>
      <c r="K553">
        <v>2.932597491859286</v>
      </c>
      <c r="L553">
        <v>944.5131447759944</v>
      </c>
      <c r="M553">
        <v>603.5902836839443</v>
      </c>
      <c r="N553">
        <v>510.8505280755839</v>
      </c>
    </row>
    <row r="554" spans="1:14">
      <c r="A554">
        <v>552</v>
      </c>
      <c r="B554">
        <v>58.62176799482877</v>
      </c>
      <c r="C554">
        <v>1584.236510251301</v>
      </c>
      <c r="D554">
        <v>0.6246929082801392</v>
      </c>
      <c r="E554">
        <v>190.5025273069219</v>
      </c>
      <c r="F554">
        <v>15.95344926735473</v>
      </c>
      <c r="G554">
        <v>19149.38771948635</v>
      </c>
      <c r="H554">
        <v>0.2251975880262756</v>
      </c>
      <c r="I554">
        <v>0.1678077856248284</v>
      </c>
      <c r="J554">
        <v>16.87635316935344</v>
      </c>
      <c r="K554">
        <v>2.932597491859286</v>
      </c>
      <c r="L554">
        <v>944.5131447759944</v>
      </c>
      <c r="M554">
        <v>603.5902851675477</v>
      </c>
      <c r="N554">
        <v>510.8505325627789</v>
      </c>
    </row>
    <row r="555" spans="1:14">
      <c r="A555">
        <v>553</v>
      </c>
      <c r="B555">
        <v>58.62178846552905</v>
      </c>
      <c r="C555">
        <v>1584.237504261375</v>
      </c>
      <c r="D555">
        <v>0.624692909931836</v>
      </c>
      <c r="E555">
        <v>190.5026308382321</v>
      </c>
      <c r="F555">
        <v>15.95343925756185</v>
      </c>
      <c r="G555">
        <v>19149.38771948635</v>
      </c>
      <c r="H555">
        <v>0.2251976011015841</v>
      </c>
      <c r="I555">
        <v>0.1678077968662658</v>
      </c>
      <c r="J555">
        <v>16.87635449149568</v>
      </c>
      <c r="K555">
        <v>2.932597491859286</v>
      </c>
      <c r="L555">
        <v>944.5131447759944</v>
      </c>
      <c r="M555">
        <v>603.590248326744</v>
      </c>
      <c r="N555">
        <v>510.8503657507578</v>
      </c>
    </row>
    <row r="556" spans="1:14">
      <c r="A556">
        <v>554</v>
      </c>
      <c r="B556">
        <v>58.62182291210363</v>
      </c>
      <c r="C556">
        <v>1584.237864272668</v>
      </c>
      <c r="D556">
        <v>0.6246929082067509</v>
      </c>
      <c r="E556">
        <v>190.5026605023452</v>
      </c>
      <c r="F556">
        <v>15.95343563221087</v>
      </c>
      <c r="G556">
        <v>19149.38771948636</v>
      </c>
      <c r="H556">
        <v>0.2251976182495556</v>
      </c>
      <c r="I556">
        <v>0.1678078000951886</v>
      </c>
      <c r="J556">
        <v>16.87635590778348</v>
      </c>
      <c r="K556">
        <v>2.932597491859286</v>
      </c>
      <c r="L556">
        <v>944.5131447759944</v>
      </c>
      <c r="M556">
        <v>603.5902138086586</v>
      </c>
      <c r="N556">
        <v>510.8502792971544</v>
      </c>
    </row>
    <row r="557" spans="1:14">
      <c r="A557">
        <v>555</v>
      </c>
      <c r="B557">
        <v>58.62177724740114</v>
      </c>
      <c r="C557">
        <v>1584.23741680788</v>
      </c>
      <c r="D557">
        <v>0.6246929107956194</v>
      </c>
      <c r="E557">
        <v>190.5026244592044</v>
      </c>
      <c r="F557">
        <v>15.95344013822785</v>
      </c>
      <c r="G557">
        <v>19149.38771948636</v>
      </c>
      <c r="H557">
        <v>0.2251975956253413</v>
      </c>
      <c r="I557">
        <v>0.1678077961717648</v>
      </c>
      <c r="J557">
        <v>16.8763540488547</v>
      </c>
      <c r="K557">
        <v>2.932597491859286</v>
      </c>
      <c r="L557">
        <v>944.5131447759944</v>
      </c>
      <c r="M557">
        <v>603.5902589467321</v>
      </c>
      <c r="N557">
        <v>510.8503891475491</v>
      </c>
    </row>
    <row r="558" spans="1:14">
      <c r="A558">
        <v>556</v>
      </c>
      <c r="B558">
        <v>58.62180030053609</v>
      </c>
      <c r="C558">
        <v>1584.237729734157</v>
      </c>
      <c r="D558">
        <v>0.6246929096215684</v>
      </c>
      <c r="E558">
        <v>190.5026522371684</v>
      </c>
      <c r="F558">
        <v>15.9534369870274</v>
      </c>
      <c r="G558">
        <v>19149.38771948635</v>
      </c>
      <c r="H558">
        <v>0.2251976073719285</v>
      </c>
      <c r="I558">
        <v>0.1678077991914548</v>
      </c>
      <c r="J558">
        <v>16.87635504086673</v>
      </c>
      <c r="K558">
        <v>2.932597491859286</v>
      </c>
      <c r="L558">
        <v>944.5131447759944</v>
      </c>
      <c r="M558">
        <v>603.5902343333154</v>
      </c>
      <c r="N558">
        <v>510.850321216236</v>
      </c>
    </row>
    <row r="559" spans="1:14">
      <c r="A559">
        <v>557</v>
      </c>
      <c r="B559">
        <v>58.62179675229493</v>
      </c>
      <c r="C559">
        <v>1584.237863322619</v>
      </c>
      <c r="D559">
        <v>0.624692910117665</v>
      </c>
      <c r="E559">
        <v>190.5026679681481</v>
      </c>
      <c r="F559">
        <v>15.95343564177795</v>
      </c>
      <c r="G559">
        <v>19149.38771948636</v>
      </c>
      <c r="H559">
        <v>0.2251976062504508</v>
      </c>
      <c r="I559">
        <v>0.1678078008955179</v>
      </c>
      <c r="J559">
        <v>16.87635500050022</v>
      </c>
      <c r="K559">
        <v>2.932597491859286</v>
      </c>
      <c r="L559">
        <v>944.5131447759944</v>
      </c>
      <c r="M559">
        <v>603.590234295672</v>
      </c>
      <c r="N559">
        <v>510.8503060283848</v>
      </c>
    </row>
    <row r="560" spans="1:14">
      <c r="A560">
        <v>558</v>
      </c>
      <c r="B560">
        <v>58.62181334997725</v>
      </c>
      <c r="C560">
        <v>1584.237454322438</v>
      </c>
      <c r="D560">
        <v>0.6246929073635651</v>
      </c>
      <c r="E560">
        <v>190.502618120275</v>
      </c>
      <c r="F560">
        <v>15.95343976045225</v>
      </c>
      <c r="G560">
        <v>19149.38771948636</v>
      </c>
      <c r="H560">
        <v>0.2251976123563173</v>
      </c>
      <c r="I560">
        <v>0.1678077954909371</v>
      </c>
      <c r="J560">
        <v>16.87635532406703</v>
      </c>
      <c r="K560">
        <v>2.932597491859286</v>
      </c>
      <c r="L560">
        <v>944.5131447759944</v>
      </c>
      <c r="M560">
        <v>603.5902298592015</v>
      </c>
      <c r="N560">
        <v>510.8503502939926</v>
      </c>
    </row>
    <row r="561" spans="1:14">
      <c r="A561">
        <v>559</v>
      </c>
      <c r="B561">
        <v>58.62181747802627</v>
      </c>
      <c r="C561">
        <v>1584.237422141868</v>
      </c>
      <c r="D561">
        <v>0.6246929070688164</v>
      </c>
      <c r="E561">
        <v>190.5026133878636</v>
      </c>
      <c r="F561">
        <v>15.95344008451401</v>
      </c>
      <c r="G561">
        <v>19149.38771948636</v>
      </c>
      <c r="H561">
        <v>0.2251976141203153</v>
      </c>
      <c r="I561">
        <v>0.1678077949801806</v>
      </c>
      <c r="J561">
        <v>16.87635544685364</v>
      </c>
      <c r="K561">
        <v>2.932597491859286</v>
      </c>
      <c r="L561">
        <v>944.5131447759944</v>
      </c>
      <c r="M561">
        <v>603.590227318462</v>
      </c>
      <c r="N561">
        <v>510.8503500949394</v>
      </c>
    </row>
    <row r="562" spans="1:14">
      <c r="A562">
        <v>560</v>
      </c>
      <c r="B562">
        <v>58.62182095062564</v>
      </c>
      <c r="C562">
        <v>1584.237509106108</v>
      </c>
      <c r="D562">
        <v>0.6246929068568542</v>
      </c>
      <c r="E562">
        <v>190.502621950949</v>
      </c>
      <c r="F562">
        <v>15.95343920877488</v>
      </c>
      <c r="G562">
        <v>19149.38771948636</v>
      </c>
      <c r="H562">
        <v>0.2251976160487005</v>
      </c>
      <c r="I562">
        <v>0.1678077959086582</v>
      </c>
      <c r="J562">
        <v>16.876355621896</v>
      </c>
      <c r="K562">
        <v>2.932597491859286</v>
      </c>
      <c r="L562">
        <v>944.5131447759944</v>
      </c>
      <c r="M562">
        <v>603.5902227592005</v>
      </c>
      <c r="N562">
        <v>510.8503350726115</v>
      </c>
    </row>
    <row r="563" spans="1:14">
      <c r="A563">
        <v>561</v>
      </c>
      <c r="B563">
        <v>58.62182714549638</v>
      </c>
      <c r="C563">
        <v>1584.23817620081</v>
      </c>
      <c r="D563">
        <v>0.6246929084275064</v>
      </c>
      <c r="E563">
        <v>190.5026936232364</v>
      </c>
      <c r="F563">
        <v>15.95343249106353</v>
      </c>
      <c r="G563">
        <v>19149.38771948635</v>
      </c>
      <c r="H563">
        <v>0.2251976213519505</v>
      </c>
      <c r="I563">
        <v>0.1678078036885379</v>
      </c>
      <c r="J563">
        <v>16.87635624615022</v>
      </c>
      <c r="K563">
        <v>2.932597491859286</v>
      </c>
      <c r="L563">
        <v>944.5131447759944</v>
      </c>
      <c r="M563">
        <v>603.5902039576271</v>
      </c>
      <c r="N563">
        <v>510.8502299446024</v>
      </c>
    </row>
    <row r="564" spans="1:14">
      <c r="A564">
        <v>562</v>
      </c>
      <c r="B564">
        <v>58.62181914249796</v>
      </c>
      <c r="C564">
        <v>1584.238097690997</v>
      </c>
      <c r="D564">
        <v>0.6246929090996858</v>
      </c>
      <c r="E564">
        <v>190.5026872921366</v>
      </c>
      <c r="F564">
        <v>15.95343328166501</v>
      </c>
      <c r="G564">
        <v>19149.38771948636</v>
      </c>
      <c r="H564">
        <v>0.2251976173936951</v>
      </c>
      <c r="I564">
        <v>0.1678078029996418</v>
      </c>
      <c r="J564">
        <v>16.87635592095413</v>
      </c>
      <c r="K564">
        <v>2.932597491859286</v>
      </c>
      <c r="L564">
        <v>944.5131447759944</v>
      </c>
      <c r="M564">
        <v>603.5902118577867</v>
      </c>
      <c r="N564">
        <v>510.850249320851</v>
      </c>
    </row>
    <row r="565" spans="1:14">
      <c r="A565">
        <v>563</v>
      </c>
      <c r="B565">
        <v>58.6218472845747</v>
      </c>
      <c r="C565">
        <v>1584.238109027286</v>
      </c>
      <c r="D565">
        <v>0.6246929056267564</v>
      </c>
      <c r="E565">
        <v>190.5026803806469</v>
      </c>
      <c r="F565">
        <v>15.95343316750748</v>
      </c>
      <c r="G565">
        <v>19149.38771948637</v>
      </c>
      <c r="H565">
        <v>0.2251976303675531</v>
      </c>
      <c r="I565">
        <v>0.1678078022524176</v>
      </c>
      <c r="J565">
        <v>16.87635690310143</v>
      </c>
      <c r="K565">
        <v>2.932597491859286</v>
      </c>
      <c r="L565">
        <v>944.5131447759944</v>
      </c>
      <c r="M565">
        <v>603.5901895649519</v>
      </c>
      <c r="N565">
        <v>510.8502226407176</v>
      </c>
    </row>
    <row r="566" spans="1:14">
      <c r="A566">
        <v>564</v>
      </c>
      <c r="B566">
        <v>58.62183741338934</v>
      </c>
      <c r="C566">
        <v>1584.237893915297</v>
      </c>
      <c r="D566">
        <v>0.6246929057745739</v>
      </c>
      <c r="E566">
        <v>190.5026595452654</v>
      </c>
      <c r="F566">
        <v>15.9534353337066</v>
      </c>
      <c r="G566">
        <v>19149.38771948636</v>
      </c>
      <c r="H566">
        <v>0.2251976250508661</v>
      </c>
      <c r="I566">
        <v>0.1678077999877165</v>
      </c>
      <c r="J566">
        <v>16.87635642875259</v>
      </c>
      <c r="K566">
        <v>2.932597491859286</v>
      </c>
      <c r="L566">
        <v>944.5131447759944</v>
      </c>
      <c r="M566">
        <v>603.5902017814153</v>
      </c>
      <c r="N566">
        <v>510.8502645348376</v>
      </c>
    </row>
    <row r="567" spans="1:14">
      <c r="A567">
        <v>565</v>
      </c>
      <c r="B567">
        <v>58.62185577467982</v>
      </c>
      <c r="C567">
        <v>1584.238172140025</v>
      </c>
      <c r="D567">
        <v>0.6246929050448677</v>
      </c>
      <c r="E567">
        <v>190.5026848725783</v>
      </c>
      <c r="F567">
        <v>15.95343253195603</v>
      </c>
      <c r="G567">
        <v>19149.38771948636</v>
      </c>
      <c r="H567">
        <v>0.2251976344963131</v>
      </c>
      <c r="I567">
        <v>0.1678078027422417</v>
      </c>
      <c r="J567">
        <v>16.87635723567274</v>
      </c>
      <c r="K567">
        <v>2.932597491859286</v>
      </c>
      <c r="L567">
        <v>944.5131447759944</v>
      </c>
      <c r="M567">
        <v>603.5901815986074</v>
      </c>
      <c r="N567">
        <v>510.8502049108317</v>
      </c>
    </row>
    <row r="568" spans="1:14">
      <c r="A568">
        <v>566</v>
      </c>
      <c r="B568">
        <v>58.62185886877565</v>
      </c>
      <c r="C568">
        <v>1584.237824161377</v>
      </c>
      <c r="D568">
        <v>0.6246929034639596</v>
      </c>
      <c r="E568">
        <v>190.5026456534244</v>
      </c>
      <c r="F568">
        <v>15.95343603613565</v>
      </c>
      <c r="G568">
        <v>19149.38771948636</v>
      </c>
      <c r="H568">
        <v>0.2251976346340857</v>
      </c>
      <c r="I568">
        <v>0.167807798486074</v>
      </c>
      <c r="J568">
        <v>16.87635712866443</v>
      </c>
      <c r="K568">
        <v>2.932597491859286</v>
      </c>
      <c r="L568">
        <v>944.5131447759944</v>
      </c>
      <c r="M568">
        <v>603.5901864527533</v>
      </c>
      <c r="N568">
        <v>510.850253807771</v>
      </c>
    </row>
    <row r="569" spans="1:14">
      <c r="A569">
        <v>567</v>
      </c>
      <c r="B569">
        <v>58.6218808110747</v>
      </c>
      <c r="C569">
        <v>1584.237912941418</v>
      </c>
      <c r="D569">
        <v>0.6246929013490556</v>
      </c>
      <c r="E569">
        <v>190.5026490796974</v>
      </c>
      <c r="F569">
        <v>15.95343514211165</v>
      </c>
      <c r="G569">
        <v>19149.38771948636</v>
      </c>
      <c r="H569">
        <v>0.2251976450258097</v>
      </c>
      <c r="I569">
        <v>0.1678077988629519</v>
      </c>
      <c r="J569">
        <v>16.87635794290408</v>
      </c>
      <c r="K569">
        <v>2.932597491859286</v>
      </c>
      <c r="L569">
        <v>944.5131447759944</v>
      </c>
      <c r="M569">
        <v>603.5901674279168</v>
      </c>
      <c r="N569">
        <v>510.850219564652</v>
      </c>
    </row>
    <row r="570" spans="1:14">
      <c r="A570">
        <v>568</v>
      </c>
      <c r="B570">
        <v>58.62184367225231</v>
      </c>
      <c r="C570">
        <v>1584.237855222838</v>
      </c>
      <c r="D570">
        <v>0.624692904933265</v>
      </c>
      <c r="E570">
        <v>190.5026534812205</v>
      </c>
      <c r="F570">
        <v>15.95343572334357</v>
      </c>
      <c r="G570">
        <v>19149.38771948636</v>
      </c>
      <c r="H570">
        <v>0.2251976277648729</v>
      </c>
      <c r="I570">
        <v>0.1678077993320807</v>
      </c>
      <c r="J570">
        <v>16.87635662073021</v>
      </c>
      <c r="K570">
        <v>2.932597491859286</v>
      </c>
      <c r="L570">
        <v>944.5131447759944</v>
      </c>
      <c r="M570">
        <v>603.5901977163321</v>
      </c>
      <c r="N570">
        <v>510.8502634535492</v>
      </c>
    </row>
    <row r="571" spans="1:14">
      <c r="A571">
        <v>569</v>
      </c>
      <c r="B571">
        <v>58.62189301171679</v>
      </c>
      <c r="C571">
        <v>1584.238705273153</v>
      </c>
      <c r="D571">
        <v>0.6246929034672891</v>
      </c>
      <c r="E571">
        <v>190.5027328023256</v>
      </c>
      <c r="F571">
        <v>15.95342716325536</v>
      </c>
      <c r="G571">
        <v>19149.38771948636</v>
      </c>
      <c r="H571">
        <v>0.2251976535504336</v>
      </c>
      <c r="I571">
        <v>0.167807807954697</v>
      </c>
      <c r="J571">
        <v>16.87635885466294</v>
      </c>
      <c r="K571">
        <v>2.932597491859286</v>
      </c>
      <c r="L571">
        <v>944.5131447759944</v>
      </c>
      <c r="M571">
        <v>603.5901412966866</v>
      </c>
      <c r="N571">
        <v>510.8500896425209</v>
      </c>
    </row>
    <row r="572" spans="1:14">
      <c r="A572">
        <v>570</v>
      </c>
      <c r="B572">
        <v>58.62189884517695</v>
      </c>
      <c r="C572">
        <v>1584.238682549744</v>
      </c>
      <c r="D572">
        <v>0.6246929027373122</v>
      </c>
      <c r="E572">
        <v>190.5027286131012</v>
      </c>
      <c r="F572">
        <v>15.95342739208215</v>
      </c>
      <c r="G572">
        <v>19149.38771948635</v>
      </c>
      <c r="H572">
        <v>0.2251976561395122</v>
      </c>
      <c r="I572">
        <v>0.1678078075015433</v>
      </c>
      <c r="J572">
        <v>16.8763590423609</v>
      </c>
      <c r="K572">
        <v>2.932597491859286</v>
      </c>
      <c r="L572">
        <v>944.5131447759944</v>
      </c>
      <c r="M572">
        <v>603.5901372122463</v>
      </c>
      <c r="N572">
        <v>510.8500872491672</v>
      </c>
    </row>
    <row r="573" spans="1:14">
      <c r="A573">
        <v>571</v>
      </c>
      <c r="B573">
        <v>58.62189290132554</v>
      </c>
      <c r="C573">
        <v>1584.238649147901</v>
      </c>
      <c r="D573">
        <v>0.6246929034375077</v>
      </c>
      <c r="E573">
        <v>190.5027266581598</v>
      </c>
      <c r="F573">
        <v>15.95342772844175</v>
      </c>
      <c r="G573">
        <v>19149.38771948635</v>
      </c>
      <c r="H573">
        <v>0.2251976532846977</v>
      </c>
      <c r="I573">
        <v>0.1678078072890708</v>
      </c>
      <c r="J573">
        <v>16.87635881603259</v>
      </c>
      <c r="K573">
        <v>2.932597491859286</v>
      </c>
      <c r="L573">
        <v>944.5131447759944</v>
      </c>
      <c r="M573">
        <v>603.5901425692931</v>
      </c>
      <c r="N573">
        <v>510.8500974031964</v>
      </c>
    </row>
    <row r="574" spans="1:14">
      <c r="A574">
        <v>572</v>
      </c>
      <c r="B574">
        <v>58.6218737246985</v>
      </c>
      <c r="C574">
        <v>1584.239067758209</v>
      </c>
      <c r="D574">
        <v>0.624692906500224</v>
      </c>
      <c r="E574">
        <v>190.502778315352</v>
      </c>
      <c r="F574">
        <v>15.95342351299887</v>
      </c>
      <c r="G574">
        <v>19149.38771948635</v>
      </c>
      <c r="H574">
        <v>0.2251976460240552</v>
      </c>
      <c r="I574">
        <v>0.1678078128899783</v>
      </c>
      <c r="J574">
        <v>16.87635840817866</v>
      </c>
      <c r="K574">
        <v>2.932597491859286</v>
      </c>
      <c r="L574">
        <v>944.5131447759944</v>
      </c>
      <c r="M574">
        <v>603.5901488344316</v>
      </c>
      <c r="N574">
        <v>510.8500536250212</v>
      </c>
    </row>
    <row r="575" spans="1:14">
      <c r="A575">
        <v>573</v>
      </c>
      <c r="B575">
        <v>58.62189528984135</v>
      </c>
      <c r="C575">
        <v>1584.238819094727</v>
      </c>
      <c r="D575">
        <v>0.6246929035443367</v>
      </c>
      <c r="E575">
        <v>190.5027446737122</v>
      </c>
      <c r="F575">
        <v>15.95342601706189</v>
      </c>
      <c r="G575">
        <v>19149.38771948635</v>
      </c>
      <c r="H575">
        <v>0.2251976550221071</v>
      </c>
      <c r="I575">
        <v>0.1678078092428412</v>
      </c>
      <c r="J575">
        <v>16.87635900409174</v>
      </c>
      <c r="K575">
        <v>2.932597491859286</v>
      </c>
      <c r="L575">
        <v>944.5131447759944</v>
      </c>
      <c r="M575">
        <v>603.5901371227043</v>
      </c>
      <c r="N575">
        <v>510.8500711017058</v>
      </c>
    </row>
    <row r="576" spans="1:14">
      <c r="A576">
        <v>574</v>
      </c>
      <c r="B576">
        <v>58.62191177317939</v>
      </c>
      <c r="C576">
        <v>1584.238273060381</v>
      </c>
      <c r="D576">
        <v>0.6246929002333919</v>
      </c>
      <c r="E576">
        <v>190.5026797654714</v>
      </c>
      <c r="F576">
        <v>15.95343151567829</v>
      </c>
      <c r="G576">
        <v>19149.38771948635</v>
      </c>
      <c r="H576">
        <v>0.2251976605736161</v>
      </c>
      <c r="I576">
        <v>0.1678078022030541</v>
      </c>
      <c r="J576">
        <v>16.87635923994566</v>
      </c>
      <c r="K576">
        <v>2.932597491859286</v>
      </c>
      <c r="L576">
        <v>944.5131447759944</v>
      </c>
      <c r="M576">
        <v>603.5901356365973</v>
      </c>
      <c r="N576">
        <v>510.8501363162328</v>
      </c>
    </row>
    <row r="577" spans="1:14">
      <c r="A577">
        <v>575</v>
      </c>
      <c r="B577">
        <v>58.6219209706729</v>
      </c>
      <c r="C577">
        <v>1584.238229786006</v>
      </c>
      <c r="D577">
        <v>0.6246928989015172</v>
      </c>
      <c r="E577">
        <v>190.5026723294794</v>
      </c>
      <c r="F577">
        <v>15.95343195145542</v>
      </c>
      <c r="G577">
        <v>19149.38771948636</v>
      </c>
      <c r="H577">
        <v>0.2251976646460516</v>
      </c>
      <c r="I577">
        <v>0.1678078013963666</v>
      </c>
      <c r="J577">
        <v>16.8763595322953</v>
      </c>
      <c r="K577">
        <v>2.932597491859286</v>
      </c>
      <c r="L577">
        <v>944.5131447759944</v>
      </c>
      <c r="M577">
        <v>603.5901293246013</v>
      </c>
      <c r="N577">
        <v>510.8501349531413</v>
      </c>
    </row>
    <row r="578" spans="1:14">
      <c r="A578">
        <v>576</v>
      </c>
      <c r="B578">
        <v>58.62193608529125</v>
      </c>
      <c r="C578">
        <v>1584.238391900273</v>
      </c>
      <c r="D578">
        <v>0.6246928987085353</v>
      </c>
      <c r="E578">
        <v>190.5026858039579</v>
      </c>
      <c r="F578">
        <v>15.95343031894926</v>
      </c>
      <c r="G578">
        <v>19149.38771948637</v>
      </c>
      <c r="H578">
        <v>0.2251976721822979</v>
      </c>
      <c r="I578">
        <v>0.1678078028652991</v>
      </c>
      <c r="J578">
        <v>16.87636015675772</v>
      </c>
      <c r="K578">
        <v>2.932597491859286</v>
      </c>
      <c r="L578">
        <v>944.5131447759944</v>
      </c>
      <c r="M578">
        <v>603.5901140947194</v>
      </c>
      <c r="N578">
        <v>510.8500954425138</v>
      </c>
    </row>
    <row r="579" spans="1:14">
      <c r="A579">
        <v>577</v>
      </c>
      <c r="B579">
        <v>58.6219240141206</v>
      </c>
      <c r="C579">
        <v>1584.238214217662</v>
      </c>
      <c r="D579">
        <v>0.6246928993267113</v>
      </c>
      <c r="E579">
        <v>190.5026697284515</v>
      </c>
      <c r="F579">
        <v>15.95343210823014</v>
      </c>
      <c r="G579">
        <v>19149.38771948635</v>
      </c>
      <c r="H579">
        <v>0.2251976659927348</v>
      </c>
      <c r="I579">
        <v>0.1678078011172303</v>
      </c>
      <c r="J579">
        <v>16.87635962940206</v>
      </c>
      <c r="K579">
        <v>2.932597491859286</v>
      </c>
      <c r="L579">
        <v>944.5131447759944</v>
      </c>
      <c r="M579">
        <v>603.5901272521689</v>
      </c>
      <c r="N579">
        <v>510.8501336697176</v>
      </c>
    </row>
    <row r="580" spans="1:14">
      <c r="A580">
        <v>578</v>
      </c>
      <c r="B580">
        <v>58.62195738934776</v>
      </c>
      <c r="C580">
        <v>1584.238371703552</v>
      </c>
      <c r="D580">
        <v>0.6246928963801028</v>
      </c>
      <c r="E580">
        <v>190.5026774049263</v>
      </c>
      <c r="F580">
        <v>15.95343052233214</v>
      </c>
      <c r="G580">
        <v>19149.38771948635</v>
      </c>
      <c r="H580">
        <v>0.2251976818931841</v>
      </c>
      <c r="I580">
        <v>0.1678078019578142</v>
      </c>
      <c r="J580">
        <v>16.87636088247411</v>
      </c>
      <c r="K580">
        <v>2.932597491859286</v>
      </c>
      <c r="L580">
        <v>944.5131447759944</v>
      </c>
      <c r="M580">
        <v>603.5900978258754</v>
      </c>
      <c r="N580">
        <v>510.8500786224411</v>
      </c>
    </row>
    <row r="581" spans="1:14">
      <c r="A581">
        <v>579</v>
      </c>
      <c r="B581">
        <v>58.62196121007918</v>
      </c>
      <c r="C581">
        <v>1584.238404111696</v>
      </c>
      <c r="D581">
        <v>0.6246928961301403</v>
      </c>
      <c r="E581">
        <v>190.5026798677551</v>
      </c>
      <c r="F581">
        <v>15.95343019597908</v>
      </c>
      <c r="G581">
        <v>19149.38771948636</v>
      </c>
      <c r="H581">
        <v>0.2251976837656956</v>
      </c>
      <c r="I581">
        <v>0.167807802226164</v>
      </c>
      <c r="J581">
        <v>16.87636103456721</v>
      </c>
      <c r="K581">
        <v>2.932597491859286</v>
      </c>
      <c r="L581">
        <v>944.5131447759944</v>
      </c>
      <c r="M581">
        <v>603.590094157546</v>
      </c>
      <c r="N581">
        <v>510.8500700293628</v>
      </c>
    </row>
    <row r="582" spans="1:14">
      <c r="A582">
        <v>580</v>
      </c>
      <c r="B582">
        <v>58.62195303585449</v>
      </c>
      <c r="C582">
        <v>1584.238675750652</v>
      </c>
      <c r="D582">
        <v>0.6246928977799618</v>
      </c>
      <c r="E582">
        <v>190.5027121613094</v>
      </c>
      <c r="F582">
        <v>15.95342746054963</v>
      </c>
      <c r="G582">
        <v>19149.38771948636</v>
      </c>
      <c r="H582">
        <v>0.2251976809983292</v>
      </c>
      <c r="I582">
        <v>0.1678078057301413</v>
      </c>
      <c r="J582">
        <v>16.87636091833462</v>
      </c>
      <c r="K582">
        <v>2.932597491859286</v>
      </c>
      <c r="L582">
        <v>944.5131447759944</v>
      </c>
      <c r="M582">
        <v>603.5900949046796</v>
      </c>
      <c r="N582">
        <v>510.8500368513384</v>
      </c>
    </row>
    <row r="583" spans="1:14">
      <c r="A583">
        <v>581</v>
      </c>
      <c r="B583">
        <v>58.62195742443926</v>
      </c>
      <c r="C583">
        <v>1584.238040215055</v>
      </c>
      <c r="D583">
        <v>0.6246928951431902</v>
      </c>
      <c r="E583">
        <v>190.5026408885062</v>
      </c>
      <c r="F583">
        <v>15.95343386045342</v>
      </c>
      <c r="G583">
        <v>19149.38771948636</v>
      </c>
      <c r="H583">
        <v>0.2251976806866433</v>
      </c>
      <c r="I583">
        <v>0.1678077979942541</v>
      </c>
      <c r="J583">
        <v>16.8763606794772</v>
      </c>
      <c r="K583">
        <v>2.932597491859286</v>
      </c>
      <c r="L583">
        <v>944.5131447759944</v>
      </c>
      <c r="M583">
        <v>603.5901047320746</v>
      </c>
      <c r="N583">
        <v>510.8501279356</v>
      </c>
    </row>
    <row r="584" spans="1:14">
      <c r="A584">
        <v>582</v>
      </c>
      <c r="B584">
        <v>58.6219591849806</v>
      </c>
      <c r="C584">
        <v>1584.238936846432</v>
      </c>
      <c r="D584">
        <v>0.6246928983013066</v>
      </c>
      <c r="E584">
        <v>190.5027391278066</v>
      </c>
      <c r="F584">
        <v>15.95342483129182</v>
      </c>
      <c r="G584">
        <v>19149.38771948635</v>
      </c>
      <c r="H584">
        <v>0.2251976847940756</v>
      </c>
      <c r="I584">
        <v>0.1678078086583977</v>
      </c>
      <c r="J584">
        <v>16.87636129197588</v>
      </c>
      <c r="K584">
        <v>2.932597491859286</v>
      </c>
      <c r="L584">
        <v>944.5131447759944</v>
      </c>
      <c r="M584">
        <v>603.5900846114354</v>
      </c>
      <c r="N584">
        <v>510.8499922033889</v>
      </c>
    </row>
    <row r="585" spans="1:14">
      <c r="A585">
        <v>583</v>
      </c>
      <c r="B585">
        <v>58.62195103609569</v>
      </c>
      <c r="C585">
        <v>1584.238290297735</v>
      </c>
      <c r="D585">
        <v>0.6246928967275435</v>
      </c>
      <c r="E585">
        <v>190.502670278351</v>
      </c>
      <c r="F585">
        <v>15.95343134209648</v>
      </c>
      <c r="G585">
        <v>19149.38771948635</v>
      </c>
      <c r="H585">
        <v>0.2251976786795402</v>
      </c>
      <c r="I585">
        <v>0.167807801182568</v>
      </c>
      <c r="J585">
        <v>16.87636061237541</v>
      </c>
      <c r="K585">
        <v>2.932597491859286</v>
      </c>
      <c r="L585">
        <v>944.5131447759944</v>
      </c>
      <c r="M585">
        <v>603.5901044986598</v>
      </c>
      <c r="N585">
        <v>510.8500969472065</v>
      </c>
    </row>
    <row r="586" spans="1:14">
      <c r="A586">
        <v>584</v>
      </c>
      <c r="B586">
        <v>58.6219428868469</v>
      </c>
      <c r="C586">
        <v>1584.237610088814</v>
      </c>
      <c r="D586">
        <v>0.6246928949679867</v>
      </c>
      <c r="E586">
        <v>190.5025977268372</v>
      </c>
      <c r="F586">
        <v>15.95343819186842</v>
      </c>
      <c r="G586">
        <v>19149.38771948636</v>
      </c>
      <c r="H586">
        <v>0.2251976724330015</v>
      </c>
      <c r="I586">
        <v>0.1678077933052691</v>
      </c>
      <c r="J586">
        <v>16.87635991088566</v>
      </c>
      <c r="K586">
        <v>2.932597491859286</v>
      </c>
      <c r="L586">
        <v>944.5131447759944</v>
      </c>
      <c r="M586">
        <v>603.5901251029165</v>
      </c>
      <c r="N586">
        <v>510.8502061630509</v>
      </c>
    </row>
    <row r="587" spans="1:14">
      <c r="A587">
        <v>585</v>
      </c>
      <c r="B587">
        <v>58.62198125589943</v>
      </c>
      <c r="C587">
        <v>1584.238472698777</v>
      </c>
      <c r="D587">
        <v>0.6246928948810694</v>
      </c>
      <c r="E587">
        <v>190.502681622645</v>
      </c>
      <c r="F587">
        <v>15.95342950530072</v>
      </c>
      <c r="G587">
        <v>19149.38771948636</v>
      </c>
      <c r="H587">
        <v>0.2251976932064915</v>
      </c>
      <c r="I587">
        <v>0.1678078024245454</v>
      </c>
      <c r="J587">
        <v>16.87636177171699</v>
      </c>
      <c r="K587">
        <v>2.932597491859286</v>
      </c>
      <c r="L587">
        <v>944.5131447759944</v>
      </c>
      <c r="M587">
        <v>603.5900770462198</v>
      </c>
      <c r="N587">
        <v>510.8500393522633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22.9816632731682</v>
      </c>
    </row>
    <row r="2" spans="1:6">
      <c r="B2" t="s">
        <v>35</v>
      </c>
      <c r="C2">
        <v>15.21144521597907</v>
      </c>
    </row>
    <row r="3" spans="1:6">
      <c r="B3" t="s">
        <v>36</v>
      </c>
      <c r="C3">
        <v>10.57697761027914</v>
      </c>
    </row>
    <row r="4" spans="1:6">
      <c r="B4" t="s">
        <v>37</v>
      </c>
      <c r="C4">
        <v>11.48218584073811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9.388599822639939</v>
      </c>
      <c r="E9">
        <v>10.57697761027914</v>
      </c>
      <c r="F9">
        <v>-1.77635683940025e-15</v>
      </c>
    </row>
    <row r="10" spans="1:6">
      <c r="B10" t="s">
        <v>43</v>
      </c>
      <c r="C10">
        <v>0</v>
      </c>
      <c r="D10">
        <v>9.480910885782388</v>
      </c>
      <c r="E10">
        <v>10.29646023026749</v>
      </c>
      <c r="F10">
        <v>0.391929230480609</v>
      </c>
    </row>
    <row r="11" spans="1:6">
      <c r="B11" t="s">
        <v>44</v>
      </c>
      <c r="C11">
        <v>0</v>
      </c>
      <c r="D11">
        <v>0.09231106314244875</v>
      </c>
      <c r="E11">
        <v>9.108082442628284</v>
      </c>
      <c r="F11">
        <v>10.96890684075975</v>
      </c>
    </row>
    <row r="12" spans="1:6">
      <c r="B12" t="s">
        <v>45</v>
      </c>
      <c r="C12">
        <v>0</v>
      </c>
      <c r="D12">
        <v>0.8876448611856481</v>
      </c>
      <c r="E12">
        <v>1</v>
      </c>
      <c r="F12">
        <v>-1.679455989085118e-16</v>
      </c>
    </row>
    <row r="15" spans="1:6">
      <c r="A15" t="s">
        <v>51</v>
      </c>
      <c r="B15" t="s">
        <v>52</v>
      </c>
      <c r="C15">
        <v>23.00308274171623</v>
      </c>
    </row>
    <row r="16" spans="1:6">
      <c r="B16" t="s">
        <v>53</v>
      </c>
      <c r="C16">
        <v>15.20790101570408</v>
      </c>
    </row>
    <row r="17" spans="1:6">
      <c r="B17" t="s">
        <v>54</v>
      </c>
      <c r="C17">
        <v>10.62552369780771</v>
      </c>
    </row>
    <row r="18" spans="1:6">
      <c r="B18" t="s">
        <v>55</v>
      </c>
      <c r="C18">
        <v>11.49556593355757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9.393750931228945</v>
      </c>
      <c r="E23">
        <v>10.62552369780771</v>
      </c>
      <c r="F23">
        <v>-1.77635683940025e-15</v>
      </c>
    </row>
    <row r="24" spans="1:6">
      <c r="B24" t="s">
        <v>43</v>
      </c>
      <c r="C24">
        <v>0</v>
      </c>
      <c r="D24">
        <v>9.47901191023035</v>
      </c>
      <c r="E24">
        <v>10.36624642524895</v>
      </c>
      <c r="F24">
        <v>0.3623668289019926</v>
      </c>
    </row>
    <row r="25" spans="1:6">
      <c r="B25" t="s">
        <v>44</v>
      </c>
      <c r="C25">
        <v>0</v>
      </c>
      <c r="D25">
        <v>0.0852609790014047</v>
      </c>
      <c r="E25">
        <v>9.134473658670181</v>
      </c>
      <c r="F25">
        <v>10.9878905267097</v>
      </c>
    </row>
    <row r="26" spans="1:6">
      <c r="B26" t="s">
        <v>45</v>
      </c>
      <c r="C26">
        <v>0</v>
      </c>
      <c r="D26">
        <v>0.8840741593910418</v>
      </c>
      <c r="E26">
        <v>1</v>
      </c>
      <c r="F26">
        <v>-1.671782859763189e-16</v>
      </c>
    </row>
    <row r="29" spans="1:6">
      <c r="A29" t="s">
        <v>63</v>
      </c>
      <c r="B29" t="s">
        <v>64</v>
      </c>
      <c r="C29">
        <v>23.05763291210765</v>
      </c>
    </row>
    <row r="30" spans="1:6">
      <c r="B30" t="s">
        <v>65</v>
      </c>
      <c r="C30">
        <v>15.20861769238343</v>
      </c>
    </row>
    <row r="31" spans="1:6">
      <c r="B31" t="s">
        <v>66</v>
      </c>
      <c r="C31">
        <v>10.64255189904781</v>
      </c>
    </row>
    <row r="32" spans="1:6">
      <c r="B32" t="s">
        <v>67</v>
      </c>
      <c r="C32">
        <v>11.52228385751182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9.381506802224026</v>
      </c>
      <c r="E37">
        <v>10.64255189904781</v>
      </c>
      <c r="F37">
        <v>-3.552713678800501e-15</v>
      </c>
    </row>
    <row r="38" spans="1:6">
      <c r="B38" t="s">
        <v>43</v>
      </c>
      <c r="C38">
        <v>0</v>
      </c>
      <c r="D38">
        <v>9.461546179062717</v>
      </c>
      <c r="E38">
        <v>10.39908115661575</v>
      </c>
      <c r="F38">
        <v>0.3404264048797243</v>
      </c>
    </row>
    <row r="39" spans="1:6">
      <c r="B39" t="s">
        <v>44</v>
      </c>
      <c r="C39">
        <v>0</v>
      </c>
      <c r="D39">
        <v>0.08003937683869101</v>
      </c>
      <c r="E39">
        <v>9.138036059791968</v>
      </c>
      <c r="F39">
        <v>10.98297830392754</v>
      </c>
    </row>
    <row r="40" spans="1:6">
      <c r="B40" t="s">
        <v>45</v>
      </c>
      <c r="C40">
        <v>0</v>
      </c>
      <c r="D40">
        <v>0.8815091428460302</v>
      </c>
      <c r="E40">
        <v>1</v>
      </c>
      <c r="F40">
        <v>-3.338215977239784e-16</v>
      </c>
    </row>
    <row r="43" spans="1:6">
      <c r="A43" t="s">
        <v>75</v>
      </c>
      <c r="B43" t="s">
        <v>76</v>
      </c>
      <c r="C43">
        <v>23.02929363101627</v>
      </c>
    </row>
    <row r="44" spans="1:6">
      <c r="B44" t="s">
        <v>77</v>
      </c>
      <c r="C44">
        <v>15.20352714760991</v>
      </c>
    </row>
    <row r="45" spans="1:6">
      <c r="B45" t="s">
        <v>78</v>
      </c>
      <c r="C45">
        <v>10.68552944133429</v>
      </c>
    </row>
    <row r="46" spans="1:6">
      <c r="B46" t="s">
        <v>79</v>
      </c>
      <c r="C46">
        <v>11.51197547098394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9.400080099105939</v>
      </c>
      <c r="E51">
        <v>10.68552944133429</v>
      </c>
      <c r="F51">
        <v>-1.77635683940025e-15</v>
      </c>
    </row>
    <row r="52" spans="1:6">
      <c r="B52" t="s">
        <v>43</v>
      </c>
      <c r="C52">
        <v>0</v>
      </c>
      <c r="D52">
        <v>9.47666510973249</v>
      </c>
      <c r="E52">
        <v>10.45243109926094</v>
      </c>
      <c r="F52">
        <v>0.3259047850980492</v>
      </c>
    </row>
    <row r="53" spans="1:6">
      <c r="B53" t="s">
        <v>44</v>
      </c>
      <c r="C53">
        <v>0</v>
      </c>
      <c r="D53">
        <v>0.07658501062655176</v>
      </c>
      <c r="E53">
        <v>9.166981757032586</v>
      </c>
      <c r="F53">
        <v>11.01143422643234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-1.662394782731925e-16</v>
      </c>
    </row>
    <row r="57" spans="1:6">
      <c r="A57" t="s">
        <v>87</v>
      </c>
      <c r="B57" t="s">
        <v>88</v>
      </c>
      <c r="C57">
        <v>22.94826368984817</v>
      </c>
    </row>
    <row r="58" spans="1:6">
      <c r="B58" t="s">
        <v>89</v>
      </c>
      <c r="C58">
        <v>15.19489839588065</v>
      </c>
    </row>
    <row r="59" spans="1:6">
      <c r="B59" t="s">
        <v>90</v>
      </c>
      <c r="C59">
        <v>10.74324326018654</v>
      </c>
    </row>
    <row r="60" spans="1:6">
      <c r="B60" t="s">
        <v>91</v>
      </c>
      <c r="C60">
        <v>11.47798422200229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9.43793240104818</v>
      </c>
      <c r="E65">
        <v>10.74324326018654</v>
      </c>
      <c r="F65">
        <v>0</v>
      </c>
    </row>
    <row r="66" spans="1:6">
      <c r="B66" t="s">
        <v>43</v>
      </c>
      <c r="C66">
        <v>0</v>
      </c>
      <c r="D66">
        <v>9.512413877543638</v>
      </c>
      <c r="E66">
        <v>10.51638155068921</v>
      </c>
      <c r="F66">
        <v>0.3170638543429731</v>
      </c>
    </row>
    <row r="67" spans="1:6">
      <c r="B67" t="s">
        <v>44</v>
      </c>
      <c r="C67">
        <v>0</v>
      </c>
      <c r="D67">
        <v>0.07448147649545947</v>
      </c>
      <c r="E67">
        <v>9.211070691550852</v>
      </c>
      <c r="F67">
        <v>11.06030711452951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22.90960256176759</v>
      </c>
    </row>
    <row r="72" spans="1:6">
      <c r="B72" t="s">
        <v>101</v>
      </c>
      <c r="C72">
        <v>15.19059771848361</v>
      </c>
    </row>
    <row r="73" spans="1:6">
      <c r="B73" t="s">
        <v>102</v>
      </c>
      <c r="C73">
        <v>10.77282117891415</v>
      </c>
    </row>
    <row r="74" spans="1:6">
      <c r="B74" t="s">
        <v>103</v>
      </c>
      <c r="C74">
        <v>11.46189127617911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9.456486989142316</v>
      </c>
      <c r="E79">
        <v>10.77282117891415</v>
      </c>
      <c r="F79">
        <v>-1.77635683940025e-15</v>
      </c>
    </row>
    <row r="80" spans="1:6">
      <c r="B80" t="s">
        <v>43</v>
      </c>
      <c r="C80">
        <v>0</v>
      </c>
      <c r="D80">
        <v>9.529734910054952</v>
      </c>
      <c r="E80">
        <v>10.54963294354352</v>
      </c>
      <c r="F80">
        <v>0.3118748431900042</v>
      </c>
    </row>
    <row r="81" spans="1:6">
      <c r="B81" t="s">
        <v>44</v>
      </c>
      <c r="C81">
        <v>0</v>
      </c>
      <c r="D81">
        <v>0.07324792091263582</v>
      </c>
      <c r="E81">
        <v>9.233298753771679</v>
      </c>
      <c r="F81">
        <v>11.08469602210416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-1.648924464537801e-16</v>
      </c>
    </row>
    <row r="85" spans="1:6">
      <c r="A85" t="s">
        <v>111</v>
      </c>
      <c r="B85" t="s">
        <v>112</v>
      </c>
      <c r="C85">
        <v>22.91203207975091</v>
      </c>
    </row>
    <row r="86" spans="1:6">
      <c r="B86" t="s">
        <v>113</v>
      </c>
      <c r="C86">
        <v>15.19048329697972</v>
      </c>
    </row>
    <row r="87" spans="1:6">
      <c r="B87" t="s">
        <v>114</v>
      </c>
      <c r="C87">
        <v>10.77533871600948</v>
      </c>
    </row>
    <row r="88" spans="1:6">
      <c r="B88" t="s">
        <v>115</v>
      </c>
      <c r="C88">
        <v>11.4631931322902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9.456263668550816</v>
      </c>
      <c r="E93">
        <v>10.77533871600948</v>
      </c>
      <c r="F93">
        <v>-3.552713678800501e-15</v>
      </c>
    </row>
    <row r="94" spans="1:6">
      <c r="B94" t="s">
        <v>43</v>
      </c>
      <c r="C94">
        <v>0</v>
      </c>
      <c r="D94">
        <v>9.529069413527942</v>
      </c>
      <c r="E94">
        <v>10.55348935120069</v>
      </c>
      <c r="F94">
        <v>0.3100118468338018</v>
      </c>
    </row>
    <row r="95" spans="1:6">
      <c r="B95" t="s">
        <v>44</v>
      </c>
      <c r="C95">
        <v>0</v>
      </c>
      <c r="D95">
        <v>0.07280574497712546</v>
      </c>
      <c r="E95">
        <v>9.234414303742023</v>
      </c>
      <c r="F95">
        <v>11.08535056284328</v>
      </c>
    </row>
    <row r="96" spans="1:6">
      <c r="B96" t="s">
        <v>45</v>
      </c>
      <c r="C96">
        <v>0</v>
      </c>
      <c r="D96">
        <v>0.8775838901937398</v>
      </c>
      <c r="E96">
        <v>1</v>
      </c>
      <c r="F96">
        <v>-3.297078423643472e-16</v>
      </c>
    </row>
    <row r="99" spans="1:6">
      <c r="A99" t="s">
        <v>123</v>
      </c>
      <c r="B99" t="s">
        <v>124</v>
      </c>
      <c r="C99">
        <v>22.90944613228967</v>
      </c>
    </row>
    <row r="100" spans="1:6">
      <c r="B100" t="s">
        <v>125</v>
      </c>
      <c r="C100">
        <v>15.19063105854398</v>
      </c>
    </row>
    <row r="101" spans="1:6">
      <c r="B101" t="s">
        <v>126</v>
      </c>
      <c r="C101">
        <v>10.77266735341026</v>
      </c>
    </row>
    <row r="102" spans="1:6">
      <c r="B102" t="s">
        <v>127</v>
      </c>
      <c r="C102">
        <v>11.46178785689566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9.456324269051446</v>
      </c>
      <c r="E107">
        <v>10.77266735341026</v>
      </c>
      <c r="F107">
        <v>0</v>
      </c>
    </row>
    <row r="108" spans="1:6">
      <c r="B108" t="s">
        <v>43</v>
      </c>
      <c r="C108">
        <v>0</v>
      </c>
      <c r="D108">
        <v>9.529599725006708</v>
      </c>
      <c r="E108">
        <v>10.54939575104038</v>
      </c>
      <c r="F108">
        <v>0.3119906647750241</v>
      </c>
    </row>
    <row r="109" spans="1:6">
      <c r="B109" t="s">
        <v>44</v>
      </c>
      <c r="C109">
        <v>0</v>
      </c>
      <c r="D109">
        <v>0.07327545595526228</v>
      </c>
      <c r="E109">
        <v>9.233052666681569</v>
      </c>
      <c r="F109">
        <v>11.08465801818528</v>
      </c>
    </row>
    <row r="110" spans="1:6">
      <c r="B110" t="s">
        <v>45</v>
      </c>
      <c r="C110">
        <v>0</v>
      </c>
      <c r="D110">
        <v>0.8778071353013512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23.00377030578939</v>
      </c>
    </row>
    <row r="114" spans="1:6">
      <c r="B114" t="s">
        <v>137</v>
      </c>
      <c r="C114">
        <v>15.18785680497669</v>
      </c>
    </row>
    <row r="115" spans="1:6">
      <c r="B115" t="s">
        <v>138</v>
      </c>
      <c r="C115">
        <v>10.71684458551361</v>
      </c>
    </row>
    <row r="116" spans="1:6">
      <c r="B116" t="s">
        <v>139</v>
      </c>
      <c r="C116">
        <v>11.51108129138486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9.41470840218534</v>
      </c>
      <c r="E121">
        <v>10.71684458551361</v>
      </c>
      <c r="F121">
        <v>-1.77635683940025e-15</v>
      </c>
    </row>
    <row r="122" spans="1:6">
      <c r="B122" t="s">
        <v>43</v>
      </c>
      <c r="C122">
        <v>0</v>
      </c>
      <c r="D122">
        <v>9.489066764983891</v>
      </c>
      <c r="E122">
        <v>10.69046216707915</v>
      </c>
      <c r="F122">
        <v>0.3165367600468072</v>
      </c>
    </row>
    <row r="123" spans="1:6">
      <c r="B123" t="s">
        <v>44</v>
      </c>
      <c r="C123">
        <v>0</v>
      </c>
      <c r="D123">
        <v>0.07435836279854964</v>
      </c>
      <c r="E123">
        <v>9.388325983750871</v>
      </c>
      <c r="F123">
        <v>11.03338134556042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-1.657537183847401e-16</v>
      </c>
    </row>
    <row r="127" spans="1:6">
      <c r="A127" t="s">
        <v>147</v>
      </c>
      <c r="B127" t="s">
        <v>148</v>
      </c>
      <c r="C127">
        <v>22.97914887078164</v>
      </c>
    </row>
    <row r="128" spans="1:6">
      <c r="B128" t="s">
        <v>149</v>
      </c>
      <c r="C128">
        <v>15.1877669659392</v>
      </c>
    </row>
    <row r="129" spans="1:6">
      <c r="B129" t="s">
        <v>150</v>
      </c>
      <c r="C129">
        <v>10.70096222037335</v>
      </c>
    </row>
    <row r="130" spans="1:6">
      <c r="B130" t="s">
        <v>151</v>
      </c>
      <c r="C130">
        <v>11.49882874879499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9.418239694350618</v>
      </c>
      <c r="E135">
        <v>10.70096222037335</v>
      </c>
      <c r="F135">
        <v>0</v>
      </c>
    </row>
    <row r="136" spans="1:6">
      <c r="B136" t="s">
        <v>43</v>
      </c>
      <c r="C136">
        <v>0</v>
      </c>
      <c r="D136">
        <v>9.495929140092255</v>
      </c>
      <c r="E136">
        <v>10.67334495609552</v>
      </c>
      <c r="F136">
        <v>0.3305584826872462</v>
      </c>
    </row>
    <row r="137" spans="1:6">
      <c r="B137" t="s">
        <v>44</v>
      </c>
      <c r="C137">
        <v>0</v>
      </c>
      <c r="D137">
        <v>0.0776894457416369</v>
      </c>
      <c r="E137">
        <v>9.390622430072796</v>
      </c>
      <c r="F137">
        <v>11.03152070306059</v>
      </c>
    </row>
    <row r="138" spans="1:6">
      <c r="B138" t="s">
        <v>45</v>
      </c>
      <c r="C138">
        <v>0</v>
      </c>
      <c r="D138">
        <v>0.8801301696420739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22.93617278660152</v>
      </c>
    </row>
    <row r="142" spans="1:6">
      <c r="B142" t="s">
        <v>161</v>
      </c>
      <c r="C142">
        <v>15.18752351763185</v>
      </c>
    </row>
    <row r="143" spans="1:6">
      <c r="B143" t="s">
        <v>162</v>
      </c>
      <c r="C143">
        <v>10.6742453867688</v>
      </c>
    </row>
    <row r="144" spans="1:6">
      <c r="B144" t="s">
        <v>163</v>
      </c>
      <c r="C144">
        <v>11.47750737477389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9.424730325572927</v>
      </c>
      <c r="E149">
        <v>10.6742453867688</v>
      </c>
      <c r="F149">
        <v>-1.77635683940025e-15</v>
      </c>
    </row>
    <row r="150" spans="1:6">
      <c r="B150" t="s">
        <v>43</v>
      </c>
      <c r="C150">
        <v>0</v>
      </c>
      <c r="D150">
        <v>9.508129218941567</v>
      </c>
      <c r="E150">
        <v>10.6444918996779</v>
      </c>
      <c r="F150">
        <v>0.3545616063482231</v>
      </c>
    </row>
    <row r="151" spans="1:6">
      <c r="B151" t="s">
        <v>44</v>
      </c>
      <c r="C151">
        <v>0</v>
      </c>
      <c r="D151">
        <v>0.08339889336864072</v>
      </c>
      <c r="E151">
        <v>9.394976838482025</v>
      </c>
      <c r="F151">
        <v>11.02880699311702</v>
      </c>
    </row>
    <row r="152" spans="1:6">
      <c r="B152" t="s">
        <v>45</v>
      </c>
      <c r="C152">
        <v>0</v>
      </c>
      <c r="D152">
        <v>0.8829411339236494</v>
      </c>
      <c r="E152">
        <v>1</v>
      </c>
      <c r="F152">
        <v>-1.664152148499531e-16</v>
      </c>
    </row>
    <row r="155" spans="1:6">
      <c r="A155" t="s">
        <v>171</v>
      </c>
      <c r="B155" t="s">
        <v>172</v>
      </c>
      <c r="C155">
        <v>113.4712833738901</v>
      </c>
    </row>
    <row r="156" spans="1:6">
      <c r="B156" t="s">
        <v>173</v>
      </c>
      <c r="C156">
        <v>19.4607938916202</v>
      </c>
    </row>
    <row r="157" spans="1:6">
      <c r="B157" t="s">
        <v>174</v>
      </c>
      <c r="C157">
        <v>24.03766510992817</v>
      </c>
    </row>
    <row r="158" spans="1:6">
      <c r="B158" t="s">
        <v>175</v>
      </c>
      <c r="C158">
        <v>64.13839661753256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6.960369078629475</v>
      </c>
      <c r="E163">
        <v>12.50518719493061</v>
      </c>
      <c r="F163">
        <v>16.83039214882854</v>
      </c>
      <c r="G163">
        <v>20.07181630056197</v>
      </c>
      <c r="H163">
        <v>22.32085727608779</v>
      </c>
      <c r="I163">
        <v>23.63389849479443</v>
      </c>
      <c r="J163">
        <v>24.03766510992817</v>
      </c>
      <c r="K163">
        <v>23.53163156446421</v>
      </c>
      <c r="L163">
        <v>18.76458815092693</v>
      </c>
      <c r="M163">
        <v>11.04519841157568</v>
      </c>
      <c r="N163">
        <v>-1.77635683940025e-15</v>
      </c>
    </row>
    <row r="164" spans="2:14">
      <c r="B164" t="s">
        <v>43</v>
      </c>
      <c r="C164">
        <v>0</v>
      </c>
      <c r="D164">
        <v>7.003451799218942</v>
      </c>
      <c r="E164">
        <v>6.324420931142014</v>
      </c>
      <c r="F164">
        <v>5.736491110422209</v>
      </c>
      <c r="G164">
        <v>5.211848406419704</v>
      </c>
      <c r="H164">
        <v>4.729705075700127</v>
      </c>
      <c r="I164">
        <v>4.273520948480514</v>
      </c>
      <c r="J164">
        <v>3.829195509303537</v>
      </c>
      <c r="K164">
        <v>3.383696505414117</v>
      </c>
      <c r="L164">
        <v>3.484935781681474</v>
      </c>
      <c r="M164">
        <v>1.973794439183307</v>
      </c>
      <c r="N164">
        <v>0.2628499066157439</v>
      </c>
    </row>
    <row r="165" spans="2:14">
      <c r="B165" t="s">
        <v>44</v>
      </c>
      <c r="C165">
        <v>0</v>
      </c>
      <c r="D165">
        <v>0.04308272058946735</v>
      </c>
      <c r="E165">
        <v>0.7796028148408836</v>
      </c>
      <c r="F165">
        <v>1.411286156524277</v>
      </c>
      <c r="G165">
        <v>1.970424254686273</v>
      </c>
      <c r="H165">
        <v>2.480664100174307</v>
      </c>
      <c r="I165">
        <v>2.960479729773871</v>
      </c>
      <c r="J165">
        <v>3.425428894169796</v>
      </c>
      <c r="K165">
        <v>3.889730050878077</v>
      </c>
      <c r="L165">
        <v>8.251979195218757</v>
      </c>
      <c r="M165">
        <v>9.693184178534556</v>
      </c>
      <c r="N165">
        <v>11.30804831819142</v>
      </c>
    </row>
    <row r="166" spans="2:14">
      <c r="B166" t="s">
        <v>45</v>
      </c>
      <c r="C166">
        <v>0</v>
      </c>
      <c r="D166">
        <v>0.2895609472383681</v>
      </c>
      <c r="E166">
        <v>0.5202330233715438</v>
      </c>
      <c r="F166">
        <v>0.7001675109400352</v>
      </c>
      <c r="G166">
        <v>0.8350152233492842</v>
      </c>
      <c r="H166">
        <v>0.9285784278136358</v>
      </c>
      <c r="I166">
        <v>0.9832027522936504</v>
      </c>
      <c r="J166">
        <v>1</v>
      </c>
      <c r="K166">
        <v>0.9789483070360708</v>
      </c>
      <c r="L166">
        <v>0.780632730554877</v>
      </c>
      <c r="M166">
        <v>0.4594954776624177</v>
      </c>
      <c r="N166">
        <v>-7.389889289482485e-17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22.9816632731682</v>
      </c>
      <c r="C2">
        <v>15.21144521597907</v>
      </c>
      <c r="D2">
        <v>10.57697761027914</v>
      </c>
      <c r="E2">
        <v>11.48218584073811</v>
      </c>
      <c r="F2">
        <v>1847.381687943287</v>
      </c>
      <c r="G2">
        <v>1171.512790457743</v>
      </c>
      <c r="H2">
        <v>0.6341476686184989</v>
      </c>
    </row>
    <row r="3" spans="1:8">
      <c r="A3" t="s">
        <v>59</v>
      </c>
      <c r="B3">
        <v>23.00308274171623</v>
      </c>
      <c r="C3">
        <v>15.20790101570408</v>
      </c>
      <c r="D3">
        <v>10.62552369780771</v>
      </c>
      <c r="E3">
        <v>11.49556593355757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23.05763291210765</v>
      </c>
      <c r="C4">
        <v>15.20861769238343</v>
      </c>
      <c r="D4">
        <v>10.64255189904781</v>
      </c>
      <c r="E4">
        <v>11.52228385751182</v>
      </c>
      <c r="F4">
        <v>1864.979617515869</v>
      </c>
      <c r="G4">
        <v>1178.6395292634</v>
      </c>
      <c r="H4">
        <v>0.6319852068052806</v>
      </c>
    </row>
    <row r="5" spans="1:8">
      <c r="A5" t="s">
        <v>83</v>
      </c>
      <c r="B5">
        <v>23.02929363101627</v>
      </c>
      <c r="C5">
        <v>15.20352714760991</v>
      </c>
      <c r="D5">
        <v>10.68552944133429</v>
      </c>
      <c r="E5">
        <v>11.51197547098394</v>
      </c>
      <c r="F5">
        <v>1870.20948281591</v>
      </c>
      <c r="G5">
        <v>1180.752858898685</v>
      </c>
      <c r="H5">
        <v>0.6313479157002592</v>
      </c>
    </row>
    <row r="6" spans="1:8">
      <c r="A6" t="s">
        <v>95</v>
      </c>
      <c r="B6">
        <v>22.94826368984817</v>
      </c>
      <c r="C6">
        <v>15.19489839588065</v>
      </c>
      <c r="D6">
        <v>10.74324326018654</v>
      </c>
      <c r="E6">
        <v>11.47798422200229</v>
      </c>
      <c r="F6">
        <v>1873.69472206398</v>
      </c>
      <c r="G6">
        <v>1182.158134007842</v>
      </c>
      <c r="H6">
        <v>0.6309235544548198</v>
      </c>
    </row>
    <row r="7" spans="1:8">
      <c r="A7" t="s">
        <v>107</v>
      </c>
      <c r="B7">
        <v>22.90960256176759</v>
      </c>
      <c r="C7">
        <v>15.19059771848361</v>
      </c>
      <c r="D7">
        <v>10.77282117891415</v>
      </c>
      <c r="E7">
        <v>11.46189127617911</v>
      </c>
      <c r="F7">
        <v>1875.68799275216</v>
      </c>
      <c r="G7">
        <v>1182.958427991583</v>
      </c>
      <c r="H7">
        <v>0.6306797466117223</v>
      </c>
    </row>
    <row r="8" spans="1:8">
      <c r="A8" t="s">
        <v>119</v>
      </c>
      <c r="B8">
        <v>22.91203207975091</v>
      </c>
      <c r="C8">
        <v>15.19048329697972</v>
      </c>
      <c r="D8">
        <v>10.77533871600948</v>
      </c>
      <c r="E8">
        <v>11.4631931322902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22.90944613228967</v>
      </c>
      <c r="C9">
        <v>15.19063105854398</v>
      </c>
      <c r="D9">
        <v>10.77266735341026</v>
      </c>
      <c r="E9">
        <v>11.46178785689566</v>
      </c>
      <c r="F9">
        <v>1875.648402498611</v>
      </c>
      <c r="G9">
        <v>1182.928193984911</v>
      </c>
      <c r="H9">
        <v>0.630676939456827</v>
      </c>
    </row>
    <row r="10" spans="1:8">
      <c r="A10" t="s">
        <v>143</v>
      </c>
      <c r="B10">
        <v>23.00377030578939</v>
      </c>
      <c r="C10">
        <v>15.18785680497669</v>
      </c>
      <c r="D10">
        <v>10.71684458551361</v>
      </c>
      <c r="E10">
        <v>11.51108129138486</v>
      </c>
      <c r="F10">
        <v>1873.611517484784</v>
      </c>
      <c r="G10">
        <v>1182.096620849646</v>
      </c>
      <c r="H10">
        <v>0.6309187415951319</v>
      </c>
    </row>
    <row r="11" spans="1:8">
      <c r="A11" t="s">
        <v>155</v>
      </c>
      <c r="B11">
        <v>22.97914887078164</v>
      </c>
      <c r="C11">
        <v>15.1877669659392</v>
      </c>
      <c r="D11">
        <v>10.70096222037335</v>
      </c>
      <c r="E11">
        <v>11.49882874879499</v>
      </c>
      <c r="F11">
        <v>1868.832429811526</v>
      </c>
      <c r="G11">
        <v>1180.155347318872</v>
      </c>
      <c r="H11">
        <v>0.6314934011702121</v>
      </c>
    </row>
    <row r="12" spans="1:8">
      <c r="A12" t="s">
        <v>167</v>
      </c>
      <c r="B12">
        <v>22.93617278660152</v>
      </c>
      <c r="C12">
        <v>15.18752351763185</v>
      </c>
      <c r="D12">
        <v>10.6742453867688</v>
      </c>
      <c r="E12">
        <v>11.47750737477389</v>
      </c>
      <c r="F12">
        <v>1860.680157837101</v>
      </c>
      <c r="G12">
        <v>1176.848443519659</v>
      </c>
      <c r="H12">
        <v>0.6324829329548262</v>
      </c>
    </row>
    <row r="13" spans="1:8">
      <c r="A13" t="s">
        <v>179</v>
      </c>
      <c r="B13">
        <v>113.4712833738901</v>
      </c>
      <c r="C13">
        <v>19.4607938916202</v>
      </c>
      <c r="D13">
        <v>24.03766510992817</v>
      </c>
      <c r="E13">
        <v>64.13839661753256</v>
      </c>
      <c r="F13">
        <v>30003.43180268865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2018-11-05T01:27:12Z</dcterms:created>
  <dcterms:modified xsi:type="dcterms:W3CDTF">2018-11-05T01:27:12Z</dcterms:modified>
</cp:coreProperties>
</file>