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<sst xmlns="http://schemas.openxmlformats.org/spreadsheetml/2006/main" count="267" uniqueCount="180">
  <si>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</si>
  <si>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</si>
  <si>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</si>
  <si>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</si>
  <si>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</si>
  <si>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</si>
  <si>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</si>
  <si>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</si>
  <si>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</si>
  <si>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</si>
  <si>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</si>
  <si>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</si>
  <si>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</si>
  <si>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</si>
  <si>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</si>
  <si>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</si>
  <si>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</si>
  <si>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</si>
  <si>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</si>
  <si>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</si>
  <si>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</si>
  <si>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</si>
  <si>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</si>
  <si>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</si>
  <si>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</si>
  <si>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</si>
  <si>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</si>
  <si>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</si>
  <si>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</si>
  <si>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</si>
  <si>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</si>
  <si>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</si>
  <si>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</si>
  <si>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</si>
  <si>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</si>
  <si>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</si>
  <si>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</si>
  <si>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</si>
  <si>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</si>
  <si>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</si>
  <si>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</si>
  <si>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</si>
  <si>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</si>
  <si>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</si>
  <si>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</si>
  <si>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</si>
  <si>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</si>
  <si>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</si>
  <si>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</si>
  <si>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</si>
  <si>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</si>
  <si>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</si>
  <si>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</si>
  <si>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</si>
  <si>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</si>
  <si>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</si>
  <si>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</si>
  <si>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</si>
  <si>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</si>
  <si>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1201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</si>
  <si>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</si>
  <si>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</si>
  <si>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</si>
  <si>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</si>
  <si>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</si>
  <si>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</si>
  <si>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</si>
  <si>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</si>
  <si>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</si>
  <si>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</si>
  <si>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</si>
  <si>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1202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</si>
  <si>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</si>
  <si>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</si>
  <si>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</si>
  <si>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</si>
  <si>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</si>
  <si>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</si>
  <si>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</si>
  <si>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</si>
  <si>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</si>
  <si>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</si>
  <si>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</si>
  <si>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1203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</si>
  <si>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</si>
  <si>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</si>
  <si>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</si>
  <si>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</si>
  <si>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</si>
  <si>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</si>
  <si>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</si>
  <si>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</si>
  <si>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</si>
  <si>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</si>
  <si>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</si>
  <si>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1204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</si>
  <si>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</si>
  <si>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</si>
  <si>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</si>
  <si>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</si>
  <si>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</si>
  <si>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</si>
  <si>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</si>
  <si>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</si>
  <si>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</si>
  <si>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</si>
  <si>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</si>
  <si>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1205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</si>
  <si>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</si>
  <si>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</si>
  <si>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</si>
  <si>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</si>
  <si>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</si>
  <si>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</si>
  <si>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</si>
  <si>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</si>
  <si>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</si>
  <si>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</si>
  <si>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</si>
  <si>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1206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</si>
  <si>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</si>
  <si>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</si>
  <si>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</si>
  <si>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</si>
  <si>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</si>
  <si>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</si>
  <si>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</si>
  <si>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</si>
  <si>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</si>
  <si>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</si>
  <si>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</si>
  <si>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1207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</si>
  <si>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</si>
  <si>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</si>
  <si>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</si>
  <si>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</si>
  <si>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</si>
  <si>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</si>
  <si>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</si>
  <si>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</si>
  <si>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</si>
  <si>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</si>
  <si>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</si>
  <si>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1208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</si>
  <si>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</si>
  <si>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</si>
  <si>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</si>
  <si>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</si>
  <si>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</si>
  <si>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</si>
  <si>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</si>
  <si>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</si>
  <si>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</si>
  <si>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</si>
  <si>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</si>
  <si>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1209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</si>
  <si>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</si>
  <si>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</si>
  <si>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</si>
  <si>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</si>
  <si>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</si>
  <si>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</si>
  <si>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</si>
  <si>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</si>
  <si>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</si>
  <si>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</si>
  <si>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</si>
  <si>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1210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</si>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</sst>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14723697.51851791</c:v>
                </c:pt>
                <c:pt idx="1">
                  <c:v>62948692.43516009</c:v>
                </c:pt>
                <c:pt idx="2">
                  <c:v>62152588.06327316</c:v>
                </c:pt>
                <c:pt idx="3">
                  <c:v>61353647.2959922</c:v>
                </c:pt>
                <c:pt idx="4">
                  <c:v>60550223.61817531</c:v>
                </c:pt>
                <c:pt idx="5">
                  <c:v>59748413.84423046</c:v>
                </c:pt>
                <c:pt idx="6">
                  <c:v>58951811.23880804</c:v>
                </c:pt>
                <c:pt idx="7">
                  <c:v>58157646.9731725</c:v>
                </c:pt>
                <c:pt idx="8">
                  <c:v>57363211.24666955</c:v>
                </c:pt>
                <c:pt idx="9">
                  <c:v>56569028.59321683</c:v>
                </c:pt>
                <c:pt idx="10">
                  <c:v>55726496.83367056</c:v>
                </c:pt>
                <c:pt idx="11">
                  <c:v>54892273.96084581</c:v>
                </c:pt>
                <c:pt idx="12">
                  <c:v>54073034.79972659</c:v>
                </c:pt>
                <c:pt idx="13">
                  <c:v>36399829.13770118</c:v>
                </c:pt>
                <c:pt idx="14">
                  <c:v>30336367.86037298</c:v>
                </c:pt>
                <c:pt idx="15">
                  <c:v>28629248.09743759</c:v>
                </c:pt>
                <c:pt idx="16">
                  <c:v>27368881.52031965</c:v>
                </c:pt>
                <c:pt idx="17">
                  <c:v>27279581.7474392</c:v>
                </c:pt>
                <c:pt idx="18">
                  <c:v>26330105.12019089</c:v>
                </c:pt>
                <c:pt idx="19">
                  <c:v>26236280.69329376</c:v>
                </c:pt>
                <c:pt idx="20">
                  <c:v>25484614.91317184</c:v>
                </c:pt>
                <c:pt idx="21">
                  <c:v>25388053.60617895</c:v>
                </c:pt>
                <c:pt idx="22">
                  <c:v>24788025.13195099</c:v>
                </c:pt>
                <c:pt idx="23">
                  <c:v>24690610.42098248</c:v>
                </c:pt>
                <c:pt idx="24">
                  <c:v>24204466.16760656</c:v>
                </c:pt>
                <c:pt idx="25">
                  <c:v>24345569.12441215</c:v>
                </c:pt>
                <c:pt idx="26">
                  <c:v>22901620.79324117</c:v>
                </c:pt>
                <c:pt idx="27">
                  <c:v>21715728.7332019</c:v>
                </c:pt>
                <c:pt idx="28">
                  <c:v>21027308.21904572</c:v>
                </c:pt>
                <c:pt idx="29">
                  <c:v>20462954.93769211</c:v>
                </c:pt>
                <c:pt idx="30">
                  <c:v>19872130.81789009</c:v>
                </c:pt>
                <c:pt idx="31">
                  <c:v>19696571.58099448</c:v>
                </c:pt>
                <c:pt idx="32">
                  <c:v>19668810.76833546</c:v>
                </c:pt>
                <c:pt idx="33">
                  <c:v>19329656.16841449</c:v>
                </c:pt>
                <c:pt idx="34">
                  <c:v>19031228.72397115</c:v>
                </c:pt>
                <c:pt idx="35">
                  <c:v>18987052.65728511</c:v>
                </c:pt>
                <c:pt idx="36">
                  <c:v>19038546.17892336</c:v>
                </c:pt>
                <c:pt idx="37">
                  <c:v>18769681.07238325</c:v>
                </c:pt>
                <c:pt idx="38">
                  <c:v>18816776.79167186</c:v>
                </c:pt>
                <c:pt idx="39">
                  <c:v>18607249.3877183</c:v>
                </c:pt>
                <c:pt idx="40">
                  <c:v>18522402.80623571</c:v>
                </c:pt>
                <c:pt idx="41">
                  <c:v>17995364.7398654</c:v>
                </c:pt>
                <c:pt idx="42">
                  <c:v>17613962.15766298</c:v>
                </c:pt>
                <c:pt idx="43">
                  <c:v>17244369.3369795</c:v>
                </c:pt>
                <c:pt idx="44">
                  <c:v>17023419.36557604</c:v>
                </c:pt>
                <c:pt idx="45">
                  <c:v>16886368.38176954</c:v>
                </c:pt>
                <c:pt idx="46">
                  <c:v>16862087.27695771</c:v>
                </c:pt>
                <c:pt idx="47">
                  <c:v>16863480.23447791</c:v>
                </c:pt>
                <c:pt idx="48">
                  <c:v>16566979.2891648</c:v>
                </c:pt>
                <c:pt idx="49">
                  <c:v>16343695.88023891</c:v>
                </c:pt>
                <c:pt idx="50">
                  <c:v>16130877.84444273</c:v>
                </c:pt>
                <c:pt idx="51">
                  <c:v>16068271.51155805</c:v>
                </c:pt>
                <c:pt idx="52">
                  <c:v>16062327.77294137</c:v>
                </c:pt>
                <c:pt idx="53">
                  <c:v>15982993.8341938</c:v>
                </c:pt>
                <c:pt idx="54">
                  <c:v>15991189.31705706</c:v>
                </c:pt>
                <c:pt idx="55">
                  <c:v>15828645.77828368</c:v>
                </c:pt>
                <c:pt idx="56">
                  <c:v>15732929.67410347</c:v>
                </c:pt>
                <c:pt idx="57">
                  <c:v>15719534.27214615</c:v>
                </c:pt>
                <c:pt idx="58">
                  <c:v>15487042.47492063</c:v>
                </c:pt>
                <c:pt idx="59">
                  <c:v>15363518.89455181</c:v>
                </c:pt>
                <c:pt idx="60">
                  <c:v>15285359.43051264</c:v>
                </c:pt>
                <c:pt idx="61">
                  <c:v>15104752.70376657</c:v>
                </c:pt>
                <c:pt idx="62">
                  <c:v>14950432.45002412</c:v>
                </c:pt>
                <c:pt idx="63">
                  <c:v>14806496.36690627</c:v>
                </c:pt>
                <c:pt idx="64">
                  <c:v>14718429.08256995</c:v>
                </c:pt>
                <c:pt idx="65">
                  <c:v>14674762.54731586</c:v>
                </c:pt>
                <c:pt idx="66">
                  <c:v>14673942.48218271</c:v>
                </c:pt>
                <c:pt idx="67">
                  <c:v>14609446.74216783</c:v>
                </c:pt>
                <c:pt idx="68">
                  <c:v>14563431.51193422</c:v>
                </c:pt>
                <c:pt idx="69">
                  <c:v>14563479.0072567</c:v>
                </c:pt>
                <c:pt idx="70">
                  <c:v>14453900.49235117</c:v>
                </c:pt>
                <c:pt idx="71">
                  <c:v>14327536.99069868</c:v>
                </c:pt>
                <c:pt idx="72">
                  <c:v>14261118.7169158</c:v>
                </c:pt>
                <c:pt idx="73">
                  <c:v>14217625.68903774</c:v>
                </c:pt>
                <c:pt idx="74">
                  <c:v>14214227.27706853</c:v>
                </c:pt>
                <c:pt idx="75">
                  <c:v>14099790.59317918</c:v>
                </c:pt>
                <c:pt idx="76">
                  <c:v>13997971.65589944</c:v>
                </c:pt>
                <c:pt idx="77">
                  <c:v>13924632.74472727</c:v>
                </c:pt>
                <c:pt idx="78">
                  <c:v>13881061.10377919</c:v>
                </c:pt>
                <c:pt idx="79">
                  <c:v>13853066.6339373</c:v>
                </c:pt>
                <c:pt idx="80">
                  <c:v>13853175.95709655</c:v>
                </c:pt>
                <c:pt idx="81">
                  <c:v>13791115.29549478</c:v>
                </c:pt>
                <c:pt idx="82">
                  <c:v>13738002.04275171</c:v>
                </c:pt>
                <c:pt idx="83">
                  <c:v>13667103.56767053</c:v>
                </c:pt>
                <c:pt idx="84">
                  <c:v>13588555.53555491</c:v>
                </c:pt>
                <c:pt idx="85">
                  <c:v>13536915.26935601</c:v>
                </c:pt>
                <c:pt idx="86">
                  <c:v>13494552.60485419</c:v>
                </c:pt>
                <c:pt idx="87">
                  <c:v>13469009.62132544</c:v>
                </c:pt>
                <c:pt idx="88">
                  <c:v>13465011.71782307</c:v>
                </c:pt>
                <c:pt idx="89">
                  <c:v>13393340.0754298</c:v>
                </c:pt>
                <c:pt idx="90">
                  <c:v>13336877.61504414</c:v>
                </c:pt>
                <c:pt idx="91">
                  <c:v>13300163.14591654</c:v>
                </c:pt>
                <c:pt idx="92">
                  <c:v>13278676.38856265</c:v>
                </c:pt>
                <c:pt idx="93">
                  <c:v>13279919.20758857</c:v>
                </c:pt>
                <c:pt idx="94">
                  <c:v>13229717.35000752</c:v>
                </c:pt>
                <c:pt idx="95">
                  <c:v>13188420.73028678</c:v>
                </c:pt>
                <c:pt idx="96">
                  <c:v>13138393.9498878</c:v>
                </c:pt>
                <c:pt idx="97">
                  <c:v>13086369.18747672</c:v>
                </c:pt>
                <c:pt idx="98">
                  <c:v>13052685.08942823</c:v>
                </c:pt>
                <c:pt idx="99">
                  <c:v>13026758.23361076</c:v>
                </c:pt>
                <c:pt idx="100">
                  <c:v>13011593.00960949</c:v>
                </c:pt>
                <c:pt idx="101">
                  <c:v>13011584.2010502</c:v>
                </c:pt>
                <c:pt idx="102">
                  <c:v>12963685.87630591</c:v>
                </c:pt>
                <c:pt idx="103">
                  <c:v>12922805.47557987</c:v>
                </c:pt>
                <c:pt idx="104">
                  <c:v>12893859.64586391</c:v>
                </c:pt>
                <c:pt idx="105">
                  <c:v>12875824.146197</c:v>
                </c:pt>
                <c:pt idx="106">
                  <c:v>12852795.34330332</c:v>
                </c:pt>
                <c:pt idx="107">
                  <c:v>12820543.27395615</c:v>
                </c:pt>
                <c:pt idx="108">
                  <c:v>12790728.80624781</c:v>
                </c:pt>
                <c:pt idx="109">
                  <c:v>12756504.0063906</c:v>
                </c:pt>
                <c:pt idx="110">
                  <c:v>12721849.63703669</c:v>
                </c:pt>
                <c:pt idx="111">
                  <c:v>12700530.59815123</c:v>
                </c:pt>
                <c:pt idx="112">
                  <c:v>12684375.08825063</c:v>
                </c:pt>
                <c:pt idx="113">
                  <c:v>12675559.47571225</c:v>
                </c:pt>
                <c:pt idx="114">
                  <c:v>12676186.70521797</c:v>
                </c:pt>
                <c:pt idx="115">
                  <c:v>12643204.97412829</c:v>
                </c:pt>
                <c:pt idx="116">
                  <c:v>12613548.14349065</c:v>
                </c:pt>
                <c:pt idx="117">
                  <c:v>12591007.64800988</c:v>
                </c:pt>
                <c:pt idx="118">
                  <c:v>12576969.01327875</c:v>
                </c:pt>
                <c:pt idx="119">
                  <c:v>12559309.02913639</c:v>
                </c:pt>
                <c:pt idx="120">
                  <c:v>12535462.62651384</c:v>
                </c:pt>
                <c:pt idx="121">
                  <c:v>12514063.79600743</c:v>
                </c:pt>
                <c:pt idx="122">
                  <c:v>12490258.87056234</c:v>
                </c:pt>
                <c:pt idx="123">
                  <c:v>12466601.68402762</c:v>
                </c:pt>
                <c:pt idx="124">
                  <c:v>12451845.64755706</c:v>
                </c:pt>
                <c:pt idx="125">
                  <c:v>12437060.86634274</c:v>
                </c:pt>
                <c:pt idx="126">
                  <c:v>12426543.64745196</c:v>
                </c:pt>
                <c:pt idx="127">
                  <c:v>12413889.30717105</c:v>
                </c:pt>
                <c:pt idx="128">
                  <c:v>12394464.58848809</c:v>
                </c:pt>
                <c:pt idx="129">
                  <c:v>12374286.77820171</c:v>
                </c:pt>
                <c:pt idx="130">
                  <c:v>12358564.15439102</c:v>
                </c:pt>
                <c:pt idx="131">
                  <c:v>12348448.75244608</c:v>
                </c:pt>
                <c:pt idx="132">
                  <c:v>12336161.06713892</c:v>
                </c:pt>
                <c:pt idx="133">
                  <c:v>12320114.22826105</c:v>
                </c:pt>
                <c:pt idx="134">
                  <c:v>12305548.25445035</c:v>
                </c:pt>
                <c:pt idx="135">
                  <c:v>12289414.06120908</c:v>
                </c:pt>
                <c:pt idx="136">
                  <c:v>12273115.55373983</c:v>
                </c:pt>
                <c:pt idx="137">
                  <c:v>12262440.69446149</c:v>
                </c:pt>
                <c:pt idx="138">
                  <c:v>12252200.48261061</c:v>
                </c:pt>
                <c:pt idx="139">
                  <c:v>12244478.53059681</c:v>
                </c:pt>
                <c:pt idx="140">
                  <c:v>12235781.70483489</c:v>
                </c:pt>
                <c:pt idx="141">
                  <c:v>12222322.08223697</c:v>
                </c:pt>
                <c:pt idx="142">
                  <c:v>12208281.8716501</c:v>
                </c:pt>
                <c:pt idx="143">
                  <c:v>12197243.8855436</c:v>
                </c:pt>
                <c:pt idx="144">
                  <c:v>12190492.37182407</c:v>
                </c:pt>
                <c:pt idx="145">
                  <c:v>12182342.67123549</c:v>
                </c:pt>
                <c:pt idx="146">
                  <c:v>12171456.38043807</c:v>
                </c:pt>
                <c:pt idx="147">
                  <c:v>12161871.82485989</c:v>
                </c:pt>
                <c:pt idx="148">
                  <c:v>12151041.66403982</c:v>
                </c:pt>
                <c:pt idx="149">
                  <c:v>12139877.52457206</c:v>
                </c:pt>
                <c:pt idx="150">
                  <c:v>12132279.38282108</c:v>
                </c:pt>
                <c:pt idx="151">
                  <c:v>12124746.88008821</c:v>
                </c:pt>
                <c:pt idx="152">
                  <c:v>12119532.72934447</c:v>
                </c:pt>
                <c:pt idx="153">
                  <c:v>12113510.23279091</c:v>
                </c:pt>
                <c:pt idx="154">
                  <c:v>12104520.6350581</c:v>
                </c:pt>
                <c:pt idx="155">
                  <c:v>12094954.21449858</c:v>
                </c:pt>
                <c:pt idx="156">
                  <c:v>12087238.46945851</c:v>
                </c:pt>
                <c:pt idx="157">
                  <c:v>12082278.1737211</c:v>
                </c:pt>
                <c:pt idx="158">
                  <c:v>12076547.80891939</c:v>
                </c:pt>
                <c:pt idx="159">
                  <c:v>12069245.2615323</c:v>
                </c:pt>
                <c:pt idx="160">
                  <c:v>12062672.80555427</c:v>
                </c:pt>
                <c:pt idx="161">
                  <c:v>12055305.0860498</c:v>
                </c:pt>
                <c:pt idx="162">
                  <c:v>12047554.42854995</c:v>
                </c:pt>
                <c:pt idx="163">
                  <c:v>12042199.06730422</c:v>
                </c:pt>
                <c:pt idx="164">
                  <c:v>12037351.58291779</c:v>
                </c:pt>
                <c:pt idx="165">
                  <c:v>12033704.9238355</c:v>
                </c:pt>
                <c:pt idx="166">
                  <c:v>12029871.83381035</c:v>
                </c:pt>
                <c:pt idx="167">
                  <c:v>12023742.32964123</c:v>
                </c:pt>
                <c:pt idx="168">
                  <c:v>12017163.71424609</c:v>
                </c:pt>
                <c:pt idx="169">
                  <c:v>12011847.62732649</c:v>
                </c:pt>
                <c:pt idx="170">
                  <c:v>12008698.59789367</c:v>
                </c:pt>
                <c:pt idx="171">
                  <c:v>12005030.55545582</c:v>
                </c:pt>
                <c:pt idx="172">
                  <c:v>12000140.9704989</c:v>
                </c:pt>
                <c:pt idx="173">
                  <c:v>11995979.71691366</c:v>
                </c:pt>
                <c:pt idx="174">
                  <c:v>11991189.45330464</c:v>
                </c:pt>
                <c:pt idx="175">
                  <c:v>11986056.25054007</c:v>
                </c:pt>
                <c:pt idx="176">
                  <c:v>11982472.19497341</c:v>
                </c:pt>
                <c:pt idx="177">
                  <c:v>11978923.19253983</c:v>
                </c:pt>
                <c:pt idx="178">
                  <c:v>11976645.48660841</c:v>
                </c:pt>
                <c:pt idx="179">
                  <c:v>11974064.91010427</c:v>
                </c:pt>
                <c:pt idx="180">
                  <c:v>11970216.64805814</c:v>
                </c:pt>
                <c:pt idx="181">
                  <c:v>11965931.22289011</c:v>
                </c:pt>
                <c:pt idx="182">
                  <c:v>11962362.21358377</c:v>
                </c:pt>
                <c:pt idx="183">
                  <c:v>11960048.83830107</c:v>
                </c:pt>
                <c:pt idx="184">
                  <c:v>11957506.32566759</c:v>
                </c:pt>
                <c:pt idx="185">
                  <c:v>11954372.65164794</c:v>
                </c:pt>
                <c:pt idx="186">
                  <c:v>11951580.28705762</c:v>
                </c:pt>
                <c:pt idx="187">
                  <c:v>11948446.5654026</c:v>
                </c:pt>
                <c:pt idx="188">
                  <c:v>11945002.55497476</c:v>
                </c:pt>
                <c:pt idx="189">
                  <c:v>11942552.61230156</c:v>
                </c:pt>
                <c:pt idx="190">
                  <c:v>11940503.87081355</c:v>
                </c:pt>
                <c:pt idx="191">
                  <c:v>11938951.4442261</c:v>
                </c:pt>
                <c:pt idx="192">
                  <c:v>11937467.35177374</c:v>
                </c:pt>
                <c:pt idx="193">
                  <c:v>11934937.39845957</c:v>
                </c:pt>
                <c:pt idx="194">
                  <c:v>11932098.46327579</c:v>
                </c:pt>
                <c:pt idx="195">
                  <c:v>11929740.78205553</c:v>
                </c:pt>
                <c:pt idx="196">
                  <c:v>11928405.33617757</c:v>
                </c:pt>
                <c:pt idx="197">
                  <c:v>11926900.76284842</c:v>
                </c:pt>
                <c:pt idx="198">
                  <c:v>11924880.7514148</c:v>
                </c:pt>
                <c:pt idx="199">
                  <c:v>11923251.34369797</c:v>
                </c:pt>
                <c:pt idx="200">
                  <c:v>11921347.42331944</c:v>
                </c:pt>
                <c:pt idx="201">
                  <c:v>11919207.82320715</c:v>
                </c:pt>
                <c:pt idx="202">
                  <c:v>11917683.05821088</c:v>
                </c:pt>
                <c:pt idx="203">
                  <c:v>11916172.89288981</c:v>
                </c:pt>
                <c:pt idx="204">
                  <c:v>11915285.20329846</c:v>
                </c:pt>
                <c:pt idx="205">
                  <c:v>11914305.41025465</c:v>
                </c:pt>
                <c:pt idx="206">
                  <c:v>11912853.50551562</c:v>
                </c:pt>
                <c:pt idx="207">
                  <c:v>11911137.30868388</c:v>
                </c:pt>
                <c:pt idx="208">
                  <c:v>11909656.28118134</c:v>
                </c:pt>
                <c:pt idx="209">
                  <c:v>11908699.9993273</c:v>
                </c:pt>
                <c:pt idx="210">
                  <c:v>11907697.69649023</c:v>
                </c:pt>
                <c:pt idx="211">
                  <c:v>11906496.37141183</c:v>
                </c:pt>
                <c:pt idx="212">
                  <c:v>11905461.50169573</c:v>
                </c:pt>
                <c:pt idx="213">
                  <c:v>11904307.06291537</c:v>
                </c:pt>
                <c:pt idx="214">
                  <c:v>11902965.41046089</c:v>
                </c:pt>
                <c:pt idx="215">
                  <c:v>11901988.81887318</c:v>
                </c:pt>
                <c:pt idx="216">
                  <c:v>11901195.03357847</c:v>
                </c:pt>
                <c:pt idx="217">
                  <c:v>11900644.03100822</c:v>
                </c:pt>
                <c:pt idx="218">
                  <c:v>11900145.06817995</c:v>
                </c:pt>
                <c:pt idx="219">
                  <c:v>11899293.58998089</c:v>
                </c:pt>
                <c:pt idx="220">
                  <c:v>11898275.97379198</c:v>
                </c:pt>
                <c:pt idx="221">
                  <c:v>11897401.96257102</c:v>
                </c:pt>
                <c:pt idx="222">
                  <c:v>11896896.36017018</c:v>
                </c:pt>
                <c:pt idx="223">
                  <c:v>11896369.50503284</c:v>
                </c:pt>
                <c:pt idx="224">
                  <c:v>11895705.05486138</c:v>
                </c:pt>
                <c:pt idx="225">
                  <c:v>11895182.43540771</c:v>
                </c:pt>
                <c:pt idx="226">
                  <c:v>11894597.24009944</c:v>
                </c:pt>
                <c:pt idx="227">
                  <c:v>11893889.93747037</c:v>
                </c:pt>
                <c:pt idx="228">
                  <c:v>11893382.0687191</c:v>
                </c:pt>
                <c:pt idx="229">
                  <c:v>11892967.40152438</c:v>
                </c:pt>
                <c:pt idx="230">
                  <c:v>11892696.2517861</c:v>
                </c:pt>
                <c:pt idx="231">
                  <c:v>11892467.86474543</c:v>
                </c:pt>
                <c:pt idx="232">
                  <c:v>11892446.54980845</c:v>
                </c:pt>
                <c:pt idx="233">
                  <c:v>11891890.01021663</c:v>
                </c:pt>
                <c:pt idx="234">
                  <c:v>11891466.21145851</c:v>
                </c:pt>
                <c:pt idx="235">
                  <c:v>11891234.92144583</c:v>
                </c:pt>
                <c:pt idx="236">
                  <c:v>11890994.60588392</c:v>
                </c:pt>
                <c:pt idx="237">
                  <c:v>11890689.28206478</c:v>
                </c:pt>
                <c:pt idx="238">
                  <c:v>11890474.47181399</c:v>
                </c:pt>
                <c:pt idx="239">
                  <c:v>11890245.53355401</c:v>
                </c:pt>
                <c:pt idx="240">
                  <c:v>11889965.32183994</c:v>
                </c:pt>
                <c:pt idx="241">
                  <c:v>11889767.0591911</c:v>
                </c:pt>
                <c:pt idx="242">
                  <c:v>11889615.44895665</c:v>
                </c:pt>
                <c:pt idx="243">
                  <c:v>11889525.10409428</c:v>
                </c:pt>
                <c:pt idx="244">
                  <c:v>11889590.69774523</c:v>
                </c:pt>
                <c:pt idx="245">
                  <c:v>11889448.72354209</c:v>
                </c:pt>
                <c:pt idx="246">
                  <c:v>11889430.59566863</c:v>
                </c:pt>
                <c:pt idx="247">
                  <c:v>11889245.77949491</c:v>
                </c:pt>
                <c:pt idx="248">
                  <c:v>11889247.5209907</c:v>
                </c:pt>
                <c:pt idx="249">
                  <c:v>11889257.999683</c:v>
                </c:pt>
                <c:pt idx="250">
                  <c:v>11889214.55265775</c:v>
                </c:pt>
                <c:pt idx="251">
                  <c:v>11889230.2058962</c:v>
                </c:pt>
                <c:pt idx="252">
                  <c:v>11889247.62456867</c:v>
                </c:pt>
                <c:pt idx="253">
                  <c:v>11889269.49628098</c:v>
                </c:pt>
                <c:pt idx="254">
                  <c:v>11889378.95441853</c:v>
                </c:pt>
                <c:pt idx="255">
                  <c:v>11889269.40356035</c:v>
                </c:pt>
                <c:pt idx="256">
                  <c:v>11889261.5006697</c:v>
                </c:pt>
                <c:pt idx="257">
                  <c:v>11889246.19185021</c:v>
                </c:pt>
                <c:pt idx="258">
                  <c:v>11889144.93512054</c:v>
                </c:pt>
                <c:pt idx="259">
                  <c:v>11889210.03909826</c:v>
                </c:pt>
                <c:pt idx="260">
                  <c:v>11889347.28114454</c:v>
                </c:pt>
                <c:pt idx="261">
                  <c:v>11889192.10265197</c:v>
                </c:pt>
                <c:pt idx="262">
                  <c:v>11889125.00620462</c:v>
                </c:pt>
                <c:pt idx="263">
                  <c:v>11889185.79807032</c:v>
                </c:pt>
                <c:pt idx="264">
                  <c:v>11889189.07277397</c:v>
                </c:pt>
                <c:pt idx="265">
                  <c:v>11889152.60029368</c:v>
                </c:pt>
                <c:pt idx="266">
                  <c:v>11889132.54222388</c:v>
                </c:pt>
                <c:pt idx="267">
                  <c:v>11889081.85240618</c:v>
                </c:pt>
                <c:pt idx="268">
                  <c:v>11889127.52039655</c:v>
                </c:pt>
                <c:pt idx="269">
                  <c:v>11889072.4179516</c:v>
                </c:pt>
                <c:pt idx="270">
                  <c:v>11889060.02944671</c:v>
                </c:pt>
                <c:pt idx="271">
                  <c:v>11889052.56869937</c:v>
                </c:pt>
                <c:pt idx="272">
                  <c:v>11889051.67721743</c:v>
                </c:pt>
                <c:pt idx="273">
                  <c:v>11888981.37957118</c:v>
                </c:pt>
                <c:pt idx="274">
                  <c:v>11888933.87773554</c:v>
                </c:pt>
                <c:pt idx="275">
                  <c:v>11888936.50602808</c:v>
                </c:pt>
                <c:pt idx="276">
                  <c:v>11888942.59610646</c:v>
                </c:pt>
                <c:pt idx="277">
                  <c:v>11888952.63729861</c:v>
                </c:pt>
                <c:pt idx="278">
                  <c:v>11888961.72589315</c:v>
                </c:pt>
                <c:pt idx="279">
                  <c:v>11888941.77694215</c:v>
                </c:pt>
                <c:pt idx="280">
                  <c:v>11888948.87230817</c:v>
                </c:pt>
                <c:pt idx="281">
                  <c:v>11888945.40110406</c:v>
                </c:pt>
                <c:pt idx="282">
                  <c:v>11888929.47219051</c:v>
                </c:pt>
                <c:pt idx="283">
                  <c:v>11888939.7540596</c:v>
                </c:pt>
                <c:pt idx="284">
                  <c:v>11888935.63607362</c:v>
                </c:pt>
                <c:pt idx="285">
                  <c:v>11888919.26725993</c:v>
                </c:pt>
                <c:pt idx="286">
                  <c:v>11888921.96773842</c:v>
                </c:pt>
                <c:pt idx="287">
                  <c:v>11888918.78248032</c:v>
                </c:pt>
                <c:pt idx="288">
                  <c:v>11888921.73569101</c:v>
                </c:pt>
                <c:pt idx="289">
                  <c:v>11888909.80442202</c:v>
                </c:pt>
                <c:pt idx="290">
                  <c:v>11888919.1822087</c:v>
                </c:pt>
                <c:pt idx="291">
                  <c:v>11888898.52172127</c:v>
                </c:pt>
                <c:pt idx="292">
                  <c:v>11888903.97672048</c:v>
                </c:pt>
                <c:pt idx="293">
                  <c:v>11888903.15580526</c:v>
                </c:pt>
                <c:pt idx="294">
                  <c:v>11888892.46451422</c:v>
                </c:pt>
                <c:pt idx="295">
                  <c:v>11888901.01435832</c:v>
                </c:pt>
                <c:pt idx="296">
                  <c:v>11888903.08456348</c:v>
                </c:pt>
                <c:pt idx="297">
                  <c:v>11888892.11934973</c:v>
                </c:pt>
                <c:pt idx="298">
                  <c:v>11888895.6927522</c:v>
                </c:pt>
                <c:pt idx="299">
                  <c:v>11888883.85947735</c:v>
                </c:pt>
                <c:pt idx="300">
                  <c:v>11888882.49402643</c:v>
                </c:pt>
                <c:pt idx="301">
                  <c:v>11888890.16786377</c:v>
                </c:pt>
                <c:pt idx="302">
                  <c:v>11888887.94638288</c:v>
                </c:pt>
                <c:pt idx="303">
                  <c:v>11888883.08956657</c:v>
                </c:pt>
                <c:pt idx="304">
                  <c:v>11888875.12511096</c:v>
                </c:pt>
                <c:pt idx="305">
                  <c:v>11888888.7051836</c:v>
                </c:pt>
                <c:pt idx="306">
                  <c:v>11888871.80332264</c:v>
                </c:pt>
                <c:pt idx="307">
                  <c:v>11888867.39233525</c:v>
                </c:pt>
                <c:pt idx="308">
                  <c:v>11888872.64159144</c:v>
                </c:pt>
                <c:pt idx="309">
                  <c:v>11888866.84289063</c:v>
                </c:pt>
                <c:pt idx="310">
                  <c:v>11888870.90836441</c:v>
                </c:pt>
                <c:pt idx="311">
                  <c:v>11888871.87217544</c:v>
                </c:pt>
                <c:pt idx="312">
                  <c:v>11888871.17979601</c:v>
                </c:pt>
                <c:pt idx="313">
                  <c:v>11888868.2308543</c:v>
                </c:pt>
                <c:pt idx="314">
                  <c:v>11888869.82180065</c:v>
                </c:pt>
                <c:pt idx="315">
                  <c:v>11888868.11999942</c:v>
                </c:pt>
                <c:pt idx="316">
                  <c:v>11888873.54330231</c:v>
                </c:pt>
                <c:pt idx="317">
                  <c:v>11888867.32409471</c:v>
                </c:pt>
                <c:pt idx="318">
                  <c:v>11888867.97550226</c:v>
                </c:pt>
                <c:pt idx="319">
                  <c:v>11888874.89093213</c:v>
                </c:pt>
                <c:pt idx="320">
                  <c:v>11888868.36527655</c:v>
                </c:pt>
                <c:pt idx="321">
                  <c:v>11888869.01122175</c:v>
                </c:pt>
                <c:pt idx="322">
                  <c:v>11888865.60566294</c:v>
                </c:pt>
                <c:pt idx="323">
                  <c:v>11888865.50919534</c:v>
                </c:pt>
                <c:pt idx="324">
                  <c:v>11888865.98928192</c:v>
                </c:pt>
                <c:pt idx="325">
                  <c:v>11888863.53896342</c:v>
                </c:pt>
                <c:pt idx="326">
                  <c:v>11888862.36494235</c:v>
                </c:pt>
                <c:pt idx="327">
                  <c:v>11888861.65853042</c:v>
                </c:pt>
                <c:pt idx="328">
                  <c:v>11888860.68777182</c:v>
                </c:pt>
                <c:pt idx="329">
                  <c:v>11888860.53167268</c:v>
                </c:pt>
                <c:pt idx="330">
                  <c:v>11888860.72335611</c:v>
                </c:pt>
                <c:pt idx="331">
                  <c:v>11888860.0297252</c:v>
                </c:pt>
                <c:pt idx="332">
                  <c:v>11888859.57180006</c:v>
                </c:pt>
                <c:pt idx="333">
                  <c:v>11888859.27613495</c:v>
                </c:pt>
                <c:pt idx="334">
                  <c:v>11888859.17096255</c:v>
                </c:pt>
                <c:pt idx="335">
                  <c:v>11888858.74780639</c:v>
                </c:pt>
                <c:pt idx="336">
                  <c:v>11888858.01632956</c:v>
                </c:pt>
                <c:pt idx="337">
                  <c:v>11888858.72064073</c:v>
                </c:pt>
                <c:pt idx="338">
                  <c:v>11888857.77745551</c:v>
                </c:pt>
                <c:pt idx="339">
                  <c:v>11888857.49324397</c:v>
                </c:pt>
                <c:pt idx="340">
                  <c:v>11888857.84925274</c:v>
                </c:pt>
                <c:pt idx="341">
                  <c:v>11888857.40165837</c:v>
                </c:pt>
                <c:pt idx="342">
                  <c:v>11888857.80892957</c:v>
                </c:pt>
                <c:pt idx="343">
                  <c:v>11888857.44665975</c:v>
                </c:pt>
                <c:pt idx="344">
                  <c:v>11888857.77927477</c:v>
                </c:pt>
                <c:pt idx="345">
                  <c:v>11888857.4132626</c:v>
                </c:pt>
                <c:pt idx="346">
                  <c:v>11888857.51461093</c:v>
                </c:pt>
                <c:pt idx="347">
                  <c:v>11888856.90300213</c:v>
                </c:pt>
                <c:pt idx="348">
                  <c:v>11888857.5777456</c:v>
                </c:pt>
                <c:pt idx="349">
                  <c:v>11888857.3661324</c:v>
                </c:pt>
                <c:pt idx="350">
                  <c:v>11888856.52921609</c:v>
                </c:pt>
                <c:pt idx="351">
                  <c:v>11888857.01395182</c:v>
                </c:pt>
                <c:pt idx="352">
                  <c:v>11888856.62576284</c:v>
                </c:pt>
                <c:pt idx="353">
                  <c:v>11888856.65874644</c:v>
                </c:pt>
                <c:pt idx="354">
                  <c:v>11888856.43611129</c:v>
                </c:pt>
                <c:pt idx="355">
                  <c:v>11888856.24247886</c:v>
                </c:pt>
                <c:pt idx="356">
                  <c:v>11888856.46589529</c:v>
                </c:pt>
                <c:pt idx="357">
                  <c:v>11888856.69530458</c:v>
                </c:pt>
                <c:pt idx="358">
                  <c:v>11888856.57878005</c:v>
                </c:pt>
                <c:pt idx="359">
                  <c:v>11888857.13643465</c:v>
                </c:pt>
                <c:pt idx="360">
                  <c:v>11888856.43303096</c:v>
                </c:pt>
                <c:pt idx="361">
                  <c:v>11888855.92842712</c:v>
                </c:pt>
                <c:pt idx="362">
                  <c:v>11888856.55815199</c:v>
                </c:pt>
                <c:pt idx="363">
                  <c:v>11888855.78205382</c:v>
                </c:pt>
                <c:pt idx="364">
                  <c:v>11888856.35796555</c:v>
                </c:pt>
                <c:pt idx="365">
                  <c:v>11888855.91806903</c:v>
                </c:pt>
                <c:pt idx="366">
                  <c:v>11888855.67017768</c:v>
                </c:pt>
                <c:pt idx="367">
                  <c:v>11888855.60027568</c:v>
                </c:pt>
                <c:pt idx="368">
                  <c:v>11888855.68305959</c:v>
                </c:pt>
                <c:pt idx="369">
                  <c:v>11888855.67084891</c:v>
                </c:pt>
                <c:pt idx="370">
                  <c:v>11888855.60487206</c:v>
                </c:pt>
                <c:pt idx="371">
                  <c:v>11888855.47940387</c:v>
                </c:pt>
                <c:pt idx="372">
                  <c:v>11888855.45225936</c:v>
                </c:pt>
                <c:pt idx="373">
                  <c:v>11888855.51263407</c:v>
                </c:pt>
                <c:pt idx="374">
                  <c:v>11888855.50454243</c:v>
                </c:pt>
                <c:pt idx="375">
                  <c:v>11888855.48792374</c:v>
                </c:pt>
                <c:pt idx="376">
                  <c:v>11888855.44743775</c:v>
                </c:pt>
                <c:pt idx="377">
                  <c:v>11888855.47472851</c:v>
                </c:pt>
                <c:pt idx="378">
                  <c:v>11888855.44096134</c:v>
                </c:pt>
                <c:pt idx="379">
                  <c:v>11888855.52167715</c:v>
                </c:pt>
                <c:pt idx="380">
                  <c:v>11888855.44380127</c:v>
                </c:pt>
                <c:pt idx="381">
                  <c:v>11888855.38944437</c:v>
                </c:pt>
                <c:pt idx="382">
                  <c:v>11888855.4082391</c:v>
                </c:pt>
                <c:pt idx="383">
                  <c:v>11888855.38226019</c:v>
                </c:pt>
                <c:pt idx="384">
                  <c:v>11888855.41881276</c:v>
                </c:pt>
                <c:pt idx="385">
                  <c:v>11888855.39196878</c:v>
                </c:pt>
                <c:pt idx="386">
                  <c:v>11888855.30707422</c:v>
                </c:pt>
                <c:pt idx="387">
                  <c:v>11888855.33770982</c:v>
                </c:pt>
                <c:pt idx="388">
                  <c:v>11888855.32960236</c:v>
                </c:pt>
                <c:pt idx="389">
                  <c:v>11888855.3311999</c:v>
                </c:pt>
                <c:pt idx="390">
                  <c:v>11888855.29919863</c:v>
                </c:pt>
                <c:pt idx="391">
                  <c:v>11888855.28993173</c:v>
                </c:pt>
                <c:pt idx="392">
                  <c:v>11888855.29699164</c:v>
                </c:pt>
                <c:pt idx="393">
                  <c:v>11888855.28161018</c:v>
                </c:pt>
                <c:pt idx="394">
                  <c:v>11888855.29450817</c:v>
                </c:pt>
                <c:pt idx="395">
                  <c:v>11888855.26805379</c:v>
                </c:pt>
                <c:pt idx="396">
                  <c:v>11888855.26368788</c:v>
                </c:pt>
                <c:pt idx="397">
                  <c:v>11888855.26017776</c:v>
                </c:pt>
                <c:pt idx="398">
                  <c:v>11888855.26244283</c:v>
                </c:pt>
                <c:pt idx="399">
                  <c:v>11888855.26890394</c:v>
                </c:pt>
                <c:pt idx="400">
                  <c:v>11888855.25610726</c:v>
                </c:pt>
                <c:pt idx="401">
                  <c:v>11888855.25766319</c:v>
                </c:pt>
                <c:pt idx="402">
                  <c:v>11888855.23618734</c:v>
                </c:pt>
                <c:pt idx="403">
                  <c:v>11888855.23787261</c:v>
                </c:pt>
                <c:pt idx="404">
                  <c:v>11888855.2361344</c:v>
                </c:pt>
                <c:pt idx="405">
                  <c:v>11888855.2352793</c:v>
                </c:pt>
                <c:pt idx="406">
                  <c:v>11888855.23471487</c:v>
                </c:pt>
                <c:pt idx="407">
                  <c:v>11888855.23440025</c:v>
                </c:pt>
                <c:pt idx="408">
                  <c:v>11888855.23899878</c:v>
                </c:pt>
                <c:pt idx="409">
                  <c:v>11888855.23030518</c:v>
                </c:pt>
                <c:pt idx="410">
                  <c:v>11888855.23610203</c:v>
                </c:pt>
                <c:pt idx="411">
                  <c:v>11888855.22302408</c:v>
                </c:pt>
                <c:pt idx="412">
                  <c:v>11888855.23093344</c:v>
                </c:pt>
                <c:pt idx="413">
                  <c:v>11888855.22249035</c:v>
                </c:pt>
                <c:pt idx="414">
                  <c:v>11888855.23044483</c:v>
                </c:pt>
                <c:pt idx="415">
                  <c:v>11888855.23110495</c:v>
                </c:pt>
                <c:pt idx="416">
                  <c:v>11888855.22025171</c:v>
                </c:pt>
                <c:pt idx="417">
                  <c:v>11888855.22808582</c:v>
                </c:pt>
                <c:pt idx="418">
                  <c:v>11888855.21873146</c:v>
                </c:pt>
                <c:pt idx="419">
                  <c:v>11888855.22078079</c:v>
                </c:pt>
                <c:pt idx="420">
                  <c:v>11888855.21932393</c:v>
                </c:pt>
                <c:pt idx="421">
                  <c:v>11888855.21731595</c:v>
                </c:pt>
                <c:pt idx="422">
                  <c:v>11888855.22302074</c:v>
                </c:pt>
                <c:pt idx="423">
                  <c:v>11888855.21931288</c:v>
                </c:pt>
                <c:pt idx="424">
                  <c:v>11888855.21093082</c:v>
                </c:pt>
                <c:pt idx="425">
                  <c:v>11888855.21984071</c:v>
                </c:pt>
                <c:pt idx="426">
                  <c:v>11888855.21045545</c:v>
                </c:pt>
                <c:pt idx="427">
                  <c:v>11888855.21305797</c:v>
                </c:pt>
                <c:pt idx="428">
                  <c:v>11888855.21567407</c:v>
                </c:pt>
                <c:pt idx="429">
                  <c:v>11888855.21138503</c:v>
                </c:pt>
                <c:pt idx="430">
                  <c:v>11888855.21147367</c:v>
                </c:pt>
                <c:pt idx="431">
                  <c:v>11888855.21151075</c:v>
                </c:pt>
                <c:pt idx="432">
                  <c:v>11888855.21089241</c:v>
                </c:pt>
                <c:pt idx="433">
                  <c:v>11888855.21306346</c:v>
                </c:pt>
                <c:pt idx="434">
                  <c:v>11888855.20892135</c:v>
                </c:pt>
                <c:pt idx="435">
                  <c:v>11888855.20894497</c:v>
                </c:pt>
                <c:pt idx="436">
                  <c:v>11888855.20845551</c:v>
                </c:pt>
                <c:pt idx="437">
                  <c:v>11888855.20878514</c:v>
                </c:pt>
                <c:pt idx="438">
                  <c:v>11888855.20781092</c:v>
                </c:pt>
                <c:pt idx="439">
                  <c:v>11888855.20665582</c:v>
                </c:pt>
                <c:pt idx="440">
                  <c:v>11888855.20636661</c:v>
                </c:pt>
                <c:pt idx="441">
                  <c:v>11888855.20741222</c:v>
                </c:pt>
                <c:pt idx="442">
                  <c:v>11888855.2089439</c:v>
                </c:pt>
                <c:pt idx="443">
                  <c:v>11888855.20774253</c:v>
                </c:pt>
                <c:pt idx="444">
                  <c:v>11888855.20660616</c:v>
                </c:pt>
                <c:pt idx="445">
                  <c:v>11888855.20659431</c:v>
                </c:pt>
                <c:pt idx="446">
                  <c:v>11888855.20726259</c:v>
                </c:pt>
                <c:pt idx="447">
                  <c:v>11888855.20627665</c:v>
                </c:pt>
                <c:pt idx="448">
                  <c:v>11888855.20862854</c:v>
                </c:pt>
                <c:pt idx="449">
                  <c:v>11888855.20585572</c:v>
                </c:pt>
                <c:pt idx="450">
                  <c:v>11888855.20818129</c:v>
                </c:pt>
                <c:pt idx="451">
                  <c:v>11888855.20704211</c:v>
                </c:pt>
                <c:pt idx="452">
                  <c:v>11888855.20718688</c:v>
                </c:pt>
                <c:pt idx="453">
                  <c:v>11888855.20569682</c:v>
                </c:pt>
                <c:pt idx="454">
                  <c:v>11888855.20579317</c:v>
                </c:pt>
                <c:pt idx="455">
                  <c:v>11888855.20483363</c:v>
                </c:pt>
                <c:pt idx="456">
                  <c:v>11888855.2050477</c:v>
                </c:pt>
                <c:pt idx="457">
                  <c:v>11888855.20443547</c:v>
                </c:pt>
                <c:pt idx="458">
                  <c:v>11888855.20457797</c:v>
                </c:pt>
                <c:pt idx="459">
                  <c:v>11888855.2046198</c:v>
                </c:pt>
                <c:pt idx="460">
                  <c:v>11888855.20433113</c:v>
                </c:pt>
                <c:pt idx="461">
                  <c:v>11888855.20452536</c:v>
                </c:pt>
                <c:pt idx="462">
                  <c:v>11888855.20469163</c:v>
                </c:pt>
                <c:pt idx="463">
                  <c:v>11888855.20454402</c:v>
                </c:pt>
                <c:pt idx="464">
                  <c:v>11888855.20460413</c:v>
                </c:pt>
                <c:pt idx="465">
                  <c:v>11888855.20483181</c:v>
                </c:pt>
                <c:pt idx="466">
                  <c:v>11888855.20440332</c:v>
                </c:pt>
                <c:pt idx="467">
                  <c:v>11888855.20430809</c:v>
                </c:pt>
                <c:pt idx="468">
                  <c:v>11888855.20420927</c:v>
                </c:pt>
                <c:pt idx="469">
                  <c:v>11888855.204263</c:v>
                </c:pt>
                <c:pt idx="470">
                  <c:v>11888855.20421576</c:v>
                </c:pt>
                <c:pt idx="471">
                  <c:v>11888855.20415856</c:v>
                </c:pt>
                <c:pt idx="472">
                  <c:v>11888855.20417693</c:v>
                </c:pt>
                <c:pt idx="473">
                  <c:v>11888855.20423705</c:v>
                </c:pt>
                <c:pt idx="474">
                  <c:v>11888855.2040443</c:v>
                </c:pt>
                <c:pt idx="475">
                  <c:v>11888855.2040405</c:v>
                </c:pt>
                <c:pt idx="476">
                  <c:v>11888855.20422284</c:v>
                </c:pt>
                <c:pt idx="477">
                  <c:v>11888855.20413741</c:v>
                </c:pt>
                <c:pt idx="478">
                  <c:v>11888855.20403397</c:v>
                </c:pt>
                <c:pt idx="479">
                  <c:v>11888855.2040418</c:v>
                </c:pt>
                <c:pt idx="480">
                  <c:v>11888855.20401832</c:v>
                </c:pt>
                <c:pt idx="481">
                  <c:v>11888855.20405632</c:v>
                </c:pt>
                <c:pt idx="482">
                  <c:v>11888855.20395605</c:v>
                </c:pt>
                <c:pt idx="483">
                  <c:v>11888855.20391066</c:v>
                </c:pt>
                <c:pt idx="484">
                  <c:v>11888855.20393537</c:v>
                </c:pt>
                <c:pt idx="485">
                  <c:v>11888855.20391265</c:v>
                </c:pt>
                <c:pt idx="486">
                  <c:v>11888855.20392149</c:v>
                </c:pt>
                <c:pt idx="487">
                  <c:v>11888855.20391889</c:v>
                </c:pt>
                <c:pt idx="488">
                  <c:v>11888855.20393435</c:v>
                </c:pt>
                <c:pt idx="489">
                  <c:v>11888855.20385691</c:v>
                </c:pt>
                <c:pt idx="490">
                  <c:v>11888855.20386434</c:v>
                </c:pt>
                <c:pt idx="491">
                  <c:v>11888855.2038826</c:v>
                </c:pt>
                <c:pt idx="492">
                  <c:v>11888855.20390549</c:v>
                </c:pt>
                <c:pt idx="493">
                  <c:v>11888855.20387879</c:v>
                </c:pt>
                <c:pt idx="494">
                  <c:v>11888855.20386952</c:v>
                </c:pt>
                <c:pt idx="495">
                  <c:v>11888855.20386456</c:v>
                </c:pt>
                <c:pt idx="496">
                  <c:v>11888855.20381487</c:v>
                </c:pt>
                <c:pt idx="497">
                  <c:v>11888855.2038231</c:v>
                </c:pt>
                <c:pt idx="498">
                  <c:v>11888855.20383091</c:v>
                </c:pt>
                <c:pt idx="499">
                  <c:v>11888855.20380571</c:v>
                </c:pt>
                <c:pt idx="500">
                  <c:v>11888855.20387631</c:v>
                </c:pt>
                <c:pt idx="501">
                  <c:v>11888855.20381619</c:v>
                </c:pt>
                <c:pt idx="502">
                  <c:v>11888855.20384889</c:v>
                </c:pt>
                <c:pt idx="503">
                  <c:v>11888855.20380235</c:v>
                </c:pt>
                <c:pt idx="504">
                  <c:v>11888855.20377776</c:v>
                </c:pt>
                <c:pt idx="505">
                  <c:v>11888855.20380537</c:v>
                </c:pt>
                <c:pt idx="506">
                  <c:v>11888855.20379456</c:v>
                </c:pt>
                <c:pt idx="507">
                  <c:v>11888855.20380092</c:v>
                </c:pt>
                <c:pt idx="508">
                  <c:v>11888855.20375266</c:v>
                </c:pt>
                <c:pt idx="509">
                  <c:v>11888855.20375399</c:v>
                </c:pt>
                <c:pt idx="510">
                  <c:v>11888855.20375426</c:v>
                </c:pt>
                <c:pt idx="511">
                  <c:v>11888855.20377426</c:v>
                </c:pt>
                <c:pt idx="512">
                  <c:v>11888855.20376248</c:v>
                </c:pt>
                <c:pt idx="513">
                  <c:v>11888855.20376433</c:v>
                </c:pt>
                <c:pt idx="514">
                  <c:v>11888855.2037474</c:v>
                </c:pt>
                <c:pt idx="515">
                  <c:v>11888855.20374581</c:v>
                </c:pt>
                <c:pt idx="516">
                  <c:v>11888855.2037432</c:v>
                </c:pt>
                <c:pt idx="517">
                  <c:v>11888855.20374228</c:v>
                </c:pt>
                <c:pt idx="518">
                  <c:v>11888855.2037355</c:v>
                </c:pt>
                <c:pt idx="519">
                  <c:v>11888855.20373459</c:v>
                </c:pt>
                <c:pt idx="520">
                  <c:v>11888855.20372087</c:v>
                </c:pt>
                <c:pt idx="521">
                  <c:v>11888855.20371608</c:v>
                </c:pt>
                <c:pt idx="522">
                  <c:v>11888855.20370864</c:v>
                </c:pt>
                <c:pt idx="523">
                  <c:v>11888855.20371097</c:v>
                </c:pt>
                <c:pt idx="524">
                  <c:v>11888855.20370478</c:v>
                </c:pt>
                <c:pt idx="525">
                  <c:v>11888855.20370032</c:v>
                </c:pt>
                <c:pt idx="526">
                  <c:v>11888855.20371106</c:v>
                </c:pt>
                <c:pt idx="527">
                  <c:v>11888855.20369675</c:v>
                </c:pt>
                <c:pt idx="528">
                  <c:v>11888855.20369692</c:v>
                </c:pt>
                <c:pt idx="529">
                  <c:v>11888855.20370549</c:v>
                </c:pt>
                <c:pt idx="530">
                  <c:v>11888855.20370808</c:v>
                </c:pt>
                <c:pt idx="531">
                  <c:v>11888855.20370172</c:v>
                </c:pt>
                <c:pt idx="532">
                  <c:v>11888855.20369483</c:v>
                </c:pt>
                <c:pt idx="533">
                  <c:v>11888855.20369628</c:v>
                </c:pt>
                <c:pt idx="534">
                  <c:v>11888855.20369166</c:v>
                </c:pt>
                <c:pt idx="535">
                  <c:v>11888855.20368882</c:v>
                </c:pt>
                <c:pt idx="536">
                  <c:v>11888855.20368136</c:v>
                </c:pt>
                <c:pt idx="537">
                  <c:v>11888855.20368621</c:v>
                </c:pt>
                <c:pt idx="538">
                  <c:v>11888855.20368003</c:v>
                </c:pt>
                <c:pt idx="539">
                  <c:v>11888855.203681</c:v>
                </c:pt>
                <c:pt idx="540">
                  <c:v>11888855.20368354</c:v>
                </c:pt>
                <c:pt idx="541">
                  <c:v>11888855.20368932</c:v>
                </c:pt>
                <c:pt idx="542">
                  <c:v>11888855.20368632</c:v>
                </c:pt>
                <c:pt idx="543">
                  <c:v>11888855.2036859</c:v>
                </c:pt>
                <c:pt idx="544">
                  <c:v>11888855.20368452</c:v>
                </c:pt>
                <c:pt idx="545">
                  <c:v>11888855.2036792</c:v>
                </c:pt>
                <c:pt idx="546">
                  <c:v>11888855.20367871</c:v>
                </c:pt>
                <c:pt idx="547">
                  <c:v>11888855.20367638</c:v>
                </c:pt>
                <c:pt idx="548">
                  <c:v>11888855.20367642</c:v>
                </c:pt>
                <c:pt idx="549">
                  <c:v>11888855.20367702</c:v>
                </c:pt>
                <c:pt idx="550">
                  <c:v>11888855.20367571</c:v>
                </c:pt>
                <c:pt idx="551">
                  <c:v>11888855.20367474</c:v>
                </c:pt>
                <c:pt idx="552">
                  <c:v>11888855.20367542</c:v>
                </c:pt>
                <c:pt idx="553">
                  <c:v>11888855.20367276</c:v>
                </c:pt>
                <c:pt idx="554">
                  <c:v>11888855.20367344</c:v>
                </c:pt>
                <c:pt idx="555">
                  <c:v>11888855.20367493</c:v>
                </c:pt>
                <c:pt idx="556">
                  <c:v>11888855.20367183</c:v>
                </c:pt>
                <c:pt idx="557">
                  <c:v>11888855.2036719</c:v>
                </c:pt>
                <c:pt idx="558">
                  <c:v>11888855.20367131</c:v>
                </c:pt>
                <c:pt idx="559">
                  <c:v>11888855.20367136</c:v>
                </c:pt>
                <c:pt idx="560">
                  <c:v>11888855.20367164</c:v>
                </c:pt>
                <c:pt idx="561">
                  <c:v>11888855.20367041</c:v>
                </c:pt>
                <c:pt idx="562">
                  <c:v>11888855.20367148</c:v>
                </c:pt>
                <c:pt idx="563">
                  <c:v>11888855.20367013</c:v>
                </c:pt>
                <c:pt idx="564">
                  <c:v>11888855.20367074</c:v>
                </c:pt>
                <c:pt idx="565">
                  <c:v>11888855.20367008</c:v>
                </c:pt>
                <c:pt idx="566">
                  <c:v>11888855.20366982</c:v>
                </c:pt>
                <c:pt idx="567">
                  <c:v>11888855.2036706</c:v>
                </c:pt>
                <c:pt idx="568">
                  <c:v>11888855.20367089</c:v>
                </c:pt>
                <c:pt idx="569">
                  <c:v>11888855.20366843</c:v>
                </c:pt>
                <c:pt idx="570">
                  <c:v>11888855.20366875</c:v>
                </c:pt>
                <c:pt idx="571">
                  <c:v>11888855.20366941</c:v>
                </c:pt>
                <c:pt idx="572">
                  <c:v>11888855.20367042</c:v>
                </c:pt>
                <c:pt idx="573">
                  <c:v>11888855.20366921</c:v>
                </c:pt>
                <c:pt idx="574">
                  <c:v>11888855.20366787</c:v>
                </c:pt>
                <c:pt idx="575">
                  <c:v>11888855.20366841</c:v>
                </c:pt>
                <c:pt idx="576">
                  <c:v>11888855.2036675</c:v>
                </c:pt>
                <c:pt idx="577">
                  <c:v>11888855.20366867</c:v>
                </c:pt>
                <c:pt idx="578">
                  <c:v>11888855.20366685</c:v>
                </c:pt>
                <c:pt idx="579">
                  <c:v>11888855.20366756</c:v>
                </c:pt>
                <c:pt idx="580">
                  <c:v>11888855.20366847</c:v>
                </c:pt>
                <c:pt idx="581">
                  <c:v>11888855.20366748</c:v>
                </c:pt>
                <c:pt idx="582">
                  <c:v>11888855.20366715</c:v>
                </c:pt>
                <c:pt idx="583">
                  <c:v>11888855.20366791</c:v>
                </c:pt>
                <c:pt idx="584">
                  <c:v>11888855.20366772</c:v>
                </c:pt>
                <c:pt idx="585">
                  <c:v>11888855.20366698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460012.862846697</c:v>
                </c:pt>
                <c:pt idx="30">
                  <c:v>467197.1597439433</c:v>
                </c:pt>
                <c:pt idx="31">
                  <c:v>469760.5808228727</c:v>
                </c:pt>
                <c:pt idx="32">
                  <c:v>470879.0567678224</c:v>
                </c:pt>
                <c:pt idx="33">
                  <c:v>470641.6333599504</c:v>
                </c:pt>
                <c:pt idx="34">
                  <c:v>471861.2357551366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471959.6547351123</c:v>
                </c:pt>
                <c:pt idx="38">
                  <c:v>470975.0692781203</c:v>
                </c:pt>
                <c:pt idx="39">
                  <c:v>472519.7588522091</c:v>
                </c:pt>
                <c:pt idx="40">
                  <c:v>473268.5577439005</c:v>
                </c:pt>
                <c:pt idx="41">
                  <c:v>481005.8518159474</c:v>
                </c:pt>
                <c:pt idx="42">
                  <c:v>488774.8122862414</c:v>
                </c:pt>
                <c:pt idx="43">
                  <c:v>494378.0185487124</c:v>
                </c:pt>
                <c:pt idx="44">
                  <c:v>500021.360132553</c:v>
                </c:pt>
                <c:pt idx="45">
                  <c:v>502275.2937097641</c:v>
                </c:pt>
                <c:pt idx="46">
                  <c:v>501934.1439813898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515188.7386190652</c:v>
                </c:pt>
                <c:pt idx="50">
                  <c:v>522857.4688588394</c:v>
                </c:pt>
                <c:pt idx="51">
                  <c:v>524978.3101670535</c:v>
                </c:pt>
                <c:pt idx="52">
                  <c:v>524558.3392686924</c:v>
                </c:pt>
                <c:pt idx="53">
                  <c:v>526554.1843577523</c:v>
                </c:pt>
                <c:pt idx="54">
                  <c:v>527126.0716874611</c:v>
                </c:pt>
                <c:pt idx="55">
                  <c:v>532149.9602576216</c:v>
                </c:pt>
                <c:pt idx="56">
                  <c:v>536474.0124814474</c:v>
                </c:pt>
                <c:pt idx="57">
                  <c:v>537141.367304806</c:v>
                </c:pt>
                <c:pt idx="58">
                  <c:v>546617.7688035701</c:v>
                </c:pt>
                <c:pt idx="59">
                  <c:v>551379.7053188774</c:v>
                </c:pt>
                <c:pt idx="60">
                  <c:v>555448.3750792007</c:v>
                </c:pt>
                <c:pt idx="61">
                  <c:v>563492.1620332333</c:v>
                </c:pt>
                <c:pt idx="62">
                  <c:v>573508.9969926188</c:v>
                </c:pt>
                <c:pt idx="63">
                  <c:v>581358.6962762021</c:v>
                </c:pt>
                <c:pt idx="64">
                  <c:v>587482.4416455282</c:v>
                </c:pt>
                <c:pt idx="65">
                  <c:v>590685.9675614303</c:v>
                </c:pt>
                <c:pt idx="66">
                  <c:v>590176.9256571413</c:v>
                </c:pt>
                <c:pt idx="67">
                  <c:v>594963.2849916754</c:v>
                </c:pt>
                <c:pt idx="68">
                  <c:v>596774.6151147843</c:v>
                </c:pt>
                <c:pt idx="69">
                  <c:v>597349.0571523765</c:v>
                </c:pt>
                <c:pt idx="70">
                  <c:v>603941.7954222634</c:v>
                </c:pt>
                <c:pt idx="71">
                  <c:v>612848.5101206359</c:v>
                </c:pt>
                <c:pt idx="72">
                  <c:v>619368.5662527796</c:v>
                </c:pt>
                <c:pt idx="73">
                  <c:v>622581.4314602334</c:v>
                </c:pt>
                <c:pt idx="74">
                  <c:v>624424.8000369531</c:v>
                </c:pt>
                <c:pt idx="75">
                  <c:v>633900.6944319126</c:v>
                </c:pt>
                <c:pt idx="76">
                  <c:v>643311.0991375481</c:v>
                </c:pt>
                <c:pt idx="77">
                  <c:v>650073.2029630974</c:v>
                </c:pt>
                <c:pt idx="78">
                  <c:v>653763.3815663602</c:v>
                </c:pt>
                <c:pt idx="79">
                  <c:v>655490.8479440123</c:v>
                </c:pt>
                <c:pt idx="80">
                  <c:v>655015.2183775925</c:v>
                </c:pt>
                <c:pt idx="81">
                  <c:v>662377.5133102816</c:v>
                </c:pt>
                <c:pt idx="82">
                  <c:v>667720.9449453424</c:v>
                </c:pt>
                <c:pt idx="83">
                  <c:v>676186.1350130639</c:v>
                </c:pt>
                <c:pt idx="84">
                  <c:v>685750.4172610845</c:v>
                </c:pt>
                <c:pt idx="85">
                  <c:v>694855.31060498</c:v>
                </c:pt>
                <c:pt idx="86">
                  <c:v>698847.7879983772</c:v>
                </c:pt>
                <c:pt idx="87">
                  <c:v>702552.957055351</c:v>
                </c:pt>
                <c:pt idx="88">
                  <c:v>702323.295183216</c:v>
                </c:pt>
                <c:pt idx="89">
                  <c:v>711701.1846115408</c:v>
                </c:pt>
                <c:pt idx="90">
                  <c:v>720198.2134286149</c:v>
                </c:pt>
                <c:pt idx="91">
                  <c:v>726443.3700336204</c:v>
                </c:pt>
                <c:pt idx="92">
                  <c:v>731310.3624775311</c:v>
                </c:pt>
                <c:pt idx="93">
                  <c:v>731765.4578118032</c:v>
                </c:pt>
                <c:pt idx="94">
                  <c:v>738629.2369310707</c:v>
                </c:pt>
                <c:pt idx="95">
                  <c:v>746000.7029766368</c:v>
                </c:pt>
                <c:pt idx="96">
                  <c:v>754317.4660898475</c:v>
                </c:pt>
                <c:pt idx="97">
                  <c:v>763625.4812946654</c:v>
                </c:pt>
                <c:pt idx="98">
                  <c:v>767386.3330637539</c:v>
                </c:pt>
                <c:pt idx="99">
                  <c:v>773879.2235079932</c:v>
                </c:pt>
                <c:pt idx="100">
                  <c:v>776485.7516663141</c:v>
                </c:pt>
                <c:pt idx="101">
                  <c:v>777228.1455321375</c:v>
                </c:pt>
                <c:pt idx="102">
                  <c:v>787384.5223377093</c:v>
                </c:pt>
                <c:pt idx="103">
                  <c:v>795822.784471954</c:v>
                </c:pt>
                <c:pt idx="104">
                  <c:v>801419.0278865155</c:v>
                </c:pt>
                <c:pt idx="105">
                  <c:v>803758.62086747</c:v>
                </c:pt>
                <c:pt idx="106">
                  <c:v>808576.9546740891</c:v>
                </c:pt>
                <c:pt idx="107">
                  <c:v>816985.1714673</c:v>
                </c:pt>
                <c:pt idx="108">
                  <c:v>823517.2655042307</c:v>
                </c:pt>
                <c:pt idx="109">
                  <c:v>832293.2824396655</c:v>
                </c:pt>
                <c:pt idx="110">
                  <c:v>841329.767226517</c:v>
                </c:pt>
                <c:pt idx="111">
                  <c:v>849745.2510406354</c:v>
                </c:pt>
                <c:pt idx="112">
                  <c:v>852639.6691898925</c:v>
                </c:pt>
                <c:pt idx="113">
                  <c:v>855523.3039548646</c:v>
                </c:pt>
                <c:pt idx="114">
                  <c:v>856256.5703847425</c:v>
                </c:pt>
                <c:pt idx="115">
                  <c:v>864348.9757804829</c:v>
                </c:pt>
                <c:pt idx="116">
                  <c:v>873366.4160609104</c:v>
                </c:pt>
                <c:pt idx="117">
                  <c:v>881067.1265642389</c:v>
                </c:pt>
                <c:pt idx="118">
                  <c:v>887321.0078890631</c:v>
                </c:pt>
                <c:pt idx="119">
                  <c:v>893632.8015841432</c:v>
                </c:pt>
                <c:pt idx="120">
                  <c:v>900869.1009723485</c:v>
                </c:pt>
                <c:pt idx="121">
                  <c:v>909064.7424415111</c:v>
                </c:pt>
                <c:pt idx="122">
                  <c:v>917532.9201643735</c:v>
                </c:pt>
                <c:pt idx="123">
                  <c:v>926506.59058104</c:v>
                </c:pt>
                <c:pt idx="124">
                  <c:v>932445.7019121436</c:v>
                </c:pt>
                <c:pt idx="125">
                  <c:v>935625.8353126432</c:v>
                </c:pt>
                <c:pt idx="126">
                  <c:v>941563.7605176438</c:v>
                </c:pt>
                <c:pt idx="127">
                  <c:v>946238.1865670966</c:v>
                </c:pt>
                <c:pt idx="128">
                  <c:v>955860.4481517082</c:v>
                </c:pt>
                <c:pt idx="129">
                  <c:v>964823.8497448226</c:v>
                </c:pt>
                <c:pt idx="130">
                  <c:v>971381.0589588545</c:v>
                </c:pt>
                <c:pt idx="131">
                  <c:v>974211.3593383249</c:v>
                </c:pt>
                <c:pt idx="132">
                  <c:v>979473.8795238083</c:v>
                </c:pt>
                <c:pt idx="133">
                  <c:v>988267.5435628756</c:v>
                </c:pt>
                <c:pt idx="134">
                  <c:v>994883.5174939086</c:v>
                </c:pt>
                <c:pt idx="135">
                  <c:v>1003514.897576097</c:v>
                </c:pt>
                <c:pt idx="136">
                  <c:v>1012316.677230188</c:v>
                </c:pt>
                <c:pt idx="137">
                  <c:v>1018222.016161348</c:v>
                </c:pt>
                <c:pt idx="138">
                  <c:v>1026986.600365775</c:v>
                </c:pt>
                <c:pt idx="139">
                  <c:v>1029698.928980279</c:v>
                </c:pt>
                <c:pt idx="140">
                  <c:v>1035520.70362217</c:v>
                </c:pt>
                <c:pt idx="141">
                  <c:v>1042320.7548195</c:v>
                </c:pt>
                <c:pt idx="142">
                  <c:v>1051100.580823902</c:v>
                </c:pt>
                <c:pt idx="143">
                  <c:v>1058958.426521976</c:v>
                </c:pt>
                <c:pt idx="144">
                  <c:v>1065557.952445113</c:v>
                </c:pt>
                <c:pt idx="145">
                  <c:v>1071827.229924088</c:v>
                </c:pt>
                <c:pt idx="146">
                  <c:v>1078467.275034594</c:v>
                </c:pt>
                <c:pt idx="147">
                  <c:v>1086269.799509556</c:v>
                </c:pt>
                <c:pt idx="148">
                  <c:v>1094191.077262898</c:v>
                </c:pt>
                <c:pt idx="149">
                  <c:v>1102915.076913557</c:v>
                </c:pt>
                <c:pt idx="150">
                  <c:v>1109005.686256396</c:v>
                </c:pt>
                <c:pt idx="151">
                  <c:v>1112012.96678988</c:v>
                </c:pt>
                <c:pt idx="152">
                  <c:v>1118232.066965777</c:v>
                </c:pt>
                <c:pt idx="153">
                  <c:v>1122559.173770531</c:v>
                </c:pt>
                <c:pt idx="154">
                  <c:v>1131872.971350149</c:v>
                </c:pt>
                <c:pt idx="155">
                  <c:v>1140598.521111643</c:v>
                </c:pt>
                <c:pt idx="156">
                  <c:v>1147069.637267228</c:v>
                </c:pt>
                <c:pt idx="157">
                  <c:v>1149445.523510902</c:v>
                </c:pt>
                <c:pt idx="158">
                  <c:v>1154128.252316909</c:v>
                </c:pt>
                <c:pt idx="159">
                  <c:v>1162438.329778437</c:v>
                </c:pt>
                <c:pt idx="160">
                  <c:v>1168115.377869509</c:v>
                </c:pt>
                <c:pt idx="161">
                  <c:v>1175989.925233933</c:v>
                </c:pt>
                <c:pt idx="162">
                  <c:v>1184284.911752359</c:v>
                </c:pt>
                <c:pt idx="163">
                  <c:v>1190285.556504795</c:v>
                </c:pt>
                <c:pt idx="164">
                  <c:v>1199362.404366518</c:v>
                </c:pt>
                <c:pt idx="165">
                  <c:v>1201464.660379676</c:v>
                </c:pt>
                <c:pt idx="166">
                  <c:v>1206867.44506104</c:v>
                </c:pt>
                <c:pt idx="167">
                  <c:v>1212480.868418305</c:v>
                </c:pt>
                <c:pt idx="168">
                  <c:v>1220391.581693858</c:v>
                </c:pt>
                <c:pt idx="169">
                  <c:v>1227912.542942824</c:v>
                </c:pt>
                <c:pt idx="170">
                  <c:v>1234665.855480834</c:v>
                </c:pt>
                <c:pt idx="171">
                  <c:v>1240558.483992055</c:v>
                </c:pt>
                <c:pt idx="172">
                  <c:v>1246030.06406356</c:v>
                </c:pt>
                <c:pt idx="173">
                  <c:v>1253102.058029838</c:v>
                </c:pt>
                <c:pt idx="174">
                  <c:v>1259970.299073186</c:v>
                </c:pt>
                <c:pt idx="175">
                  <c:v>1267964.82189026</c:v>
                </c:pt>
                <c:pt idx="176">
                  <c:v>1273622.091202022</c:v>
                </c:pt>
                <c:pt idx="177">
                  <c:v>1275265.629172455</c:v>
                </c:pt>
                <c:pt idx="178">
                  <c:v>1281260.604200804</c:v>
                </c:pt>
                <c:pt idx="179">
                  <c:v>1284395.426659574</c:v>
                </c:pt>
                <c:pt idx="180">
                  <c:v>1292858.393926093</c:v>
                </c:pt>
                <c:pt idx="181">
                  <c:v>1300666.278535465</c:v>
                </c:pt>
                <c:pt idx="182">
                  <c:v>1306358.509960025</c:v>
                </c:pt>
                <c:pt idx="183">
                  <c:v>1307614.262020679</c:v>
                </c:pt>
                <c:pt idx="184">
                  <c:v>1311156.310419392</c:v>
                </c:pt>
                <c:pt idx="185">
                  <c:v>1318531.700849207</c:v>
                </c:pt>
                <c:pt idx="186">
                  <c:v>1322595.544158726</c:v>
                </c:pt>
                <c:pt idx="187">
                  <c:v>1329014.501083413</c:v>
                </c:pt>
                <c:pt idx="188">
                  <c:v>1335930.937246655</c:v>
                </c:pt>
                <c:pt idx="189">
                  <c:v>1341174.591824634</c:v>
                </c:pt>
                <c:pt idx="190">
                  <c:v>1350317.086516599</c:v>
                </c:pt>
                <c:pt idx="191">
                  <c:v>1351001.657510307</c:v>
                </c:pt>
                <c:pt idx="192">
                  <c:v>1355530.040225323</c:v>
                </c:pt>
                <c:pt idx="193">
                  <c:v>1358702.486081322</c:v>
                </c:pt>
                <c:pt idx="194">
                  <c:v>1364524.391412546</c:v>
                </c:pt>
                <c:pt idx="195">
                  <c:v>1370706.631534026</c:v>
                </c:pt>
                <c:pt idx="196">
                  <c:v>1377244.510752181</c:v>
                </c:pt>
                <c:pt idx="197">
                  <c:v>1382218.522345569</c:v>
                </c:pt>
                <c:pt idx="198">
                  <c:v>1385505.346784643</c:v>
                </c:pt>
                <c:pt idx="199">
                  <c:v>1391209.890736765</c:v>
                </c:pt>
                <c:pt idx="200">
                  <c:v>1396034.095638108</c:v>
                </c:pt>
                <c:pt idx="201">
                  <c:v>1402195.691122774</c:v>
                </c:pt>
                <c:pt idx="202">
                  <c:v>1406591.601774897</c:v>
                </c:pt>
                <c:pt idx="203">
                  <c:v>1405482.872674953</c:v>
                </c:pt>
                <c:pt idx="204">
                  <c:v>1410752.767101231</c:v>
                </c:pt>
                <c:pt idx="205">
                  <c:v>1411892.826137167</c:v>
                </c:pt>
                <c:pt idx="206">
                  <c:v>1418616.565006842</c:v>
                </c:pt>
                <c:pt idx="207">
                  <c:v>1424327.922420335</c:v>
                </c:pt>
                <c:pt idx="208">
                  <c:v>1428103.905358479</c:v>
                </c:pt>
                <c:pt idx="209">
                  <c:v>1427283.167133263</c:v>
                </c:pt>
                <c:pt idx="210">
                  <c:v>1428746.628857387</c:v>
                </c:pt>
                <c:pt idx="211">
                  <c:v>1434249.400112713</c:v>
                </c:pt>
                <c:pt idx="212">
                  <c:v>1435708.968319886</c:v>
                </c:pt>
                <c:pt idx="213">
                  <c:v>1439519.96512418</c:v>
                </c:pt>
                <c:pt idx="214">
                  <c:v>1443534.008772163</c:v>
                </c:pt>
                <c:pt idx="215">
                  <c:v>1446727.053994506</c:v>
                </c:pt>
                <c:pt idx="216">
                  <c:v>1455214.473582394</c:v>
                </c:pt>
                <c:pt idx="217">
                  <c:v>1453990.32502446</c:v>
                </c:pt>
                <c:pt idx="218">
                  <c:v>1457365.489364449</c:v>
                </c:pt>
                <c:pt idx="219">
                  <c:v>1457212.88924212</c:v>
                </c:pt>
                <c:pt idx="220">
                  <c:v>1459600.109862407</c:v>
                </c:pt>
                <c:pt idx="221">
                  <c:v>1463127.623411303</c:v>
                </c:pt>
                <c:pt idx="222">
                  <c:v>1468729.243494394</c:v>
                </c:pt>
                <c:pt idx="223">
                  <c:v>1472299.935523898</c:v>
                </c:pt>
                <c:pt idx="224">
                  <c:v>1472810.69529845</c:v>
                </c:pt>
                <c:pt idx="225">
                  <c:v>1476722.292578757</c:v>
                </c:pt>
                <c:pt idx="226">
                  <c:v>1479043.910491785</c:v>
                </c:pt>
                <c:pt idx="227">
                  <c:v>1482741.777035673</c:v>
                </c:pt>
                <c:pt idx="228">
                  <c:v>1485396.45253188</c:v>
                </c:pt>
                <c:pt idx="229">
                  <c:v>1481291.435590309</c:v>
                </c:pt>
                <c:pt idx="230">
                  <c:v>1485575.199262925</c:v>
                </c:pt>
                <c:pt idx="231">
                  <c:v>1484940.616543252</c:v>
                </c:pt>
                <c:pt idx="232">
                  <c:v>1486056.116752405</c:v>
                </c:pt>
                <c:pt idx="233">
                  <c:v>1491576.304061648</c:v>
                </c:pt>
                <c:pt idx="234">
                  <c:v>1494370.901288682</c:v>
                </c:pt>
                <c:pt idx="235">
                  <c:v>1492380.690035138</c:v>
                </c:pt>
                <c:pt idx="236">
                  <c:v>1492585.048975091</c:v>
                </c:pt>
                <c:pt idx="237">
                  <c:v>1497206.102602655</c:v>
                </c:pt>
                <c:pt idx="238">
                  <c:v>1497360.593705003</c:v>
                </c:pt>
                <c:pt idx="239">
                  <c:v>1499854.039131236</c:v>
                </c:pt>
                <c:pt idx="240">
                  <c:v>1502444.279438087</c:v>
                </c:pt>
                <c:pt idx="241">
                  <c:v>1504492.458509165</c:v>
                </c:pt>
                <c:pt idx="242">
                  <c:v>1513110.613505977</c:v>
                </c:pt>
                <c:pt idx="243">
                  <c:v>1511672.141180526</c:v>
                </c:pt>
                <c:pt idx="244">
                  <c:v>1512826.577536847</c:v>
                </c:pt>
                <c:pt idx="245">
                  <c:v>1514278.336751656</c:v>
                </c:pt>
                <c:pt idx="246">
                  <c:v>1513477.935393276</c:v>
                </c:pt>
                <c:pt idx="247">
                  <c:v>1514653.288876501</c:v>
                </c:pt>
                <c:pt idx="248">
                  <c:v>1519616.965404486</c:v>
                </c:pt>
                <c:pt idx="249">
                  <c:v>1516167.078660928</c:v>
                </c:pt>
                <c:pt idx="250">
                  <c:v>1515016.527194672</c:v>
                </c:pt>
                <c:pt idx="251">
                  <c:v>1515906.249664498</c:v>
                </c:pt>
                <c:pt idx="252">
                  <c:v>1516658.055756589</c:v>
                </c:pt>
                <c:pt idx="253">
                  <c:v>1515121.144186298</c:v>
                </c:pt>
                <c:pt idx="254">
                  <c:v>1515795.652901012</c:v>
                </c:pt>
                <c:pt idx="255">
                  <c:v>1512061.85305978</c:v>
                </c:pt>
                <c:pt idx="256">
                  <c:v>1510160.255137286</c:v>
                </c:pt>
                <c:pt idx="257">
                  <c:v>1516781.708705493</c:v>
                </c:pt>
                <c:pt idx="258">
                  <c:v>1517275.501017129</c:v>
                </c:pt>
                <c:pt idx="259">
                  <c:v>1516362.726608589</c:v>
                </c:pt>
                <c:pt idx="260">
                  <c:v>1519719.775310541</c:v>
                </c:pt>
                <c:pt idx="261">
                  <c:v>1517863.457059759</c:v>
                </c:pt>
                <c:pt idx="262">
                  <c:v>1518696.79596456</c:v>
                </c:pt>
                <c:pt idx="263">
                  <c:v>1520248.622455975</c:v>
                </c:pt>
                <c:pt idx="264">
                  <c:v>1517459.185708394</c:v>
                </c:pt>
                <c:pt idx="265">
                  <c:v>1519605.761602735</c:v>
                </c:pt>
                <c:pt idx="266">
                  <c:v>1520181.961892193</c:v>
                </c:pt>
                <c:pt idx="267">
                  <c:v>1518249.688105466</c:v>
                </c:pt>
                <c:pt idx="268">
                  <c:v>1517704.579064637</c:v>
                </c:pt>
                <c:pt idx="269">
                  <c:v>1515888.809367007</c:v>
                </c:pt>
                <c:pt idx="270">
                  <c:v>1516364.044637728</c:v>
                </c:pt>
                <c:pt idx="271">
                  <c:v>1517396.863986514</c:v>
                </c:pt>
                <c:pt idx="272">
                  <c:v>1517363.736658372</c:v>
                </c:pt>
                <c:pt idx="273">
                  <c:v>1518763.37627543</c:v>
                </c:pt>
                <c:pt idx="274">
                  <c:v>1521023.273833546</c:v>
                </c:pt>
                <c:pt idx="275">
                  <c:v>1523617.510908654</c:v>
                </c:pt>
                <c:pt idx="276">
                  <c:v>1521281.429656084</c:v>
                </c:pt>
                <c:pt idx="277">
                  <c:v>1520784.57539071</c:v>
                </c:pt>
                <c:pt idx="278">
                  <c:v>1520441.008090077</c:v>
                </c:pt>
                <c:pt idx="279">
                  <c:v>1522261.436470747</c:v>
                </c:pt>
                <c:pt idx="280">
                  <c:v>1519414.386220976</c:v>
                </c:pt>
                <c:pt idx="281">
                  <c:v>1522157.069773579</c:v>
                </c:pt>
                <c:pt idx="282">
                  <c:v>1524070.998463633</c:v>
                </c:pt>
                <c:pt idx="283">
                  <c:v>1524009.03129477</c:v>
                </c:pt>
                <c:pt idx="284">
                  <c:v>1523994.905485183</c:v>
                </c:pt>
                <c:pt idx="285">
                  <c:v>1523701.851830608</c:v>
                </c:pt>
                <c:pt idx="286">
                  <c:v>1524009.727045012</c:v>
                </c:pt>
                <c:pt idx="287">
                  <c:v>1523979.368530086</c:v>
                </c:pt>
                <c:pt idx="288">
                  <c:v>1523808.314855241</c:v>
                </c:pt>
                <c:pt idx="289">
                  <c:v>1524573.171730517</c:v>
                </c:pt>
                <c:pt idx="290">
                  <c:v>1523948.396193888</c:v>
                </c:pt>
                <c:pt idx="291">
                  <c:v>1525821.958267614</c:v>
                </c:pt>
                <c:pt idx="292">
                  <c:v>1526995.04697624</c:v>
                </c:pt>
                <c:pt idx="293">
                  <c:v>1525306.094642246</c:v>
                </c:pt>
                <c:pt idx="294">
                  <c:v>1525834.77124576</c:v>
                </c:pt>
                <c:pt idx="295">
                  <c:v>1526448.611842008</c:v>
                </c:pt>
                <c:pt idx="296">
                  <c:v>1526571.405710226</c:v>
                </c:pt>
                <c:pt idx="297">
                  <c:v>1525751.006445157</c:v>
                </c:pt>
                <c:pt idx="298">
                  <c:v>1525565.253870265</c:v>
                </c:pt>
                <c:pt idx="299">
                  <c:v>1526694.910492844</c:v>
                </c:pt>
                <c:pt idx="300">
                  <c:v>1526531.486509912</c:v>
                </c:pt>
                <c:pt idx="301">
                  <c:v>1526654.084903994</c:v>
                </c:pt>
                <c:pt idx="302">
                  <c:v>1526123.545604464</c:v>
                </c:pt>
                <c:pt idx="303">
                  <c:v>1526765.804421964</c:v>
                </c:pt>
                <c:pt idx="304">
                  <c:v>1525332.858021811</c:v>
                </c:pt>
                <c:pt idx="305">
                  <c:v>1524081.074386144</c:v>
                </c:pt>
                <c:pt idx="306">
                  <c:v>1525696.465315555</c:v>
                </c:pt>
                <c:pt idx="307">
                  <c:v>1526772.10555168</c:v>
                </c:pt>
                <c:pt idx="308">
                  <c:v>1526563.972562702</c:v>
                </c:pt>
                <c:pt idx="309">
                  <c:v>1528444.55790225</c:v>
                </c:pt>
                <c:pt idx="310">
                  <c:v>1528393.766977078</c:v>
                </c:pt>
                <c:pt idx="311">
                  <c:v>1528225.921160339</c:v>
                </c:pt>
                <c:pt idx="312">
                  <c:v>1528241.630377275</c:v>
                </c:pt>
                <c:pt idx="313">
                  <c:v>1527708.896726231</c:v>
                </c:pt>
                <c:pt idx="314">
                  <c:v>1528374.027643959</c:v>
                </c:pt>
                <c:pt idx="315">
                  <c:v>1529049.258483704</c:v>
                </c:pt>
                <c:pt idx="316">
                  <c:v>1528190.734541185</c:v>
                </c:pt>
                <c:pt idx="317">
                  <c:v>1528489.751311631</c:v>
                </c:pt>
                <c:pt idx="318">
                  <c:v>1529041.745027967</c:v>
                </c:pt>
                <c:pt idx="319">
                  <c:v>1529954.540713082</c:v>
                </c:pt>
                <c:pt idx="320">
                  <c:v>1528310.550977259</c:v>
                </c:pt>
                <c:pt idx="321">
                  <c:v>1528704.234351988</c:v>
                </c:pt>
                <c:pt idx="322">
                  <c:v>1527656.922447073</c:v>
                </c:pt>
                <c:pt idx="323">
                  <c:v>1527903.317468201</c:v>
                </c:pt>
                <c:pt idx="324">
                  <c:v>1527968.398816149</c:v>
                </c:pt>
                <c:pt idx="325">
                  <c:v>1527718.00855587</c:v>
                </c:pt>
                <c:pt idx="326">
                  <c:v>1527798.091278833</c:v>
                </c:pt>
                <c:pt idx="327">
                  <c:v>1527809.493518523</c:v>
                </c:pt>
                <c:pt idx="328">
                  <c:v>1527569.216940371</c:v>
                </c:pt>
                <c:pt idx="329">
                  <c:v>1527344.911291511</c:v>
                </c:pt>
                <c:pt idx="330">
                  <c:v>1527351.62988329</c:v>
                </c:pt>
                <c:pt idx="331">
                  <c:v>1527113.776227653</c:v>
                </c:pt>
                <c:pt idx="332">
                  <c:v>1526983.5573533</c:v>
                </c:pt>
                <c:pt idx="333">
                  <c:v>1527095.20402461</c:v>
                </c:pt>
                <c:pt idx="334">
                  <c:v>1527238.643311864</c:v>
                </c:pt>
                <c:pt idx="335">
                  <c:v>1527377.954358986</c:v>
                </c:pt>
                <c:pt idx="336">
                  <c:v>1527642.993815453</c:v>
                </c:pt>
                <c:pt idx="337">
                  <c:v>1527945.228818487</c:v>
                </c:pt>
                <c:pt idx="338">
                  <c:v>1527661.511839467</c:v>
                </c:pt>
                <c:pt idx="339">
                  <c:v>1527513.09787792</c:v>
                </c:pt>
                <c:pt idx="340">
                  <c:v>1527391.033978725</c:v>
                </c:pt>
                <c:pt idx="341">
                  <c:v>1527670.200901867</c:v>
                </c:pt>
                <c:pt idx="342">
                  <c:v>1527568.863835929</c:v>
                </c:pt>
                <c:pt idx="343">
                  <c:v>1527829.982400428</c:v>
                </c:pt>
                <c:pt idx="344">
                  <c:v>1527700.609472826</c:v>
                </c:pt>
                <c:pt idx="345">
                  <c:v>1528078.857750174</c:v>
                </c:pt>
                <c:pt idx="346">
                  <c:v>1527722.673165938</c:v>
                </c:pt>
                <c:pt idx="347">
                  <c:v>1527560.359473576</c:v>
                </c:pt>
                <c:pt idx="348">
                  <c:v>1527421.589807735</c:v>
                </c:pt>
                <c:pt idx="349">
                  <c:v>1527375.810080255</c:v>
                </c:pt>
                <c:pt idx="350">
                  <c:v>1527807.646650436</c:v>
                </c:pt>
                <c:pt idx="351">
                  <c:v>1527880.538278995</c:v>
                </c:pt>
                <c:pt idx="352">
                  <c:v>1527921.817951304</c:v>
                </c:pt>
                <c:pt idx="353">
                  <c:v>1527850.359506509</c:v>
                </c:pt>
                <c:pt idx="354">
                  <c:v>1528001.333654099</c:v>
                </c:pt>
                <c:pt idx="355">
                  <c:v>1528232.628993689</c:v>
                </c:pt>
                <c:pt idx="356">
                  <c:v>1528129.240911347</c:v>
                </c:pt>
                <c:pt idx="357">
                  <c:v>1528169.21282805</c:v>
                </c:pt>
                <c:pt idx="358">
                  <c:v>1528167.031749886</c:v>
                </c:pt>
                <c:pt idx="359">
                  <c:v>1528401.602110473</c:v>
                </c:pt>
                <c:pt idx="360">
                  <c:v>1528323.107319988</c:v>
                </c:pt>
                <c:pt idx="361">
                  <c:v>1528468.575291246</c:v>
                </c:pt>
                <c:pt idx="362">
                  <c:v>1528379.499854623</c:v>
                </c:pt>
                <c:pt idx="363">
                  <c:v>1528530.986778787</c:v>
                </c:pt>
                <c:pt idx="364">
                  <c:v>1528746.080587427</c:v>
                </c:pt>
                <c:pt idx="365">
                  <c:v>1528460.417051629</c:v>
                </c:pt>
                <c:pt idx="366">
                  <c:v>1528508.633273408</c:v>
                </c:pt>
                <c:pt idx="367">
                  <c:v>1528648.283222853</c:v>
                </c:pt>
                <c:pt idx="368">
                  <c:v>1528746.660567648</c:v>
                </c:pt>
                <c:pt idx="369">
                  <c:v>1528698.544565577</c:v>
                </c:pt>
                <c:pt idx="370">
                  <c:v>1528593.333645355</c:v>
                </c:pt>
                <c:pt idx="371">
                  <c:v>1528641.027455422</c:v>
                </c:pt>
                <c:pt idx="372">
                  <c:v>1528691.480434992</c:v>
                </c:pt>
                <c:pt idx="373">
                  <c:v>1528560.069064664</c:v>
                </c:pt>
                <c:pt idx="374">
                  <c:v>1528679.440168409</c:v>
                </c:pt>
                <c:pt idx="375">
                  <c:v>1528617.83730952</c:v>
                </c:pt>
                <c:pt idx="376">
                  <c:v>1528765.92551326</c:v>
                </c:pt>
                <c:pt idx="377">
                  <c:v>1528732.224208235</c:v>
                </c:pt>
                <c:pt idx="378">
                  <c:v>1528745.044393707</c:v>
                </c:pt>
                <c:pt idx="379">
                  <c:v>1528741.271805428</c:v>
                </c:pt>
                <c:pt idx="380">
                  <c:v>1528783.514081677</c:v>
                </c:pt>
                <c:pt idx="381">
                  <c:v>1528722.544999163</c:v>
                </c:pt>
                <c:pt idx="382">
                  <c:v>1528815.653235962</c:v>
                </c:pt>
                <c:pt idx="383">
                  <c:v>1528750.083767732</c:v>
                </c:pt>
                <c:pt idx="384">
                  <c:v>1528757.323909334</c:v>
                </c:pt>
                <c:pt idx="385">
                  <c:v>1528743.26105232</c:v>
                </c:pt>
                <c:pt idx="386">
                  <c:v>1528676.600886432</c:v>
                </c:pt>
                <c:pt idx="387">
                  <c:v>1528639.804176467</c:v>
                </c:pt>
                <c:pt idx="388">
                  <c:v>1528693.027918565</c:v>
                </c:pt>
                <c:pt idx="389">
                  <c:v>1528608.022028245</c:v>
                </c:pt>
                <c:pt idx="390">
                  <c:v>1528642.581700013</c:v>
                </c:pt>
                <c:pt idx="391">
                  <c:v>1528620.277021446</c:v>
                </c:pt>
                <c:pt idx="392">
                  <c:v>1528606.854182913</c:v>
                </c:pt>
                <c:pt idx="393">
                  <c:v>1528652.345476021</c:v>
                </c:pt>
                <c:pt idx="394">
                  <c:v>1528633.745417604</c:v>
                </c:pt>
                <c:pt idx="395">
                  <c:v>1528679.66355643</c:v>
                </c:pt>
                <c:pt idx="396">
                  <c:v>1528679.550719678</c:v>
                </c:pt>
                <c:pt idx="397">
                  <c:v>1528688.590010206</c:v>
                </c:pt>
                <c:pt idx="398">
                  <c:v>1528665.793528618</c:v>
                </c:pt>
                <c:pt idx="399">
                  <c:v>1528702.283135333</c:v>
                </c:pt>
                <c:pt idx="400">
                  <c:v>1528721.83581343</c:v>
                </c:pt>
                <c:pt idx="401">
                  <c:v>1528703.664234602</c:v>
                </c:pt>
                <c:pt idx="402">
                  <c:v>1528735.909671689</c:v>
                </c:pt>
                <c:pt idx="403">
                  <c:v>1528757.137484262</c:v>
                </c:pt>
                <c:pt idx="404">
                  <c:v>1528753.299106697</c:v>
                </c:pt>
                <c:pt idx="405">
                  <c:v>1528763.34180279</c:v>
                </c:pt>
                <c:pt idx="406">
                  <c:v>1528753.792395837</c:v>
                </c:pt>
                <c:pt idx="407">
                  <c:v>1528743.684346161</c:v>
                </c:pt>
                <c:pt idx="408">
                  <c:v>1528739.334107516</c:v>
                </c:pt>
                <c:pt idx="409">
                  <c:v>1528736.210859255</c:v>
                </c:pt>
                <c:pt idx="410">
                  <c:v>1528749.692943847</c:v>
                </c:pt>
                <c:pt idx="411">
                  <c:v>1528774.459107789</c:v>
                </c:pt>
                <c:pt idx="412">
                  <c:v>1528764.809790492</c:v>
                </c:pt>
                <c:pt idx="413">
                  <c:v>1528778.799526019</c:v>
                </c:pt>
                <c:pt idx="414">
                  <c:v>1528733.904623312</c:v>
                </c:pt>
                <c:pt idx="415">
                  <c:v>1528767.762816171</c:v>
                </c:pt>
                <c:pt idx="416">
                  <c:v>1528807.072633629</c:v>
                </c:pt>
                <c:pt idx="417">
                  <c:v>1528824.418487367</c:v>
                </c:pt>
                <c:pt idx="418">
                  <c:v>1528806.920845981</c:v>
                </c:pt>
                <c:pt idx="419">
                  <c:v>1528811.683225564</c:v>
                </c:pt>
                <c:pt idx="420">
                  <c:v>1528805.566018052</c:v>
                </c:pt>
                <c:pt idx="421">
                  <c:v>1528813.870784821</c:v>
                </c:pt>
                <c:pt idx="422">
                  <c:v>1528835.336045224</c:v>
                </c:pt>
                <c:pt idx="423">
                  <c:v>1528830.756597132</c:v>
                </c:pt>
                <c:pt idx="424">
                  <c:v>1528832.35997111</c:v>
                </c:pt>
                <c:pt idx="425">
                  <c:v>1528794.215897616</c:v>
                </c:pt>
                <c:pt idx="426">
                  <c:v>1528816.579400777</c:v>
                </c:pt>
                <c:pt idx="427">
                  <c:v>1528793.037715367</c:v>
                </c:pt>
                <c:pt idx="428">
                  <c:v>1528838.818745585</c:v>
                </c:pt>
                <c:pt idx="429">
                  <c:v>1528819.309404562</c:v>
                </c:pt>
                <c:pt idx="430">
                  <c:v>1528827.576532927</c:v>
                </c:pt>
                <c:pt idx="431">
                  <c:v>1528812.515377874</c:v>
                </c:pt>
                <c:pt idx="432">
                  <c:v>1528805.795877473</c:v>
                </c:pt>
                <c:pt idx="433">
                  <c:v>1528817.253403457</c:v>
                </c:pt>
                <c:pt idx="434">
                  <c:v>1528822.288210683</c:v>
                </c:pt>
                <c:pt idx="435">
                  <c:v>1528830.005668326</c:v>
                </c:pt>
                <c:pt idx="436">
                  <c:v>1528834.048864211</c:v>
                </c:pt>
                <c:pt idx="437">
                  <c:v>1528832.338920505</c:v>
                </c:pt>
                <c:pt idx="438">
                  <c:v>1528814.151932831</c:v>
                </c:pt>
                <c:pt idx="439">
                  <c:v>1528806.16427868</c:v>
                </c:pt>
                <c:pt idx="440">
                  <c:v>1528814.608210801</c:v>
                </c:pt>
                <c:pt idx="441">
                  <c:v>1528809.167227509</c:v>
                </c:pt>
                <c:pt idx="442">
                  <c:v>1528813.728857775</c:v>
                </c:pt>
                <c:pt idx="443">
                  <c:v>1528806.017780267</c:v>
                </c:pt>
                <c:pt idx="444">
                  <c:v>1528811.361825723</c:v>
                </c:pt>
                <c:pt idx="445">
                  <c:v>1528820.441934672</c:v>
                </c:pt>
                <c:pt idx="446">
                  <c:v>1528818.239231122</c:v>
                </c:pt>
                <c:pt idx="447">
                  <c:v>1528805.732997238</c:v>
                </c:pt>
                <c:pt idx="448">
                  <c:v>1528824.193254444</c:v>
                </c:pt>
                <c:pt idx="449">
                  <c:v>1528805.546853291</c:v>
                </c:pt>
                <c:pt idx="450">
                  <c:v>1528788.906669647</c:v>
                </c:pt>
                <c:pt idx="451">
                  <c:v>1528797.905625928</c:v>
                </c:pt>
                <c:pt idx="452">
                  <c:v>1528813.080361145</c:v>
                </c:pt>
                <c:pt idx="453">
                  <c:v>1528803.520488635</c:v>
                </c:pt>
                <c:pt idx="454">
                  <c:v>1528798.086708143</c:v>
                </c:pt>
                <c:pt idx="455">
                  <c:v>1528808.947257807</c:v>
                </c:pt>
                <c:pt idx="456">
                  <c:v>1528808.381258433</c:v>
                </c:pt>
                <c:pt idx="457">
                  <c:v>1528813.532928832</c:v>
                </c:pt>
                <c:pt idx="458">
                  <c:v>1528818.902865731</c:v>
                </c:pt>
                <c:pt idx="459">
                  <c:v>1528819.535344109</c:v>
                </c:pt>
                <c:pt idx="460">
                  <c:v>1528815.942739842</c:v>
                </c:pt>
                <c:pt idx="461">
                  <c:v>1528819.783529922</c:v>
                </c:pt>
                <c:pt idx="462">
                  <c:v>1528810.503217466</c:v>
                </c:pt>
                <c:pt idx="463">
                  <c:v>1528821.079594598</c:v>
                </c:pt>
                <c:pt idx="464">
                  <c:v>1528814.577505732</c:v>
                </c:pt>
                <c:pt idx="465">
                  <c:v>1528818.349797671</c:v>
                </c:pt>
                <c:pt idx="466">
                  <c:v>1528817.111108454</c:v>
                </c:pt>
                <c:pt idx="467">
                  <c:v>1528818.062072118</c:v>
                </c:pt>
                <c:pt idx="468">
                  <c:v>1528815.530242619</c:v>
                </c:pt>
                <c:pt idx="469">
                  <c:v>1528816.016448849</c:v>
                </c:pt>
                <c:pt idx="470">
                  <c:v>1528815.585959069</c:v>
                </c:pt>
                <c:pt idx="471">
                  <c:v>1528817.410982464</c:v>
                </c:pt>
                <c:pt idx="472">
                  <c:v>1528820.110104434</c:v>
                </c:pt>
                <c:pt idx="473">
                  <c:v>1528816.980787733</c:v>
                </c:pt>
                <c:pt idx="474">
                  <c:v>1528821.642569233</c:v>
                </c:pt>
                <c:pt idx="475">
                  <c:v>1528825.139324762</c:v>
                </c:pt>
                <c:pt idx="476">
                  <c:v>1528825.821266484</c:v>
                </c:pt>
                <c:pt idx="477">
                  <c:v>1528826.76389957</c:v>
                </c:pt>
                <c:pt idx="478">
                  <c:v>1528824.50165545</c:v>
                </c:pt>
                <c:pt idx="479">
                  <c:v>1528825.552061683</c:v>
                </c:pt>
                <c:pt idx="480">
                  <c:v>1528824.210648823</c:v>
                </c:pt>
                <c:pt idx="481">
                  <c:v>1528824.288293096</c:v>
                </c:pt>
                <c:pt idx="482">
                  <c:v>1528825.947307564</c:v>
                </c:pt>
                <c:pt idx="483">
                  <c:v>1528827.409946961</c:v>
                </c:pt>
                <c:pt idx="484">
                  <c:v>1528827.732052935</c:v>
                </c:pt>
                <c:pt idx="485">
                  <c:v>1528828.741134727</c:v>
                </c:pt>
                <c:pt idx="486">
                  <c:v>1528827.408837222</c:v>
                </c:pt>
                <c:pt idx="487">
                  <c:v>1528825.572574995</c:v>
                </c:pt>
                <c:pt idx="488">
                  <c:v>1528827.171003966</c:v>
                </c:pt>
                <c:pt idx="489">
                  <c:v>1528828.940591472</c:v>
                </c:pt>
                <c:pt idx="490">
                  <c:v>1528830.548018909</c:v>
                </c:pt>
                <c:pt idx="491">
                  <c:v>1528830.605672722</c:v>
                </c:pt>
                <c:pt idx="492">
                  <c:v>1528827.147670778</c:v>
                </c:pt>
                <c:pt idx="493">
                  <c:v>1528829.051004432</c:v>
                </c:pt>
                <c:pt idx="494">
                  <c:v>1528831.260901077</c:v>
                </c:pt>
                <c:pt idx="495">
                  <c:v>1528828.608316769</c:v>
                </c:pt>
                <c:pt idx="496">
                  <c:v>1528828.568586219</c:v>
                </c:pt>
                <c:pt idx="497">
                  <c:v>1528827.122954133</c:v>
                </c:pt>
                <c:pt idx="498">
                  <c:v>1528828.742315216</c:v>
                </c:pt>
                <c:pt idx="499">
                  <c:v>1528829.620796439</c:v>
                </c:pt>
                <c:pt idx="500">
                  <c:v>1528829.272297018</c:v>
                </c:pt>
                <c:pt idx="501">
                  <c:v>1528830.484610766</c:v>
                </c:pt>
                <c:pt idx="502">
                  <c:v>1528827.372332756</c:v>
                </c:pt>
                <c:pt idx="503">
                  <c:v>1528830.060824701</c:v>
                </c:pt>
                <c:pt idx="504">
                  <c:v>1528828.751292374</c:v>
                </c:pt>
                <c:pt idx="505">
                  <c:v>1528831.37380314</c:v>
                </c:pt>
                <c:pt idx="506">
                  <c:v>1528827.691146125</c:v>
                </c:pt>
                <c:pt idx="507">
                  <c:v>1528829.556882496</c:v>
                </c:pt>
                <c:pt idx="508">
                  <c:v>1528829.619617133</c:v>
                </c:pt>
                <c:pt idx="509">
                  <c:v>1528830.774777525</c:v>
                </c:pt>
                <c:pt idx="510">
                  <c:v>1528829.72270119</c:v>
                </c:pt>
                <c:pt idx="511">
                  <c:v>1528830.987034907</c:v>
                </c:pt>
                <c:pt idx="512">
                  <c:v>1528829.540695039</c:v>
                </c:pt>
                <c:pt idx="513">
                  <c:v>1528829.809270108</c:v>
                </c:pt>
                <c:pt idx="514">
                  <c:v>1528828.361213548</c:v>
                </c:pt>
                <c:pt idx="515">
                  <c:v>1528828.788027966</c:v>
                </c:pt>
                <c:pt idx="516">
                  <c:v>1528828.874502928</c:v>
                </c:pt>
                <c:pt idx="517">
                  <c:v>1528829.059131791</c:v>
                </c:pt>
                <c:pt idx="518">
                  <c:v>1528830.680094069</c:v>
                </c:pt>
                <c:pt idx="519">
                  <c:v>1528830.730343006</c:v>
                </c:pt>
                <c:pt idx="520">
                  <c:v>1528831.653386621</c:v>
                </c:pt>
                <c:pt idx="521">
                  <c:v>1528831.238650826</c:v>
                </c:pt>
                <c:pt idx="522">
                  <c:v>1528831.536864324</c:v>
                </c:pt>
                <c:pt idx="523">
                  <c:v>1528831.833308217</c:v>
                </c:pt>
                <c:pt idx="524">
                  <c:v>1528831.427720782</c:v>
                </c:pt>
                <c:pt idx="525">
                  <c:v>1528832.70244367</c:v>
                </c:pt>
                <c:pt idx="526">
                  <c:v>1528832.592648411</c:v>
                </c:pt>
                <c:pt idx="527">
                  <c:v>1528832.567281613</c:v>
                </c:pt>
                <c:pt idx="528">
                  <c:v>1528834.138182025</c:v>
                </c:pt>
                <c:pt idx="529">
                  <c:v>1528832.327918153</c:v>
                </c:pt>
                <c:pt idx="530">
                  <c:v>1528832.166384149</c:v>
                </c:pt>
                <c:pt idx="531">
                  <c:v>1528832.601278755</c:v>
                </c:pt>
                <c:pt idx="532">
                  <c:v>1528831.420673353</c:v>
                </c:pt>
                <c:pt idx="533">
                  <c:v>1528831.047691455</c:v>
                </c:pt>
                <c:pt idx="534">
                  <c:v>1528831.851123512</c:v>
                </c:pt>
                <c:pt idx="535">
                  <c:v>1528832.030869832</c:v>
                </c:pt>
                <c:pt idx="536">
                  <c:v>1528832.82247159</c:v>
                </c:pt>
                <c:pt idx="537">
                  <c:v>1528833.661453124</c:v>
                </c:pt>
                <c:pt idx="538">
                  <c:v>1528832.956976927</c:v>
                </c:pt>
                <c:pt idx="539">
                  <c:v>1528833.08904391</c:v>
                </c:pt>
                <c:pt idx="540">
                  <c:v>1528832.427134722</c:v>
                </c:pt>
                <c:pt idx="541">
                  <c:v>1528833.024492381</c:v>
                </c:pt>
                <c:pt idx="542">
                  <c:v>1528832.165594759</c:v>
                </c:pt>
                <c:pt idx="543">
                  <c:v>1528834.061780745</c:v>
                </c:pt>
                <c:pt idx="544">
                  <c:v>1528833.834306673</c:v>
                </c:pt>
                <c:pt idx="545">
                  <c:v>1528833.499210177</c:v>
                </c:pt>
                <c:pt idx="546">
                  <c:v>1528833.443780765</c:v>
                </c:pt>
                <c:pt idx="547">
                  <c:v>1528833.279153312</c:v>
                </c:pt>
                <c:pt idx="548">
                  <c:v>1528833.321884016</c:v>
                </c:pt>
                <c:pt idx="549">
                  <c:v>1528833.246476361</c:v>
                </c:pt>
                <c:pt idx="550">
                  <c:v>1528833.454678898</c:v>
                </c:pt>
                <c:pt idx="551">
                  <c:v>1528833.886434165</c:v>
                </c:pt>
                <c:pt idx="552">
                  <c:v>1528833.865968785</c:v>
                </c:pt>
                <c:pt idx="553">
                  <c:v>1528834.658871569</c:v>
                </c:pt>
                <c:pt idx="554">
                  <c:v>1528834.90855018</c:v>
                </c:pt>
                <c:pt idx="555">
                  <c:v>1528834.60020606</c:v>
                </c:pt>
                <c:pt idx="556">
                  <c:v>1528834.829859948</c:v>
                </c:pt>
                <c:pt idx="557">
                  <c:v>1528834.945039339</c:v>
                </c:pt>
                <c:pt idx="558">
                  <c:v>1528834.586729646</c:v>
                </c:pt>
                <c:pt idx="559">
                  <c:v>1528834.552395459</c:v>
                </c:pt>
                <c:pt idx="560">
                  <c:v>1528834.622710953</c:v>
                </c:pt>
                <c:pt idx="561">
                  <c:v>1528835.166957779</c:v>
                </c:pt>
                <c:pt idx="562">
                  <c:v>1528835.112709119</c:v>
                </c:pt>
                <c:pt idx="563">
                  <c:v>1528835.090002767</c:v>
                </c:pt>
                <c:pt idx="564">
                  <c:v>1528834.925499987</c:v>
                </c:pt>
                <c:pt idx="565">
                  <c:v>1528835.134880094</c:v>
                </c:pt>
                <c:pt idx="566">
                  <c:v>1528834.84457856</c:v>
                </c:pt>
                <c:pt idx="567">
                  <c:v>1528834.899945653</c:v>
                </c:pt>
                <c:pt idx="568">
                  <c:v>1528834.889869943</c:v>
                </c:pt>
                <c:pt idx="569">
                  <c:v>1528835.527655508</c:v>
                </c:pt>
                <c:pt idx="570">
                  <c:v>1528835.505068248</c:v>
                </c:pt>
                <c:pt idx="571">
                  <c:v>1528835.480103353</c:v>
                </c:pt>
                <c:pt idx="572">
                  <c:v>1528835.848219527</c:v>
                </c:pt>
                <c:pt idx="573">
                  <c:v>1528835.617225323</c:v>
                </c:pt>
                <c:pt idx="574">
                  <c:v>1528835.148054293</c:v>
                </c:pt>
                <c:pt idx="575">
                  <c:v>1528835.101968863</c:v>
                </c:pt>
                <c:pt idx="576">
                  <c:v>1528835.221203134</c:v>
                </c:pt>
                <c:pt idx="577">
                  <c:v>1528835.088359121</c:v>
                </c:pt>
                <c:pt idx="578">
                  <c:v>1528835.185322486</c:v>
                </c:pt>
                <c:pt idx="579">
                  <c:v>1528835.20886263</c:v>
                </c:pt>
                <c:pt idx="580">
                  <c:v>1528835.442423071</c:v>
                </c:pt>
                <c:pt idx="581">
                  <c:v>1528834.91160585</c:v>
                </c:pt>
                <c:pt idx="582">
                  <c:v>1528835.643627985</c:v>
                </c:pt>
                <c:pt idx="583">
                  <c:v>1528835.122060318</c:v>
                </c:pt>
                <c:pt idx="584">
                  <c:v>1528834.579047785</c:v>
                </c:pt>
                <c:pt idx="585">
                  <c:v>1528835.235767812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9747344.755779546</c:v>
                </c:pt>
                <c:pt idx="25">
                  <c:v>9768246.35340723</c:v>
                </c:pt>
                <c:pt idx="26">
                  <c:v>8851250.320563184</c:v>
                </c:pt>
                <c:pt idx="27">
                  <c:v>8239213.008011984</c:v>
                </c:pt>
                <c:pt idx="28">
                  <c:v>7824997.995783893</c:v>
                </c:pt>
                <c:pt idx="29">
                  <c:v>7491210.175815655</c:v>
                </c:pt>
                <c:pt idx="30">
                  <c:v>7281856.381872391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6993659.841874685</c:v>
                </c:pt>
                <c:pt idx="34">
                  <c:v>6826250.821983875</c:v>
                </c:pt>
                <c:pt idx="35">
                  <c:v>6754392.189688417</c:v>
                </c:pt>
                <c:pt idx="36">
                  <c:v>6757104.503910614</c:v>
                </c:pt>
                <c:pt idx="37">
                  <c:v>6631005.971050708</c:v>
                </c:pt>
                <c:pt idx="38">
                  <c:v>6632611.775254992</c:v>
                </c:pt>
                <c:pt idx="39">
                  <c:v>6537854.193169252</c:v>
                </c:pt>
                <c:pt idx="40">
                  <c:v>6494997.433935377</c:v>
                </c:pt>
                <c:pt idx="41">
                  <c:v>6271852.482698916</c:v>
                </c:pt>
                <c:pt idx="42">
                  <c:v>6121275.818230882</c:v>
                </c:pt>
                <c:pt idx="43">
                  <c:v>5931987.432337637</c:v>
                </c:pt>
                <c:pt idx="44">
                  <c:v>5829486.204390234</c:v>
                </c:pt>
                <c:pt idx="45">
                  <c:v>5760638.60612447</c:v>
                </c:pt>
                <c:pt idx="46">
                  <c:v>5733016.955005196</c:v>
                </c:pt>
                <c:pt idx="47">
                  <c:v>5736381.481753304</c:v>
                </c:pt>
                <c:pt idx="48">
                  <c:v>5630976.628053331</c:v>
                </c:pt>
                <c:pt idx="49">
                  <c:v>5505815.630367558</c:v>
                </c:pt>
                <c:pt idx="50">
                  <c:v>5413718.990243857</c:v>
                </c:pt>
                <c:pt idx="51">
                  <c:v>5376412.738728568</c:v>
                </c:pt>
                <c:pt idx="52">
                  <c:v>5363172.65402576</c:v>
                </c:pt>
                <c:pt idx="53">
                  <c:v>5326007.14067629</c:v>
                </c:pt>
                <c:pt idx="54">
                  <c:v>5336986.777628799</c:v>
                </c:pt>
                <c:pt idx="55">
                  <c:v>5269829.025451152</c:v>
                </c:pt>
                <c:pt idx="56">
                  <c:v>5240410.591132651</c:v>
                </c:pt>
                <c:pt idx="57">
                  <c:v>5237050.725830319</c:v>
                </c:pt>
                <c:pt idx="58">
                  <c:v>5143416.863228473</c:v>
                </c:pt>
                <c:pt idx="59">
                  <c:v>5074713.358588153</c:v>
                </c:pt>
                <c:pt idx="60">
                  <c:v>5044864.569706811</c:v>
                </c:pt>
                <c:pt idx="61">
                  <c:v>4961571.33062298</c:v>
                </c:pt>
                <c:pt idx="62">
                  <c:v>4910862.643760762</c:v>
                </c:pt>
                <c:pt idx="63">
                  <c:v>4849015.902151548</c:v>
                </c:pt>
                <c:pt idx="64">
                  <c:v>4808415.994866741</c:v>
                </c:pt>
                <c:pt idx="65">
                  <c:v>4794660.261661806</c:v>
                </c:pt>
                <c:pt idx="66">
                  <c:v>4788034.682337154</c:v>
                </c:pt>
                <c:pt idx="67">
                  <c:v>4764871.782732448</c:v>
                </c:pt>
                <c:pt idx="68">
                  <c:v>4734063.68543259</c:v>
                </c:pt>
                <c:pt idx="69">
                  <c:v>4736714.011754954</c:v>
                </c:pt>
                <c:pt idx="70">
                  <c:v>4685271.854912574</c:v>
                </c:pt>
                <c:pt idx="71">
                  <c:v>4627352.77305554</c:v>
                </c:pt>
                <c:pt idx="72">
                  <c:v>4607926.932323905</c:v>
                </c:pt>
                <c:pt idx="73">
                  <c:v>4586730.49542068</c:v>
                </c:pt>
                <c:pt idx="74">
                  <c:v>4594185.608760586</c:v>
                </c:pt>
                <c:pt idx="75">
                  <c:v>4541089.88789512</c:v>
                </c:pt>
                <c:pt idx="76">
                  <c:v>4493418.146035247</c:v>
                </c:pt>
                <c:pt idx="77">
                  <c:v>4459352.133830924</c:v>
                </c:pt>
                <c:pt idx="78">
                  <c:v>4435612.259223891</c:v>
                </c:pt>
                <c:pt idx="79">
                  <c:v>4413297.511440782</c:v>
                </c:pt>
                <c:pt idx="80">
                  <c:v>4410468.721296256</c:v>
                </c:pt>
                <c:pt idx="81">
                  <c:v>4388742.007900885</c:v>
                </c:pt>
                <c:pt idx="82">
                  <c:v>4361116.391490513</c:v>
                </c:pt>
                <c:pt idx="83">
                  <c:v>4329919.839858634</c:v>
                </c:pt>
                <c:pt idx="84">
                  <c:v>4293899.616527834</c:v>
                </c:pt>
                <c:pt idx="85">
                  <c:v>4277137.326462851</c:v>
                </c:pt>
                <c:pt idx="86">
                  <c:v>4250784.936143775</c:v>
                </c:pt>
                <c:pt idx="87">
                  <c:v>4239713.335263847</c:v>
                </c:pt>
                <c:pt idx="88">
                  <c:v>4234779.734428491</c:v>
                </c:pt>
                <c:pt idx="89">
                  <c:v>4198422.892168219</c:v>
                </c:pt>
                <c:pt idx="90">
                  <c:v>4170940.377476401</c:v>
                </c:pt>
                <c:pt idx="91">
                  <c:v>4155081.889678287</c:v>
                </c:pt>
                <c:pt idx="92">
                  <c:v>4150299.26980927</c:v>
                </c:pt>
                <c:pt idx="93">
                  <c:v>4152702.572957785</c:v>
                </c:pt>
                <c:pt idx="94">
                  <c:v>4123435.687157325</c:v>
                </c:pt>
                <c:pt idx="95">
                  <c:v>4104360.407493584</c:v>
                </c:pt>
                <c:pt idx="96">
                  <c:v>4077701.972237146</c:v>
                </c:pt>
                <c:pt idx="97">
                  <c:v>4050429.18127443</c:v>
                </c:pt>
                <c:pt idx="98">
                  <c:v>4027006.638013196</c:v>
                </c:pt>
                <c:pt idx="99">
                  <c:v>4017223.582593621</c:v>
                </c:pt>
                <c:pt idx="100">
                  <c:v>4008214.240220008</c:v>
                </c:pt>
                <c:pt idx="101">
                  <c:v>4010265.155918274</c:v>
                </c:pt>
                <c:pt idx="102">
                  <c:v>3985450.600031012</c:v>
                </c:pt>
                <c:pt idx="103">
                  <c:v>3962998.331222883</c:v>
                </c:pt>
                <c:pt idx="104">
                  <c:v>3945625.445382</c:v>
                </c:pt>
                <c:pt idx="105">
                  <c:v>3931766.773770082</c:v>
                </c:pt>
                <c:pt idx="106">
                  <c:v>3917862.535519505</c:v>
                </c:pt>
                <c:pt idx="107">
                  <c:v>3901977.902474421</c:v>
                </c:pt>
                <c:pt idx="108">
                  <c:v>3884046.23697324</c:v>
                </c:pt>
                <c:pt idx="109">
                  <c:v>3865266.58494199</c:v>
                </c:pt>
                <c:pt idx="110">
                  <c:v>3845653.31758159</c:v>
                </c:pt>
                <c:pt idx="111">
                  <c:v>3837468.10191444</c:v>
                </c:pt>
                <c:pt idx="112">
                  <c:v>3825466.80421106</c:v>
                </c:pt>
                <c:pt idx="113">
                  <c:v>3821003.141289006</c:v>
                </c:pt>
                <c:pt idx="114">
                  <c:v>3822597.390188442</c:v>
                </c:pt>
                <c:pt idx="115">
                  <c:v>3801319.598572659</c:v>
                </c:pt>
                <c:pt idx="116">
                  <c:v>3783846.732296073</c:v>
                </c:pt>
                <c:pt idx="117">
                  <c:v>3771336.768534994</c:v>
                </c:pt>
                <c:pt idx="118">
                  <c:v>3765517.710012742</c:v>
                </c:pt>
                <c:pt idx="119">
                  <c:v>3755635.143222704</c:v>
                </c:pt>
                <c:pt idx="120">
                  <c:v>3739841.005590984</c:v>
                </c:pt>
                <c:pt idx="121">
                  <c:v>3727546.35387769</c:v>
                </c:pt>
                <c:pt idx="122">
                  <c:v>3712444.989849721</c:v>
                </c:pt>
                <c:pt idx="123">
                  <c:v>3697560.914568084</c:v>
                </c:pt>
                <c:pt idx="124">
                  <c:v>3687721.346185756</c:v>
                </c:pt>
                <c:pt idx="125">
                  <c:v>3675537.694199363</c:v>
                </c:pt>
                <c:pt idx="126">
                  <c:v>3670542.559054303</c:v>
                </c:pt>
                <c:pt idx="127">
                  <c:v>3661784.935227674</c:v>
                </c:pt>
                <c:pt idx="128">
                  <c:v>3650350.162856938</c:v>
                </c:pt>
                <c:pt idx="129">
                  <c:v>3637007.558160067</c:v>
                </c:pt>
                <c:pt idx="130">
                  <c:v>3625901.002172678</c:v>
                </c:pt>
                <c:pt idx="131">
                  <c:v>3617390.172417969</c:v>
                </c:pt>
                <c:pt idx="132">
                  <c:v>3608491.558841957</c:v>
                </c:pt>
                <c:pt idx="133">
                  <c:v>3598191.886568751</c:v>
                </c:pt>
                <c:pt idx="134">
                  <c:v>3587451.697107962</c:v>
                </c:pt>
                <c:pt idx="135">
                  <c:v>3576207.839979493</c:v>
                </c:pt>
                <c:pt idx="136">
                  <c:v>3564512.438026187</c:v>
                </c:pt>
                <c:pt idx="137">
                  <c:v>3557035.805652588</c:v>
                </c:pt>
                <c:pt idx="138">
                  <c:v>3551243.944381887</c:v>
                </c:pt>
                <c:pt idx="139">
                  <c:v>3544445.158951539</c:v>
                </c:pt>
                <c:pt idx="140">
                  <c:v>3538298.248060152</c:v>
                </c:pt>
                <c:pt idx="141">
                  <c:v>3527340.224846035</c:v>
                </c:pt>
                <c:pt idx="142">
                  <c:v>3516529.252900021</c:v>
                </c:pt>
                <c:pt idx="143">
                  <c:v>3508265.532767965</c:v>
                </c:pt>
                <c:pt idx="144">
                  <c:v>3503969.20546984</c:v>
                </c:pt>
                <c:pt idx="145">
                  <c:v>3497811.892573964</c:v>
                </c:pt>
                <c:pt idx="146">
                  <c:v>3488554.991763388</c:v>
                </c:pt>
                <c:pt idx="147">
                  <c:v>3481079.297024387</c:v>
                </c:pt>
                <c:pt idx="148">
                  <c:v>3471995.988355855</c:v>
                </c:pt>
                <c:pt idx="149">
                  <c:v>3462605.073556776</c:v>
                </c:pt>
                <c:pt idx="150">
                  <c:v>3455961.976190041</c:v>
                </c:pt>
                <c:pt idx="151">
                  <c:v>3448440.103501076</c:v>
                </c:pt>
                <c:pt idx="152">
                  <c:v>3444450.392938849</c:v>
                </c:pt>
                <c:pt idx="153">
                  <c:v>3438885.832358768</c:v>
                </c:pt>
                <c:pt idx="154">
                  <c:v>3431240.790911526</c:v>
                </c:pt>
                <c:pt idx="155">
                  <c:v>3422502.424004216</c:v>
                </c:pt>
                <c:pt idx="156">
                  <c:v>3415149.106168733</c:v>
                </c:pt>
                <c:pt idx="157">
                  <c:v>3409951.823243924</c:v>
                </c:pt>
                <c:pt idx="158">
                  <c:v>3404325.883854788</c:v>
                </c:pt>
                <c:pt idx="159">
                  <c:v>3397482.903942996</c:v>
                </c:pt>
                <c:pt idx="160">
                  <c:v>3390848.095015594</c:v>
                </c:pt>
                <c:pt idx="161">
                  <c:v>3383515.962327538</c:v>
                </c:pt>
                <c:pt idx="162">
                  <c:v>3375588.615699376</c:v>
                </c:pt>
                <c:pt idx="163">
                  <c:v>3370104.962336829</c:v>
                </c:pt>
                <c:pt idx="164">
                  <c:v>3365354.077617112</c:v>
                </c:pt>
                <c:pt idx="165">
                  <c:v>3361249.239575847</c:v>
                </c:pt>
                <c:pt idx="166">
                  <c:v>3357168.344099517</c:v>
                </c:pt>
                <c:pt idx="167">
                  <c:v>3350271.618961029</c:v>
                </c:pt>
                <c:pt idx="168">
                  <c:v>3342871.461145993</c:v>
                </c:pt>
                <c:pt idx="169">
                  <c:v>3336802.969861224</c:v>
                </c:pt>
                <c:pt idx="170">
                  <c:v>3333215.063915265</c:v>
                </c:pt>
                <c:pt idx="171">
                  <c:v>3328883.939663913</c:v>
                </c:pt>
                <c:pt idx="172">
                  <c:v>3322954.330261808</c:v>
                </c:pt>
                <c:pt idx="173">
                  <c:v>3317835.501685333</c:v>
                </c:pt>
                <c:pt idx="174">
                  <c:v>3311806.440792505</c:v>
                </c:pt>
                <c:pt idx="175">
                  <c:v>3305209.084097491</c:v>
                </c:pt>
                <c:pt idx="176">
                  <c:v>3300459.84592876</c:v>
                </c:pt>
                <c:pt idx="177">
                  <c:v>3295914.306398192</c:v>
                </c:pt>
                <c:pt idx="178">
                  <c:v>3292693.065478099</c:v>
                </c:pt>
                <c:pt idx="179">
                  <c:v>3289217.785736283</c:v>
                </c:pt>
                <c:pt idx="180">
                  <c:v>3283719.360309888</c:v>
                </c:pt>
                <c:pt idx="181">
                  <c:v>3277543.66648069</c:v>
                </c:pt>
                <c:pt idx="182">
                  <c:v>3272373.704568458</c:v>
                </c:pt>
                <c:pt idx="183">
                  <c:v>3269230.168968215</c:v>
                </c:pt>
                <c:pt idx="184">
                  <c:v>3265530.58854563</c:v>
                </c:pt>
                <c:pt idx="185">
                  <c:v>3260545.669349201</c:v>
                </c:pt>
                <c:pt idx="186">
                  <c:v>3256336.204764656</c:v>
                </c:pt>
                <c:pt idx="187">
                  <c:v>3251296.007532772</c:v>
                </c:pt>
                <c:pt idx="188">
                  <c:v>3245644.51058223</c:v>
                </c:pt>
                <c:pt idx="189">
                  <c:v>3241532.619660684</c:v>
                </c:pt>
                <c:pt idx="190">
                  <c:v>3237246.317133885</c:v>
                </c:pt>
                <c:pt idx="191">
                  <c:v>3234997.566636376</c:v>
                </c:pt>
                <c:pt idx="192">
                  <c:v>3232156.25681622</c:v>
                </c:pt>
                <c:pt idx="193">
                  <c:v>3228024.708719939</c:v>
                </c:pt>
                <c:pt idx="194">
                  <c:v>3222921.045567236</c:v>
                </c:pt>
                <c:pt idx="195">
                  <c:v>3218339.740348583</c:v>
                </c:pt>
                <c:pt idx="196">
                  <c:v>3215092.231904612</c:v>
                </c:pt>
                <c:pt idx="197">
                  <c:v>3211861.515550988</c:v>
                </c:pt>
                <c:pt idx="198">
                  <c:v>3208171.302799277</c:v>
                </c:pt>
                <c:pt idx="199">
                  <c:v>3204489.135023452</c:v>
                </c:pt>
                <c:pt idx="200">
                  <c:v>3200507.388384282</c:v>
                </c:pt>
                <c:pt idx="201">
                  <c:v>3195796.090930267</c:v>
                </c:pt>
                <c:pt idx="202">
                  <c:v>3192353.477150076</c:v>
                </c:pt>
                <c:pt idx="203">
                  <c:v>3190212.842924373</c:v>
                </c:pt>
                <c:pt idx="204">
                  <c:v>3187489.818329391</c:v>
                </c:pt>
                <c:pt idx="205">
                  <c:v>3185611.022517412</c:v>
                </c:pt>
                <c:pt idx="206">
                  <c:v>3181560.162904193</c:v>
                </c:pt>
                <c:pt idx="207">
                  <c:v>3177217.899340542</c:v>
                </c:pt>
                <c:pt idx="208">
                  <c:v>3173699.053326597</c:v>
                </c:pt>
                <c:pt idx="209">
                  <c:v>3172251.627103776</c:v>
                </c:pt>
                <c:pt idx="210">
                  <c:v>3170102.990982813</c:v>
                </c:pt>
                <c:pt idx="211">
                  <c:v>3166469.123488832</c:v>
                </c:pt>
                <c:pt idx="212">
                  <c:v>3164178.778243858</c:v>
                </c:pt>
                <c:pt idx="213">
                  <c:v>3160978.717087794</c:v>
                </c:pt>
                <c:pt idx="214">
                  <c:v>3157269.552877929</c:v>
                </c:pt>
                <c:pt idx="215">
                  <c:v>3154457.66474885</c:v>
                </c:pt>
                <c:pt idx="216">
                  <c:v>3150460.891967254</c:v>
                </c:pt>
                <c:pt idx="217">
                  <c:v>3149686.022998125</c:v>
                </c:pt>
                <c:pt idx="218">
                  <c:v>3147679.041609291</c:v>
                </c:pt>
                <c:pt idx="219">
                  <c:v>3145862.309774645</c:v>
                </c:pt>
                <c:pt idx="220">
                  <c:v>3142897.304518464</c:v>
                </c:pt>
                <c:pt idx="221">
                  <c:v>3139851.29000843</c:v>
                </c:pt>
                <c:pt idx="222">
                  <c:v>3137027.60708014</c:v>
                </c:pt>
                <c:pt idx="223">
                  <c:v>3134699.378496341</c:v>
                </c:pt>
                <c:pt idx="224">
                  <c:v>3132861.719721557</c:v>
                </c:pt>
                <c:pt idx="225">
                  <c:v>3130350.889245047</c:v>
                </c:pt>
                <c:pt idx="226">
                  <c:v>3128053.264738033</c:v>
                </c:pt>
                <c:pt idx="227">
                  <c:v>3124947.64889468</c:v>
                </c:pt>
                <c:pt idx="228">
                  <c:v>3122637.138046979</c:v>
                </c:pt>
                <c:pt idx="229">
                  <c:v>3122471.53856061</c:v>
                </c:pt>
                <c:pt idx="230">
                  <c:v>3120353.30845755</c:v>
                </c:pt>
                <c:pt idx="231">
                  <c:v>3119733.167272547</c:v>
                </c:pt>
                <c:pt idx="232">
                  <c:v>3119378.655458503</c:v>
                </c:pt>
                <c:pt idx="233">
                  <c:v>3115821.72793363</c:v>
                </c:pt>
                <c:pt idx="234">
                  <c:v>3113291.680682199</c:v>
                </c:pt>
                <c:pt idx="235">
                  <c:v>3112848.773070076</c:v>
                </c:pt>
                <c:pt idx="236">
                  <c:v>3111738.91464829</c:v>
                </c:pt>
                <c:pt idx="237">
                  <c:v>3109051.062962764</c:v>
                </c:pt>
                <c:pt idx="238">
                  <c:v>3107934.193028861</c:v>
                </c:pt>
                <c:pt idx="239">
                  <c:v>3106008.843008408</c:v>
                </c:pt>
                <c:pt idx="240">
                  <c:v>3103590.842861759</c:v>
                </c:pt>
                <c:pt idx="241">
                  <c:v>3101796.235976868</c:v>
                </c:pt>
                <c:pt idx="242">
                  <c:v>3098363.870674296</c:v>
                </c:pt>
                <c:pt idx="243">
                  <c:v>3098147.812900783</c:v>
                </c:pt>
                <c:pt idx="244">
                  <c:v>3097870.095222619</c:v>
                </c:pt>
                <c:pt idx="245">
                  <c:v>3096888.594051358</c:v>
                </c:pt>
                <c:pt idx="246">
                  <c:v>3096985.541145393</c:v>
                </c:pt>
                <c:pt idx="247">
                  <c:v>3094899.904300928</c:v>
                </c:pt>
                <c:pt idx="248">
                  <c:v>3092888.53548439</c:v>
                </c:pt>
                <c:pt idx="249">
                  <c:v>3094456.943694846</c:v>
                </c:pt>
                <c:pt idx="250">
                  <c:v>3093752.42452769</c:v>
                </c:pt>
                <c:pt idx="251">
                  <c:v>3093473.984978908</c:v>
                </c:pt>
                <c:pt idx="252">
                  <c:v>3092605.341039881</c:v>
                </c:pt>
                <c:pt idx="253">
                  <c:v>3093720.433809599</c:v>
                </c:pt>
                <c:pt idx="254">
                  <c:v>3092948.345293057</c:v>
                </c:pt>
                <c:pt idx="255">
                  <c:v>3094586.335264111</c:v>
                </c:pt>
                <c:pt idx="256">
                  <c:v>3095004.519502414</c:v>
                </c:pt>
                <c:pt idx="257">
                  <c:v>3093057.676493231</c:v>
                </c:pt>
                <c:pt idx="258">
                  <c:v>3092400.613937108</c:v>
                </c:pt>
                <c:pt idx="259">
                  <c:v>3092717.066789175</c:v>
                </c:pt>
                <c:pt idx="260">
                  <c:v>3092528.219245777</c:v>
                </c:pt>
                <c:pt idx="261">
                  <c:v>3092202.558073874</c:v>
                </c:pt>
                <c:pt idx="262">
                  <c:v>3090887.746380094</c:v>
                </c:pt>
                <c:pt idx="263">
                  <c:v>3090567.408997571</c:v>
                </c:pt>
                <c:pt idx="264">
                  <c:v>3091405.003117443</c:v>
                </c:pt>
                <c:pt idx="265">
                  <c:v>3090567.345041044</c:v>
                </c:pt>
                <c:pt idx="266">
                  <c:v>3090448.856509848</c:v>
                </c:pt>
                <c:pt idx="267">
                  <c:v>3090876.269603399</c:v>
                </c:pt>
                <c:pt idx="268">
                  <c:v>3091179.719169145</c:v>
                </c:pt>
                <c:pt idx="269">
                  <c:v>3091325.416340607</c:v>
                </c:pt>
                <c:pt idx="270">
                  <c:v>3090915.233275463</c:v>
                </c:pt>
                <c:pt idx="271">
                  <c:v>3090578.678235815</c:v>
                </c:pt>
                <c:pt idx="272">
                  <c:v>3090702.749270197</c:v>
                </c:pt>
                <c:pt idx="273">
                  <c:v>3089934.080865909</c:v>
                </c:pt>
                <c:pt idx="274">
                  <c:v>3088867.025691343</c:v>
                </c:pt>
                <c:pt idx="275">
                  <c:v>3087970.171616653</c:v>
                </c:pt>
                <c:pt idx="276">
                  <c:v>3088535.932605376</c:v>
                </c:pt>
                <c:pt idx="277">
                  <c:v>3088651.401880553</c:v>
                </c:pt>
                <c:pt idx="278">
                  <c:v>3089111.458494723</c:v>
                </c:pt>
                <c:pt idx="279">
                  <c:v>3088265.346661458</c:v>
                </c:pt>
                <c:pt idx="280">
                  <c:v>3089330.490840535</c:v>
                </c:pt>
                <c:pt idx="281">
                  <c:v>3088328.654081368</c:v>
                </c:pt>
                <c:pt idx="282">
                  <c:v>3088067.456321792</c:v>
                </c:pt>
                <c:pt idx="283">
                  <c:v>3088301.20879078</c:v>
                </c:pt>
                <c:pt idx="284">
                  <c:v>3088148.541210286</c:v>
                </c:pt>
                <c:pt idx="285">
                  <c:v>3088142.202076094</c:v>
                </c:pt>
                <c:pt idx="286">
                  <c:v>3088014.46334703</c:v>
                </c:pt>
                <c:pt idx="287">
                  <c:v>3088113.957702855</c:v>
                </c:pt>
                <c:pt idx="288">
                  <c:v>3088144.598616092</c:v>
                </c:pt>
                <c:pt idx="289">
                  <c:v>3087718.386471764</c:v>
                </c:pt>
                <c:pt idx="290">
                  <c:v>3087932.140343465</c:v>
                </c:pt>
                <c:pt idx="291">
                  <c:v>3087171.070018059</c:v>
                </c:pt>
                <c:pt idx="292">
                  <c:v>3086753.277618668</c:v>
                </c:pt>
                <c:pt idx="293">
                  <c:v>3087431.649780111</c:v>
                </c:pt>
                <c:pt idx="294">
                  <c:v>3086886.766237407</c:v>
                </c:pt>
                <c:pt idx="295">
                  <c:v>3086801.559949734</c:v>
                </c:pt>
                <c:pt idx="296">
                  <c:v>3086706.682633568</c:v>
                </c:pt>
                <c:pt idx="297">
                  <c:v>3086843.051324705</c:v>
                </c:pt>
                <c:pt idx="298">
                  <c:v>3086939.088981104</c:v>
                </c:pt>
                <c:pt idx="299">
                  <c:v>3086393.837926096</c:v>
                </c:pt>
                <c:pt idx="300">
                  <c:v>3086302.326240411</c:v>
                </c:pt>
                <c:pt idx="301">
                  <c:v>3086300.506824971</c:v>
                </c:pt>
                <c:pt idx="302">
                  <c:v>3086479.370301052</c:v>
                </c:pt>
                <c:pt idx="303">
                  <c:v>3086166.057952942</c:v>
                </c:pt>
                <c:pt idx="304">
                  <c:v>3086422.050022932</c:v>
                </c:pt>
                <c:pt idx="305">
                  <c:v>3086868.666029709</c:v>
                </c:pt>
                <c:pt idx="306">
                  <c:v>3086244.349526569</c:v>
                </c:pt>
                <c:pt idx="307">
                  <c:v>3085835.426812802</c:v>
                </c:pt>
                <c:pt idx="308">
                  <c:v>3086021.98695525</c:v>
                </c:pt>
                <c:pt idx="309">
                  <c:v>3085082.855498179</c:v>
                </c:pt>
                <c:pt idx="310">
                  <c:v>3085066.865867074</c:v>
                </c:pt>
                <c:pt idx="311">
                  <c:v>3085105.819235893</c:v>
                </c:pt>
                <c:pt idx="312">
                  <c:v>3085174.868646563</c:v>
                </c:pt>
                <c:pt idx="313">
                  <c:v>3085268.282141</c:v>
                </c:pt>
                <c:pt idx="314">
                  <c:v>3085038.171734856</c:v>
                </c:pt>
                <c:pt idx="315">
                  <c:v>3084738.698044408</c:v>
                </c:pt>
                <c:pt idx="316">
                  <c:v>3085232.890999998</c:v>
                </c:pt>
                <c:pt idx="317">
                  <c:v>3084929.753211064</c:v>
                </c:pt>
                <c:pt idx="318">
                  <c:v>3084958.190881</c:v>
                </c:pt>
                <c:pt idx="319">
                  <c:v>3084682.361472198</c:v>
                </c:pt>
                <c:pt idx="320">
                  <c:v>3085136.537361783</c:v>
                </c:pt>
                <c:pt idx="321">
                  <c:v>3085001.769848594</c:v>
                </c:pt>
                <c:pt idx="322">
                  <c:v>3085448.109024255</c:v>
                </c:pt>
                <c:pt idx="323">
                  <c:v>3085395.921103564</c:v>
                </c:pt>
                <c:pt idx="324">
                  <c:v>3085376.587403761</c:v>
                </c:pt>
                <c:pt idx="325">
                  <c:v>3085427.704514092</c:v>
                </c:pt>
                <c:pt idx="326">
                  <c:v>3085351.485009327</c:v>
                </c:pt>
                <c:pt idx="327">
                  <c:v>3085324.064597612</c:v>
                </c:pt>
                <c:pt idx="328">
                  <c:v>3085382.108337072</c:v>
                </c:pt>
                <c:pt idx="329">
                  <c:v>3085451.148934986</c:v>
                </c:pt>
                <c:pt idx="330">
                  <c:v>3085457.847054726</c:v>
                </c:pt>
                <c:pt idx="331">
                  <c:v>3085466.039871252</c:v>
                </c:pt>
                <c:pt idx="332">
                  <c:v>3085501.742198116</c:v>
                </c:pt>
                <c:pt idx="333">
                  <c:v>3085481.75854497</c:v>
                </c:pt>
                <c:pt idx="334">
                  <c:v>3085413.1959531</c:v>
                </c:pt>
                <c:pt idx="335">
                  <c:v>3085344.660094935</c:v>
                </c:pt>
                <c:pt idx="336">
                  <c:v>3085201.01976118</c:v>
                </c:pt>
                <c:pt idx="337">
                  <c:v>3085089.954694801</c:v>
                </c:pt>
                <c:pt idx="338">
                  <c:v>3085174.624287136</c:v>
                </c:pt>
                <c:pt idx="339">
                  <c:v>3085175.726513606</c:v>
                </c:pt>
                <c:pt idx="340">
                  <c:v>3085221.449678642</c:v>
                </c:pt>
                <c:pt idx="341">
                  <c:v>3085084.878906081</c:v>
                </c:pt>
                <c:pt idx="342">
                  <c:v>3085119.463926743</c:v>
                </c:pt>
                <c:pt idx="343">
                  <c:v>3085025.656727283</c:v>
                </c:pt>
                <c:pt idx="344">
                  <c:v>3085093.281566304</c:v>
                </c:pt>
                <c:pt idx="345">
                  <c:v>3084956.808456642</c:v>
                </c:pt>
                <c:pt idx="346">
                  <c:v>3085053.844720747</c:v>
                </c:pt>
                <c:pt idx="347">
                  <c:v>3085054.380678482</c:v>
                </c:pt>
                <c:pt idx="348">
                  <c:v>3085082.969459877</c:v>
                </c:pt>
                <c:pt idx="349">
                  <c:v>3085137.014186425</c:v>
                </c:pt>
                <c:pt idx="350">
                  <c:v>3084930.487617955</c:v>
                </c:pt>
                <c:pt idx="351">
                  <c:v>3084911.344202668</c:v>
                </c:pt>
                <c:pt idx="352">
                  <c:v>3084913.030908433</c:v>
                </c:pt>
                <c:pt idx="353">
                  <c:v>3084891.189227469</c:v>
                </c:pt>
                <c:pt idx="354">
                  <c:v>3084874.23723313</c:v>
                </c:pt>
                <c:pt idx="355">
                  <c:v>3084747.070654522</c:v>
                </c:pt>
                <c:pt idx="356">
                  <c:v>3084802.445817221</c:v>
                </c:pt>
                <c:pt idx="357">
                  <c:v>3084732.653627273</c:v>
                </c:pt>
                <c:pt idx="358">
                  <c:v>3084763.348149362</c:v>
                </c:pt>
                <c:pt idx="359">
                  <c:v>3084715.405021462</c:v>
                </c:pt>
                <c:pt idx="360">
                  <c:v>3084738.795033179</c:v>
                </c:pt>
                <c:pt idx="361">
                  <c:v>3084630.525816446</c:v>
                </c:pt>
                <c:pt idx="362">
                  <c:v>3084639.436235701</c:v>
                </c:pt>
                <c:pt idx="363">
                  <c:v>3084598.377871893</c:v>
                </c:pt>
                <c:pt idx="364">
                  <c:v>3084526.385584711</c:v>
                </c:pt>
                <c:pt idx="365">
                  <c:v>3084632.845327545</c:v>
                </c:pt>
                <c:pt idx="366">
                  <c:v>3084595.145470866</c:v>
                </c:pt>
                <c:pt idx="367">
                  <c:v>3084551.878573962</c:v>
                </c:pt>
                <c:pt idx="368">
                  <c:v>3084524.880488613</c:v>
                </c:pt>
                <c:pt idx="369">
                  <c:v>3084524.980679005</c:v>
                </c:pt>
                <c:pt idx="370">
                  <c:v>3084579.704419209</c:v>
                </c:pt>
                <c:pt idx="371">
                  <c:v>3084527.598331394</c:v>
                </c:pt>
                <c:pt idx="372">
                  <c:v>3084502.623980908</c:v>
                </c:pt>
                <c:pt idx="373">
                  <c:v>3084525.249965471</c:v>
                </c:pt>
                <c:pt idx="374">
                  <c:v>3084519.063275515</c:v>
                </c:pt>
                <c:pt idx="375">
                  <c:v>3084509.100660513</c:v>
                </c:pt>
                <c:pt idx="376">
                  <c:v>3084456.67136193</c:v>
                </c:pt>
                <c:pt idx="377">
                  <c:v>3084466.723811029</c:v>
                </c:pt>
                <c:pt idx="378">
                  <c:v>3084463.192772345</c:v>
                </c:pt>
                <c:pt idx="379">
                  <c:v>3084464.073302554</c:v>
                </c:pt>
                <c:pt idx="380">
                  <c:v>3084449.744915101</c:v>
                </c:pt>
                <c:pt idx="381">
                  <c:v>3084460.30024401</c:v>
                </c:pt>
                <c:pt idx="382">
                  <c:v>3084422.700696637</c:v>
                </c:pt>
                <c:pt idx="383">
                  <c:v>3084446.886673338</c:v>
                </c:pt>
                <c:pt idx="384">
                  <c:v>3084449.232931234</c:v>
                </c:pt>
                <c:pt idx="385">
                  <c:v>3084447.978922817</c:v>
                </c:pt>
                <c:pt idx="386">
                  <c:v>3084452.962102912</c:v>
                </c:pt>
                <c:pt idx="387">
                  <c:v>3084462.097963671</c:v>
                </c:pt>
                <c:pt idx="388">
                  <c:v>3084442.554500574</c:v>
                </c:pt>
                <c:pt idx="389">
                  <c:v>3084478.0432975</c:v>
                </c:pt>
                <c:pt idx="390">
                  <c:v>3084449.918958367</c:v>
                </c:pt>
                <c:pt idx="391">
                  <c:v>3084454.212623422</c:v>
                </c:pt>
                <c:pt idx="392">
                  <c:v>3084459.062363888</c:v>
                </c:pt>
                <c:pt idx="393">
                  <c:v>3084442.24946995</c:v>
                </c:pt>
                <c:pt idx="394">
                  <c:v>3084450.720419229</c:v>
                </c:pt>
                <c:pt idx="395">
                  <c:v>3084430.367648555</c:v>
                </c:pt>
                <c:pt idx="396">
                  <c:v>3084429.116247864</c:v>
                </c:pt>
                <c:pt idx="397">
                  <c:v>3084424.049731093</c:v>
                </c:pt>
                <c:pt idx="398">
                  <c:v>3084430.511933403</c:v>
                </c:pt>
                <c:pt idx="399">
                  <c:v>3084421.66910839</c:v>
                </c:pt>
                <c:pt idx="400">
                  <c:v>3084410.809233189</c:v>
                </c:pt>
                <c:pt idx="401">
                  <c:v>3084418.448577301</c:v>
                </c:pt>
                <c:pt idx="402">
                  <c:v>3084395.316574588</c:v>
                </c:pt>
                <c:pt idx="403">
                  <c:v>3084384.722967696</c:v>
                </c:pt>
                <c:pt idx="404">
                  <c:v>3084392.768458831</c:v>
                </c:pt>
                <c:pt idx="405">
                  <c:v>3084386.392280395</c:v>
                </c:pt>
                <c:pt idx="406">
                  <c:v>3084389.484051831</c:v>
                </c:pt>
                <c:pt idx="407">
                  <c:v>3084384.8130179</c:v>
                </c:pt>
                <c:pt idx="408">
                  <c:v>3084386.071332973</c:v>
                </c:pt>
                <c:pt idx="409">
                  <c:v>3084383.072575954</c:v>
                </c:pt>
                <c:pt idx="410">
                  <c:v>3084379.388735443</c:v>
                </c:pt>
                <c:pt idx="411">
                  <c:v>3084364.883087865</c:v>
                </c:pt>
                <c:pt idx="412">
                  <c:v>3084368.008278495</c:v>
                </c:pt>
                <c:pt idx="413">
                  <c:v>3084362.834936684</c:v>
                </c:pt>
                <c:pt idx="414">
                  <c:v>3084378.334893143</c:v>
                </c:pt>
                <c:pt idx="415">
                  <c:v>3084368.697218832</c:v>
                </c:pt>
                <c:pt idx="416">
                  <c:v>3084348.731465749</c:v>
                </c:pt>
                <c:pt idx="417">
                  <c:v>3084346.21268756</c:v>
                </c:pt>
                <c:pt idx="418">
                  <c:v>3084343.154480685</c:v>
                </c:pt>
                <c:pt idx="419">
                  <c:v>3084339.870478736</c:v>
                </c:pt>
                <c:pt idx="420">
                  <c:v>3084340.351816058</c:v>
                </c:pt>
                <c:pt idx="421">
                  <c:v>3084339.429202521</c:v>
                </c:pt>
                <c:pt idx="422">
                  <c:v>3084338.759441288</c:v>
                </c:pt>
                <c:pt idx="423">
                  <c:v>3084333.689191102</c:v>
                </c:pt>
                <c:pt idx="424">
                  <c:v>3084326.816846947</c:v>
                </c:pt>
                <c:pt idx="425">
                  <c:v>3084340.474711271</c:v>
                </c:pt>
                <c:pt idx="426">
                  <c:v>3084331.408380015</c:v>
                </c:pt>
                <c:pt idx="427">
                  <c:v>3084331.560406871</c:v>
                </c:pt>
                <c:pt idx="428">
                  <c:v>3084323.265340334</c:v>
                </c:pt>
                <c:pt idx="429">
                  <c:v>3084330.533647522</c:v>
                </c:pt>
                <c:pt idx="430">
                  <c:v>3084329.853684155</c:v>
                </c:pt>
                <c:pt idx="431">
                  <c:v>3084332.248784595</c:v>
                </c:pt>
                <c:pt idx="432">
                  <c:v>3084337.987276169</c:v>
                </c:pt>
                <c:pt idx="433">
                  <c:v>3084331.866233716</c:v>
                </c:pt>
                <c:pt idx="434">
                  <c:v>3084326.651253559</c:v>
                </c:pt>
                <c:pt idx="435">
                  <c:v>3084323.472043378</c:v>
                </c:pt>
                <c:pt idx="436">
                  <c:v>3084322.159997407</c:v>
                </c:pt>
                <c:pt idx="437">
                  <c:v>3084321.614136156</c:v>
                </c:pt>
                <c:pt idx="438">
                  <c:v>3084329.097657439</c:v>
                </c:pt>
                <c:pt idx="439">
                  <c:v>3084330.04191708</c:v>
                </c:pt>
                <c:pt idx="440">
                  <c:v>3084323.978447769</c:v>
                </c:pt>
                <c:pt idx="441">
                  <c:v>3084324.87289387</c:v>
                </c:pt>
                <c:pt idx="442">
                  <c:v>3084323.78235147</c:v>
                </c:pt>
                <c:pt idx="443">
                  <c:v>3084326.403090394</c:v>
                </c:pt>
                <c:pt idx="444">
                  <c:v>3084323.508652827</c:v>
                </c:pt>
                <c:pt idx="445">
                  <c:v>3084320.599258853</c:v>
                </c:pt>
                <c:pt idx="446">
                  <c:v>3084322.96670644</c:v>
                </c:pt>
                <c:pt idx="447">
                  <c:v>3084327.625539832</c:v>
                </c:pt>
                <c:pt idx="448">
                  <c:v>3084324.03387569</c:v>
                </c:pt>
                <c:pt idx="449">
                  <c:v>3084327.122582406</c:v>
                </c:pt>
                <c:pt idx="450">
                  <c:v>3084330.621581</c:v>
                </c:pt>
                <c:pt idx="451">
                  <c:v>3084330.285298488</c:v>
                </c:pt>
                <c:pt idx="452">
                  <c:v>3084324.177939469</c:v>
                </c:pt>
                <c:pt idx="453">
                  <c:v>3084326.506929072</c:v>
                </c:pt>
                <c:pt idx="454">
                  <c:v>3084328.482772365</c:v>
                </c:pt>
                <c:pt idx="455">
                  <c:v>3084324.467661555</c:v>
                </c:pt>
                <c:pt idx="456">
                  <c:v>3084325.316768686</c:v>
                </c:pt>
                <c:pt idx="457">
                  <c:v>3084324.519262649</c:v>
                </c:pt>
                <c:pt idx="458">
                  <c:v>3084323.415755383</c:v>
                </c:pt>
                <c:pt idx="459">
                  <c:v>3084321.975145873</c:v>
                </c:pt>
                <c:pt idx="460">
                  <c:v>3084323.632673427</c:v>
                </c:pt>
                <c:pt idx="461">
                  <c:v>3084321.924673902</c:v>
                </c:pt>
                <c:pt idx="462">
                  <c:v>3084326.108070702</c:v>
                </c:pt>
                <c:pt idx="463">
                  <c:v>3084320.537393883</c:v>
                </c:pt>
                <c:pt idx="464">
                  <c:v>3084323.924503178</c:v>
                </c:pt>
                <c:pt idx="465">
                  <c:v>3084322.738604265</c:v>
                </c:pt>
                <c:pt idx="466">
                  <c:v>3084323.785282449</c:v>
                </c:pt>
                <c:pt idx="467">
                  <c:v>3084323.122900999</c:v>
                </c:pt>
                <c:pt idx="468">
                  <c:v>3084324.450793255</c:v>
                </c:pt>
                <c:pt idx="469">
                  <c:v>3084324.682473558</c:v>
                </c:pt>
                <c:pt idx="470">
                  <c:v>3084323.835760721</c:v>
                </c:pt>
                <c:pt idx="471">
                  <c:v>3084323.698998609</c:v>
                </c:pt>
                <c:pt idx="472">
                  <c:v>3084322.506910319</c:v>
                </c:pt>
                <c:pt idx="473">
                  <c:v>3084323.75812892</c:v>
                </c:pt>
                <c:pt idx="474">
                  <c:v>3084321.536317281</c:v>
                </c:pt>
                <c:pt idx="475">
                  <c:v>3084320.56822041</c:v>
                </c:pt>
                <c:pt idx="476">
                  <c:v>3084320.721051597</c:v>
                </c:pt>
                <c:pt idx="477">
                  <c:v>3084319.386889361</c:v>
                </c:pt>
                <c:pt idx="478">
                  <c:v>3084320.720042502</c:v>
                </c:pt>
                <c:pt idx="479">
                  <c:v>3084320.525704381</c:v>
                </c:pt>
                <c:pt idx="480">
                  <c:v>3084320.841252808</c:v>
                </c:pt>
                <c:pt idx="481">
                  <c:v>3084320.914577019</c:v>
                </c:pt>
                <c:pt idx="482">
                  <c:v>3084319.814689225</c:v>
                </c:pt>
                <c:pt idx="483">
                  <c:v>3084319.162808576</c:v>
                </c:pt>
                <c:pt idx="484">
                  <c:v>3084319.241700538</c:v>
                </c:pt>
                <c:pt idx="485">
                  <c:v>3084318.376340205</c:v>
                </c:pt>
                <c:pt idx="486">
                  <c:v>3084319.081976867</c:v>
                </c:pt>
                <c:pt idx="487">
                  <c:v>3084319.730821146</c:v>
                </c:pt>
                <c:pt idx="488">
                  <c:v>3084319.40738564</c:v>
                </c:pt>
                <c:pt idx="489">
                  <c:v>3084318.097974037</c:v>
                </c:pt>
                <c:pt idx="490">
                  <c:v>3084317.130213064</c:v>
                </c:pt>
                <c:pt idx="491">
                  <c:v>3084317.659222806</c:v>
                </c:pt>
                <c:pt idx="492">
                  <c:v>3084318.680737942</c:v>
                </c:pt>
                <c:pt idx="493">
                  <c:v>3084318.093167883</c:v>
                </c:pt>
                <c:pt idx="494">
                  <c:v>3084317.473921017</c:v>
                </c:pt>
                <c:pt idx="495">
                  <c:v>3084318.275423239</c:v>
                </c:pt>
                <c:pt idx="496">
                  <c:v>3084317.687860241</c:v>
                </c:pt>
                <c:pt idx="497">
                  <c:v>3084317.989365115</c:v>
                </c:pt>
                <c:pt idx="498">
                  <c:v>3084317.734532269</c:v>
                </c:pt>
                <c:pt idx="499">
                  <c:v>3084316.819556476</c:v>
                </c:pt>
                <c:pt idx="500">
                  <c:v>3084317.094456068</c:v>
                </c:pt>
                <c:pt idx="501">
                  <c:v>3084316.502899502</c:v>
                </c:pt>
                <c:pt idx="502">
                  <c:v>3084317.575464217</c:v>
                </c:pt>
                <c:pt idx="503">
                  <c:v>3084316.680719514</c:v>
                </c:pt>
                <c:pt idx="504">
                  <c:v>3084316.722260133</c:v>
                </c:pt>
                <c:pt idx="505">
                  <c:v>3084315.829147053</c:v>
                </c:pt>
                <c:pt idx="506">
                  <c:v>3084316.993151889</c:v>
                </c:pt>
                <c:pt idx="507">
                  <c:v>3084316.382555722</c:v>
                </c:pt>
                <c:pt idx="508">
                  <c:v>3084316.21083354</c:v>
                </c:pt>
                <c:pt idx="509">
                  <c:v>3084315.756024232</c:v>
                </c:pt>
                <c:pt idx="510">
                  <c:v>3084316.123265616</c:v>
                </c:pt>
                <c:pt idx="511">
                  <c:v>3084315.670560983</c:v>
                </c:pt>
                <c:pt idx="512">
                  <c:v>3084316.161215018</c:v>
                </c:pt>
                <c:pt idx="513">
                  <c:v>3084316.200960129</c:v>
                </c:pt>
                <c:pt idx="514">
                  <c:v>3084316.478436047</c:v>
                </c:pt>
                <c:pt idx="515">
                  <c:v>3084316.212634642</c:v>
                </c:pt>
                <c:pt idx="516">
                  <c:v>3084316.152996784</c:v>
                </c:pt>
                <c:pt idx="517">
                  <c:v>3084316.017330183</c:v>
                </c:pt>
                <c:pt idx="518">
                  <c:v>3084315.501697767</c:v>
                </c:pt>
                <c:pt idx="519">
                  <c:v>3084315.465635397</c:v>
                </c:pt>
                <c:pt idx="520">
                  <c:v>3084315.010265082</c:v>
                </c:pt>
                <c:pt idx="521">
                  <c:v>3084314.924184116</c:v>
                </c:pt>
                <c:pt idx="522">
                  <c:v>3084314.804534251</c:v>
                </c:pt>
                <c:pt idx="523">
                  <c:v>3084314.63741882</c:v>
                </c:pt>
                <c:pt idx="524">
                  <c:v>3084314.784669899</c:v>
                </c:pt>
                <c:pt idx="525">
                  <c:v>3084314.164694074</c:v>
                </c:pt>
                <c:pt idx="526">
                  <c:v>3084314.165719304</c:v>
                </c:pt>
                <c:pt idx="527">
                  <c:v>3084314.161924387</c:v>
                </c:pt>
                <c:pt idx="528">
                  <c:v>3084313.700720975</c:v>
                </c:pt>
                <c:pt idx="529">
                  <c:v>3084314.308737274</c:v>
                </c:pt>
                <c:pt idx="530">
                  <c:v>3084314.438579064</c:v>
                </c:pt>
                <c:pt idx="531">
                  <c:v>3084314.225768672</c:v>
                </c:pt>
                <c:pt idx="532">
                  <c:v>3084314.400004521</c:v>
                </c:pt>
                <c:pt idx="533">
                  <c:v>3084314.438018316</c:v>
                </c:pt>
                <c:pt idx="534">
                  <c:v>3084314.162178523</c:v>
                </c:pt>
                <c:pt idx="535">
                  <c:v>3084314.067836288</c:v>
                </c:pt>
                <c:pt idx="536">
                  <c:v>3084313.543546181</c:v>
                </c:pt>
                <c:pt idx="537">
                  <c:v>3084313.238369486</c:v>
                </c:pt>
                <c:pt idx="538">
                  <c:v>3084313.439764194</c:v>
                </c:pt>
                <c:pt idx="539">
                  <c:v>3084313.255953404</c:v>
                </c:pt>
                <c:pt idx="540">
                  <c:v>3084313.695498918</c:v>
                </c:pt>
                <c:pt idx="541">
                  <c:v>3084313.235796786</c:v>
                </c:pt>
                <c:pt idx="542">
                  <c:v>3084313.674026625</c:v>
                </c:pt>
                <c:pt idx="543">
                  <c:v>3084313.055962731</c:v>
                </c:pt>
                <c:pt idx="544">
                  <c:v>3084313.121959154</c:v>
                </c:pt>
                <c:pt idx="545">
                  <c:v>3084313.305908531</c:v>
                </c:pt>
                <c:pt idx="546">
                  <c:v>3084313.283862744</c:v>
                </c:pt>
                <c:pt idx="547">
                  <c:v>3084313.295764338</c:v>
                </c:pt>
                <c:pt idx="548">
                  <c:v>3084313.258825325</c:v>
                </c:pt>
                <c:pt idx="549">
                  <c:v>3084313.365329299</c:v>
                </c:pt>
                <c:pt idx="550">
                  <c:v>3084313.238069838</c:v>
                </c:pt>
                <c:pt idx="551">
                  <c:v>3084313.026365336</c:v>
                </c:pt>
                <c:pt idx="552">
                  <c:v>3084313.035588849</c:v>
                </c:pt>
                <c:pt idx="553">
                  <c:v>3084312.730445096</c:v>
                </c:pt>
                <c:pt idx="554">
                  <c:v>3084312.550445846</c:v>
                </c:pt>
                <c:pt idx="555">
                  <c:v>3084312.781719636</c:v>
                </c:pt>
                <c:pt idx="556">
                  <c:v>3084312.642373749</c:v>
                </c:pt>
                <c:pt idx="557">
                  <c:v>3084312.619062147</c:v>
                </c:pt>
                <c:pt idx="558">
                  <c:v>3084312.67938796</c:v>
                </c:pt>
                <c:pt idx="559">
                  <c:v>3084312.676883121</c:v>
                </c:pt>
                <c:pt idx="560">
                  <c:v>3084312.645845072</c:v>
                </c:pt>
                <c:pt idx="561">
                  <c:v>3084312.459280386</c:v>
                </c:pt>
                <c:pt idx="562">
                  <c:v>3084312.499955353</c:v>
                </c:pt>
                <c:pt idx="563">
                  <c:v>3084312.425164854</c:v>
                </c:pt>
                <c:pt idx="564">
                  <c:v>3084312.506294505</c:v>
                </c:pt>
                <c:pt idx="565">
                  <c:v>3084312.384745343</c:v>
                </c:pt>
                <c:pt idx="566">
                  <c:v>3084312.465338045</c:v>
                </c:pt>
                <c:pt idx="567">
                  <c:v>3084312.381915434</c:v>
                </c:pt>
                <c:pt idx="568">
                  <c:v>3084312.496490818</c:v>
                </c:pt>
                <c:pt idx="569">
                  <c:v>3084312.152514772</c:v>
                </c:pt>
                <c:pt idx="570">
                  <c:v>3084312.141593557</c:v>
                </c:pt>
                <c:pt idx="571">
                  <c:v>3084312.166094548</c:v>
                </c:pt>
                <c:pt idx="572">
                  <c:v>3084312.110992142</c:v>
                </c:pt>
                <c:pt idx="573">
                  <c:v>3084312.118633429</c:v>
                </c:pt>
                <c:pt idx="574">
                  <c:v>3084312.21367931</c:v>
                </c:pt>
                <c:pt idx="575">
                  <c:v>3084312.201924042</c:v>
                </c:pt>
                <c:pt idx="576">
                  <c:v>3084312.119277504</c:v>
                </c:pt>
                <c:pt idx="577">
                  <c:v>3084312.196974587</c:v>
                </c:pt>
                <c:pt idx="578">
                  <c:v>3084312.066581238</c:v>
                </c:pt>
                <c:pt idx="579">
                  <c:v>3084312.047139985</c:v>
                </c:pt>
                <c:pt idx="580">
                  <c:v>3084312.000040445</c:v>
                </c:pt>
                <c:pt idx="581">
                  <c:v>3084312.15080409</c:v>
                </c:pt>
                <c:pt idx="582">
                  <c:v>3084311.918513572</c:v>
                </c:pt>
                <c:pt idx="583">
                  <c:v>3084312.105656377</c:v>
                </c:pt>
                <c:pt idx="584">
                  <c:v>3084312.296423547</c:v>
                </c:pt>
                <c:pt idx="585">
                  <c:v>3084311.976437478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4154909.806650374</c:v>
                </c:pt>
                <c:pt idx="24">
                  <c:v>4065348.437789341</c:v>
                </c:pt>
                <c:pt idx="25">
                  <c:v>4147733.982262657</c:v>
                </c:pt>
                <c:pt idx="26">
                  <c:v>3943916.81610422</c:v>
                </c:pt>
                <c:pt idx="27">
                  <c:v>3640037.837433576</c:v>
                </c:pt>
                <c:pt idx="28">
                  <c:v>3519446.839959049</c:v>
                </c:pt>
                <c:pt idx="29">
                  <c:v>3414750.503829073</c:v>
                </c:pt>
                <c:pt idx="30">
                  <c:v>3171369.791233868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3039213.801855228</c:v>
                </c:pt>
                <c:pt idx="34">
                  <c:v>2973304.679865189</c:v>
                </c:pt>
                <c:pt idx="35">
                  <c:v>3005595.182339472</c:v>
                </c:pt>
                <c:pt idx="36">
                  <c:v>3040816.347295153</c:v>
                </c:pt>
                <c:pt idx="37">
                  <c:v>2958925.06910284</c:v>
                </c:pt>
                <c:pt idx="38">
                  <c:v>2991813.471774674</c:v>
                </c:pt>
                <c:pt idx="39">
                  <c:v>2924800.561549359</c:v>
                </c:pt>
                <c:pt idx="40">
                  <c:v>2902397.018468594</c:v>
                </c:pt>
                <c:pt idx="41">
                  <c:v>2718839.254787664</c:v>
                </c:pt>
                <c:pt idx="42">
                  <c:v>2574009.828797238</c:v>
                </c:pt>
                <c:pt idx="43">
                  <c:v>2474778.038762399</c:v>
                </c:pt>
                <c:pt idx="44">
                  <c:v>2403643.527026306</c:v>
                </c:pt>
                <c:pt idx="45">
                  <c:v>2365270.989699208</c:v>
                </c:pt>
                <c:pt idx="46">
                  <c:v>2372561.014361009</c:v>
                </c:pt>
                <c:pt idx="47">
                  <c:v>2369763.907612836</c:v>
                </c:pt>
                <c:pt idx="48">
                  <c:v>2245624.938603265</c:v>
                </c:pt>
                <c:pt idx="49">
                  <c:v>2194867.145853841</c:v>
                </c:pt>
                <c:pt idx="50">
                  <c:v>2118791.741530401</c:v>
                </c:pt>
                <c:pt idx="51">
                  <c:v>2105755.752369611</c:v>
                </c:pt>
                <c:pt idx="52">
                  <c:v>2113480.78701214</c:v>
                </c:pt>
                <c:pt idx="53">
                  <c:v>2088486.463369665</c:v>
                </c:pt>
                <c:pt idx="54">
                  <c:v>2084257.574146182</c:v>
                </c:pt>
                <c:pt idx="55">
                  <c:v>2024297.143413402</c:v>
                </c:pt>
                <c:pt idx="56">
                  <c:v>1979164.86939372</c:v>
                </c:pt>
                <c:pt idx="57">
                  <c:v>1971764.545955641</c:v>
                </c:pt>
                <c:pt idx="58">
                  <c:v>1881922.507583215</c:v>
                </c:pt>
                <c:pt idx="59">
                  <c:v>1851669.578253684</c:v>
                </c:pt>
                <c:pt idx="60">
                  <c:v>1819690.892854276</c:v>
                </c:pt>
                <c:pt idx="61">
                  <c:v>1758667.897375298</c:v>
                </c:pt>
                <c:pt idx="62">
                  <c:v>1685813.377918211</c:v>
                </c:pt>
                <c:pt idx="63">
                  <c:v>1632314.729283672</c:v>
                </c:pt>
                <c:pt idx="64">
                  <c:v>1600821.175857579</c:v>
                </c:pt>
                <c:pt idx="65">
                  <c:v>1579480.675878959</c:v>
                </c:pt>
                <c:pt idx="66">
                  <c:v>1585082.204695192</c:v>
                </c:pt>
                <c:pt idx="67">
                  <c:v>1556030.8645104</c:v>
                </c:pt>
                <c:pt idx="68">
                  <c:v>1549003.572109914</c:v>
                </c:pt>
                <c:pt idx="69">
                  <c:v>1546306.033595415</c:v>
                </c:pt>
                <c:pt idx="70">
                  <c:v>1508723.81896692</c:v>
                </c:pt>
                <c:pt idx="71">
                  <c:v>1463491.543474952</c:v>
                </c:pt>
                <c:pt idx="72">
                  <c:v>1428238.428570655</c:v>
                </c:pt>
                <c:pt idx="73">
                  <c:v>1413430.467779035</c:v>
                </c:pt>
                <c:pt idx="74">
                  <c:v>1402958.044224599</c:v>
                </c:pt>
                <c:pt idx="75">
                  <c:v>1361537.126895802</c:v>
                </c:pt>
                <c:pt idx="76">
                  <c:v>1324153.812331014</c:v>
                </c:pt>
                <c:pt idx="77">
                  <c:v>1297173.846902908</c:v>
                </c:pt>
                <c:pt idx="78">
                  <c:v>1284443.439793207</c:v>
                </c:pt>
                <c:pt idx="79">
                  <c:v>1282910.695447803</c:v>
                </c:pt>
                <c:pt idx="80">
                  <c:v>1285813.705968391</c:v>
                </c:pt>
                <c:pt idx="81">
                  <c:v>1255544.251668124</c:v>
                </c:pt>
                <c:pt idx="82">
                  <c:v>1238207.143353229</c:v>
                </c:pt>
                <c:pt idx="83">
                  <c:v>1209155.607313891</c:v>
                </c:pt>
                <c:pt idx="84">
                  <c:v>1177947.990035527</c:v>
                </c:pt>
                <c:pt idx="85">
                  <c:v>1149147.794085543</c:v>
                </c:pt>
                <c:pt idx="86">
                  <c:v>1139495.774532608</c:v>
                </c:pt>
                <c:pt idx="87">
                  <c:v>1128492.256517705</c:v>
                </c:pt>
                <c:pt idx="88">
                  <c:v>1130132.291464976</c:v>
                </c:pt>
                <c:pt idx="89">
                  <c:v>1104393.562868623</c:v>
                </c:pt>
                <c:pt idx="90">
                  <c:v>1082178.767873703</c:v>
                </c:pt>
                <c:pt idx="91">
                  <c:v>1065463.78973913</c:v>
                </c:pt>
                <c:pt idx="92">
                  <c:v>1050871.970257103</c:v>
                </c:pt>
                <c:pt idx="93">
                  <c:v>1049323.451558018</c:v>
                </c:pt>
                <c:pt idx="94">
                  <c:v>1034314.03262048</c:v>
                </c:pt>
                <c:pt idx="95">
                  <c:v>1016362.499229388</c:v>
                </c:pt>
                <c:pt idx="96">
                  <c:v>998138.6056411086</c:v>
                </c:pt>
                <c:pt idx="97">
                  <c:v>978421.2249154475</c:v>
                </c:pt>
                <c:pt idx="98">
                  <c:v>972476.1367740603</c:v>
                </c:pt>
                <c:pt idx="99">
                  <c:v>957800.0251754867</c:v>
                </c:pt>
                <c:pt idx="100">
                  <c:v>952954.9959577628</c:v>
                </c:pt>
                <c:pt idx="101">
                  <c:v>950644.7042484941</c:v>
                </c:pt>
                <c:pt idx="102">
                  <c:v>930976.2196182881</c:v>
                </c:pt>
                <c:pt idx="103">
                  <c:v>915545.3824448115</c:v>
                </c:pt>
                <c:pt idx="104">
                  <c:v>906170.0062574219</c:v>
                </c:pt>
                <c:pt idx="105">
                  <c:v>903792.4769736741</c:v>
                </c:pt>
                <c:pt idx="106">
                  <c:v>896136.1024970851</c:v>
                </c:pt>
                <c:pt idx="107">
                  <c:v>881091.7748108302</c:v>
                </c:pt>
                <c:pt idx="108">
                  <c:v>870887.6749023293</c:v>
                </c:pt>
                <c:pt idx="109">
                  <c:v>856699.8626592711</c:v>
                </c:pt>
                <c:pt idx="110">
                  <c:v>842670.0906897821</c:v>
                </c:pt>
                <c:pt idx="111">
                  <c:v>828483.5812173974</c:v>
                </c:pt>
                <c:pt idx="112">
                  <c:v>825498.9293639241</c:v>
                </c:pt>
                <c:pt idx="113">
                  <c:v>821116.8257697583</c:v>
                </c:pt>
                <c:pt idx="114">
                  <c:v>819659.5388475371</c:v>
                </c:pt>
                <c:pt idx="115">
                  <c:v>809006.6563452989</c:v>
                </c:pt>
                <c:pt idx="116">
                  <c:v>796677.4001421973</c:v>
                </c:pt>
                <c:pt idx="117">
                  <c:v>786032.5540418978</c:v>
                </c:pt>
                <c:pt idx="118">
                  <c:v>776644.4751408233</c:v>
                </c:pt>
                <c:pt idx="119">
                  <c:v>768173.7141977182</c:v>
                </c:pt>
                <c:pt idx="120">
                  <c:v>759777.9817136563</c:v>
                </c:pt>
                <c:pt idx="121">
                  <c:v>749399.573165711</c:v>
                </c:pt>
                <c:pt idx="122">
                  <c:v>739537.0091649236</c:v>
                </c:pt>
                <c:pt idx="123">
                  <c:v>729283.324753809</c:v>
                </c:pt>
                <c:pt idx="124">
                  <c:v>723062.0356172142</c:v>
                </c:pt>
                <c:pt idx="125">
                  <c:v>720976.0948688558</c:v>
                </c:pt>
                <c:pt idx="126">
                  <c:v>713514.5578064704</c:v>
                </c:pt>
                <c:pt idx="127">
                  <c:v>708726.2098081076</c:v>
                </c:pt>
                <c:pt idx="128">
                  <c:v>697952.5001392652</c:v>
                </c:pt>
                <c:pt idx="129">
                  <c:v>688799.4738421737</c:v>
                </c:pt>
                <c:pt idx="130">
                  <c:v>682580.9491614612</c:v>
                </c:pt>
                <c:pt idx="131">
                  <c:v>680748.8390058347</c:v>
                </c:pt>
                <c:pt idx="132">
                  <c:v>675975.9688307991</c:v>
                </c:pt>
                <c:pt idx="133">
                  <c:v>667230.6332418285</c:v>
                </c:pt>
                <c:pt idx="134">
                  <c:v>661459.5246252782</c:v>
                </c:pt>
                <c:pt idx="135">
                  <c:v>653582.956631457</c:v>
                </c:pt>
                <c:pt idx="136">
                  <c:v>645810.4171170465</c:v>
                </c:pt>
                <c:pt idx="137">
                  <c:v>640511.3796195686</c:v>
                </c:pt>
                <c:pt idx="138">
                  <c:v>631906.149251101</c:v>
                </c:pt>
                <c:pt idx="139">
                  <c:v>630419.8847398867</c:v>
                </c:pt>
                <c:pt idx="140">
                  <c:v>625442.8154985294</c:v>
                </c:pt>
                <c:pt idx="141">
                  <c:v>620514.8570567566</c:v>
                </c:pt>
                <c:pt idx="142">
                  <c:v>613602.026965944</c:v>
                </c:pt>
                <c:pt idx="143">
                  <c:v>607283.3214475058</c:v>
                </c:pt>
                <c:pt idx="144">
                  <c:v>601488.3018739839</c:v>
                </c:pt>
                <c:pt idx="145">
                  <c:v>596535.6323746627</c:v>
                </c:pt>
                <c:pt idx="146">
                  <c:v>592036.59937947</c:v>
                </c:pt>
                <c:pt idx="147">
                  <c:v>586104.6252070658</c:v>
                </c:pt>
                <c:pt idx="148">
                  <c:v>580572.0202292677</c:v>
                </c:pt>
                <c:pt idx="149">
                  <c:v>574529.2412107111</c:v>
                </c:pt>
                <c:pt idx="150">
                  <c:v>570480.419944504</c:v>
                </c:pt>
                <c:pt idx="151">
                  <c:v>569522.2774751742</c:v>
                </c:pt>
                <c:pt idx="152">
                  <c:v>564771.7913209158</c:v>
                </c:pt>
                <c:pt idx="153">
                  <c:v>562157.1829758097</c:v>
                </c:pt>
                <c:pt idx="154">
                  <c:v>555691.3199200191</c:v>
                </c:pt>
                <c:pt idx="155">
                  <c:v>550191.7427173652</c:v>
                </c:pt>
                <c:pt idx="156">
                  <c:v>546416.5554677197</c:v>
                </c:pt>
                <c:pt idx="157">
                  <c:v>545657.2531109366</c:v>
                </c:pt>
                <c:pt idx="158">
                  <c:v>543079.0885898564</c:v>
                </c:pt>
                <c:pt idx="159">
                  <c:v>537850.7640121219</c:v>
                </c:pt>
                <c:pt idx="160">
                  <c:v>534826.3720163392</c:v>
                </c:pt>
                <c:pt idx="161">
                  <c:v>530280.1035710464</c:v>
                </c:pt>
                <c:pt idx="162">
                  <c:v>525637.8876428171</c:v>
                </c:pt>
                <c:pt idx="163">
                  <c:v>522276.756687806</c:v>
                </c:pt>
                <c:pt idx="164">
                  <c:v>516383.4170471072</c:v>
                </c:pt>
                <c:pt idx="165">
                  <c:v>515842.9853704924</c:v>
                </c:pt>
                <c:pt idx="166">
                  <c:v>512794.4314793361</c:v>
                </c:pt>
                <c:pt idx="167">
                  <c:v>510354.0189703891</c:v>
                </c:pt>
                <c:pt idx="168">
                  <c:v>506368.250474458</c:v>
                </c:pt>
                <c:pt idx="169">
                  <c:v>502420.1884165515</c:v>
                </c:pt>
                <c:pt idx="170">
                  <c:v>498444.5848380339</c:v>
                </c:pt>
                <c:pt idx="171">
                  <c:v>495341.4812610733</c:v>
                </c:pt>
                <c:pt idx="172">
                  <c:v>493023.2692658635</c:v>
                </c:pt>
                <c:pt idx="173">
                  <c:v>489399.1760480748</c:v>
                </c:pt>
                <c:pt idx="174">
                  <c:v>486234.2429107927</c:v>
                </c:pt>
                <c:pt idx="175">
                  <c:v>482534.6969191743</c:v>
                </c:pt>
                <c:pt idx="176">
                  <c:v>479988.533154164</c:v>
                </c:pt>
                <c:pt idx="177">
                  <c:v>480210.3465762881</c:v>
                </c:pt>
                <c:pt idx="178">
                  <c:v>477041.1857715742</c:v>
                </c:pt>
                <c:pt idx="179">
                  <c:v>475907.1991085805</c:v>
                </c:pt>
                <c:pt idx="180">
                  <c:v>471820.7711898345</c:v>
                </c:pt>
                <c:pt idx="181">
                  <c:v>468476.7704690045</c:v>
                </c:pt>
                <c:pt idx="182">
                  <c:v>466285.8715111159</c:v>
                </c:pt>
                <c:pt idx="183">
                  <c:v>466412.0467297564</c:v>
                </c:pt>
                <c:pt idx="184">
                  <c:v>465226.4505983907</c:v>
                </c:pt>
                <c:pt idx="185">
                  <c:v>461994.3397216208</c:v>
                </c:pt>
                <c:pt idx="186">
                  <c:v>460689.7193115688</c:v>
                </c:pt>
                <c:pt idx="187">
                  <c:v>458183.9446498606</c:v>
                </c:pt>
                <c:pt idx="188">
                  <c:v>455593.6851928687</c:v>
                </c:pt>
                <c:pt idx="189">
                  <c:v>453622.9932133197</c:v>
                </c:pt>
                <c:pt idx="190">
                  <c:v>449261.0776211589</c:v>
                </c:pt>
                <c:pt idx="191">
                  <c:v>449596.9519778848</c:v>
                </c:pt>
                <c:pt idx="192">
                  <c:v>447752.7452030223</c:v>
                </c:pt>
                <c:pt idx="193">
                  <c:v>447203.761991479</c:v>
                </c:pt>
                <c:pt idx="194">
                  <c:v>445359.5124786558</c:v>
                </c:pt>
                <c:pt idx="195">
                  <c:v>443161.1301957651</c:v>
                </c:pt>
                <c:pt idx="196">
                  <c:v>440316.6999865368</c:v>
                </c:pt>
                <c:pt idx="197">
                  <c:v>438442.0085393718</c:v>
                </c:pt>
                <c:pt idx="198">
                  <c:v>437774.3930514488</c:v>
                </c:pt>
                <c:pt idx="199">
                  <c:v>435669.4493749032</c:v>
                </c:pt>
                <c:pt idx="200">
                  <c:v>434231.3759526522</c:v>
                </c:pt>
                <c:pt idx="201">
                  <c:v>432314.1634879636</c:v>
                </c:pt>
                <c:pt idx="202">
                  <c:v>430990.719531639</c:v>
                </c:pt>
                <c:pt idx="203">
                  <c:v>432536.3410822584</c:v>
                </c:pt>
                <c:pt idx="204">
                  <c:v>430435.9923830745</c:v>
                </c:pt>
                <c:pt idx="205">
                  <c:v>430485.9493270555</c:v>
                </c:pt>
                <c:pt idx="206">
                  <c:v>428079.7094159875</c:v>
                </c:pt>
                <c:pt idx="207">
                  <c:v>426457.2428887552</c:v>
                </c:pt>
                <c:pt idx="208">
                  <c:v>425678.4474374939</c:v>
                </c:pt>
                <c:pt idx="209">
                  <c:v>426785.7371086195</c:v>
                </c:pt>
                <c:pt idx="210">
                  <c:v>426833.7419463934</c:v>
                </c:pt>
                <c:pt idx="211">
                  <c:v>425130.8725789961</c:v>
                </c:pt>
                <c:pt idx="212">
                  <c:v>425275.7119807782</c:v>
                </c:pt>
                <c:pt idx="213">
                  <c:v>424443.5184869615</c:v>
                </c:pt>
                <c:pt idx="214">
                  <c:v>423732.9348385881</c:v>
                </c:pt>
                <c:pt idx="215">
                  <c:v>423138.5123880088</c:v>
                </c:pt>
                <c:pt idx="216">
                  <c:v>419869.0445589742</c:v>
                </c:pt>
                <c:pt idx="217">
                  <c:v>421008.0402913966</c:v>
                </c:pt>
                <c:pt idx="218">
                  <c:v>419960.2059852707</c:v>
                </c:pt>
                <c:pt idx="219">
                  <c:v>420985.701549673</c:v>
                </c:pt>
                <c:pt idx="220">
                  <c:v>421039.1690575681</c:v>
                </c:pt>
                <c:pt idx="221">
                  <c:v>420456.8472702282</c:v>
                </c:pt>
                <c:pt idx="222">
                  <c:v>418491.7087621482</c:v>
                </c:pt>
                <c:pt idx="223">
                  <c:v>417529.4635788945</c:v>
                </c:pt>
                <c:pt idx="224">
                  <c:v>418212.1653411527</c:v>
                </c:pt>
                <c:pt idx="225">
                  <c:v>417160.1111087488</c:v>
                </c:pt>
                <c:pt idx="226">
                  <c:v>416993.3831835905</c:v>
                </c:pt>
                <c:pt idx="227">
                  <c:v>416462.9366159734</c:v>
                </c:pt>
                <c:pt idx="228">
                  <c:v>416125.1053197476</c:v>
                </c:pt>
                <c:pt idx="229">
                  <c:v>418897.0976350915</c:v>
                </c:pt>
                <c:pt idx="230">
                  <c:v>417414.6985182256</c:v>
                </c:pt>
                <c:pt idx="231">
                  <c:v>418188.7681030519</c:v>
                </c:pt>
                <c:pt idx="232">
                  <c:v>417674.212966934</c:v>
                </c:pt>
                <c:pt idx="233">
                  <c:v>416318.9936321771</c:v>
                </c:pt>
                <c:pt idx="234">
                  <c:v>416132.4956478776</c:v>
                </c:pt>
                <c:pt idx="235">
                  <c:v>417726.7022723628</c:v>
                </c:pt>
                <c:pt idx="236">
                  <c:v>418322.3181483931</c:v>
                </c:pt>
                <c:pt idx="237">
                  <c:v>417069.9368945811</c:v>
                </c:pt>
                <c:pt idx="238">
                  <c:v>417725.3881645309</c:v>
                </c:pt>
                <c:pt idx="239">
                  <c:v>417404.8696427373</c:v>
                </c:pt>
                <c:pt idx="240">
                  <c:v>417353.0177741647</c:v>
                </c:pt>
                <c:pt idx="241">
                  <c:v>417257.3402163672</c:v>
                </c:pt>
                <c:pt idx="242">
                  <c:v>413864.053264025</c:v>
                </c:pt>
                <c:pt idx="243">
                  <c:v>415004.6574840043</c:v>
                </c:pt>
                <c:pt idx="244">
                  <c:v>414462.7718396345</c:v>
                </c:pt>
                <c:pt idx="245">
                  <c:v>414172.3287879332</c:v>
                </c:pt>
                <c:pt idx="246">
                  <c:v>414643.687679511</c:v>
                </c:pt>
                <c:pt idx="247">
                  <c:v>415394.530261864</c:v>
                </c:pt>
                <c:pt idx="248">
                  <c:v>413559.1060744005</c:v>
                </c:pt>
                <c:pt idx="249">
                  <c:v>414705.4518404111</c:v>
                </c:pt>
                <c:pt idx="250">
                  <c:v>416047.1349105023</c:v>
                </c:pt>
                <c:pt idx="251">
                  <c:v>415666.766075614</c:v>
                </c:pt>
                <c:pt idx="252">
                  <c:v>415836.3477666631</c:v>
                </c:pt>
                <c:pt idx="253">
                  <c:v>416050.0870265596</c:v>
                </c:pt>
                <c:pt idx="254">
                  <c:v>416265.8673574136</c:v>
                </c:pt>
                <c:pt idx="255">
                  <c:v>417497.4503444512</c:v>
                </c:pt>
                <c:pt idx="256">
                  <c:v>418486.7453396298</c:v>
                </c:pt>
                <c:pt idx="257">
                  <c:v>415404.6417261487</c:v>
                </c:pt>
                <c:pt idx="258">
                  <c:v>415487.4758360206</c:v>
                </c:pt>
                <c:pt idx="259">
                  <c:v>415916.5245363515</c:v>
                </c:pt>
                <c:pt idx="260">
                  <c:v>413774.778770234</c:v>
                </c:pt>
                <c:pt idx="261">
                  <c:v>415255.420153475</c:v>
                </c:pt>
                <c:pt idx="262">
                  <c:v>415722.8609488133</c:v>
                </c:pt>
                <c:pt idx="263">
                  <c:v>414926.7703541936</c:v>
                </c:pt>
                <c:pt idx="264">
                  <c:v>416212.7150907331</c:v>
                </c:pt>
                <c:pt idx="265">
                  <c:v>415369.760359827</c:v>
                </c:pt>
                <c:pt idx="266">
                  <c:v>415042.2685470746</c:v>
                </c:pt>
                <c:pt idx="267">
                  <c:v>416023.0735915254</c:v>
                </c:pt>
                <c:pt idx="268">
                  <c:v>416196.4247529103</c:v>
                </c:pt>
                <c:pt idx="269">
                  <c:v>417316.0596729463</c:v>
                </c:pt>
                <c:pt idx="270">
                  <c:v>417308.4173249765</c:v>
                </c:pt>
                <c:pt idx="271">
                  <c:v>416857.7128141605</c:v>
                </c:pt>
                <c:pt idx="272">
                  <c:v>416785.6018850345</c:v>
                </c:pt>
                <c:pt idx="273">
                  <c:v>416384.9447477714</c:v>
                </c:pt>
                <c:pt idx="274">
                  <c:v>415620.3548162573</c:v>
                </c:pt>
                <c:pt idx="275">
                  <c:v>414521.0778769115</c:v>
                </c:pt>
                <c:pt idx="276">
                  <c:v>415718.2362262598</c:v>
                </c:pt>
                <c:pt idx="277">
                  <c:v>415970.7457523022</c:v>
                </c:pt>
                <c:pt idx="278">
                  <c:v>415848.8007939823</c:v>
                </c:pt>
                <c:pt idx="279">
                  <c:v>415258.8802603627</c:v>
                </c:pt>
                <c:pt idx="280">
                  <c:v>416383.3714572062</c:v>
                </c:pt>
                <c:pt idx="281">
                  <c:v>415269.8863577414</c:v>
                </c:pt>
                <c:pt idx="282">
                  <c:v>414117.6944689782</c:v>
                </c:pt>
                <c:pt idx="283">
                  <c:v>413977.038934768</c:v>
                </c:pt>
                <c:pt idx="284">
                  <c:v>414112.1478006035</c:v>
                </c:pt>
                <c:pt idx="285">
                  <c:v>414304.5717752324</c:v>
                </c:pt>
                <c:pt idx="286">
                  <c:v>414190.4130099509</c:v>
                </c:pt>
                <c:pt idx="287">
                  <c:v>414130.0771989021</c:v>
                </c:pt>
                <c:pt idx="288">
                  <c:v>414226.7978181395</c:v>
                </c:pt>
                <c:pt idx="289">
                  <c:v>414026.1787554959</c:v>
                </c:pt>
                <c:pt idx="290">
                  <c:v>414300.1168238104</c:v>
                </c:pt>
                <c:pt idx="291">
                  <c:v>413590.5565443329</c:v>
                </c:pt>
                <c:pt idx="292">
                  <c:v>413105.3628259856</c:v>
                </c:pt>
                <c:pt idx="293">
                  <c:v>413742.4130892758</c:v>
                </c:pt>
                <c:pt idx="294">
                  <c:v>413808.2042738753</c:v>
                </c:pt>
                <c:pt idx="295">
                  <c:v>413450.3492876917</c:v>
                </c:pt>
                <c:pt idx="296">
                  <c:v>413442.9046637645</c:v>
                </c:pt>
                <c:pt idx="297">
                  <c:v>413908.395936993</c:v>
                </c:pt>
                <c:pt idx="298">
                  <c:v>413967.6250498029</c:v>
                </c:pt>
                <c:pt idx="299">
                  <c:v>413604.7535407668</c:v>
                </c:pt>
                <c:pt idx="300">
                  <c:v>413791.7654898678</c:v>
                </c:pt>
                <c:pt idx="301">
                  <c:v>413711.5012279716</c:v>
                </c:pt>
                <c:pt idx="302">
                  <c:v>413940.8305982422</c:v>
                </c:pt>
                <c:pt idx="303">
                  <c:v>413741.7641049864</c:v>
                </c:pt>
                <c:pt idx="304">
                  <c:v>414532.3506590822</c:v>
                </c:pt>
                <c:pt idx="305">
                  <c:v>415054.8859286284</c:v>
                </c:pt>
                <c:pt idx="306">
                  <c:v>414417.4792121587</c:v>
                </c:pt>
                <c:pt idx="307">
                  <c:v>413988.3632430186</c:v>
                </c:pt>
                <c:pt idx="308">
                  <c:v>413987.1621317305</c:v>
                </c:pt>
                <c:pt idx="309">
                  <c:v>413423.451123486</c:v>
                </c:pt>
                <c:pt idx="310">
                  <c:v>413478.1910537939</c:v>
                </c:pt>
                <c:pt idx="311">
                  <c:v>413569.5652802214</c:v>
                </c:pt>
                <c:pt idx="312">
                  <c:v>413493.4101554315</c:v>
                </c:pt>
                <c:pt idx="313">
                  <c:v>413790.6108639577</c:v>
                </c:pt>
                <c:pt idx="314">
                  <c:v>413510.6427932205</c:v>
                </c:pt>
                <c:pt idx="315">
                  <c:v>413275.4605073282</c:v>
                </c:pt>
                <c:pt idx="316">
                  <c:v>413480.9611631283</c:v>
                </c:pt>
                <c:pt idx="317">
                  <c:v>413513.7955032206</c:v>
                </c:pt>
                <c:pt idx="318">
                  <c:v>413105.0669781979</c:v>
                </c:pt>
                <c:pt idx="319">
                  <c:v>412695.2996693689</c:v>
                </c:pt>
                <c:pt idx="320">
                  <c:v>413476.5608938661</c:v>
                </c:pt>
                <c:pt idx="321">
                  <c:v>413307.8823839938</c:v>
                </c:pt>
                <c:pt idx="322">
                  <c:v>413680.1172211717</c:v>
                </c:pt>
                <c:pt idx="323">
                  <c:v>413549.951641039</c:v>
                </c:pt>
                <c:pt idx="324">
                  <c:v>413520.7738724126</c:v>
                </c:pt>
                <c:pt idx="325">
                  <c:v>413654.9188479265</c:v>
                </c:pt>
                <c:pt idx="326">
                  <c:v>413659.4735277022</c:v>
                </c:pt>
                <c:pt idx="327">
                  <c:v>413673.3589401609</c:v>
                </c:pt>
                <c:pt idx="328">
                  <c:v>413793.5382507406</c:v>
                </c:pt>
                <c:pt idx="329">
                  <c:v>413894.962383948</c:v>
                </c:pt>
                <c:pt idx="330">
                  <c:v>413885.5584101302</c:v>
                </c:pt>
                <c:pt idx="331">
                  <c:v>414046.6034110116</c:v>
                </c:pt>
                <c:pt idx="332">
                  <c:v>414109.7942418572</c:v>
                </c:pt>
                <c:pt idx="333">
                  <c:v>414047.2309940755</c:v>
                </c:pt>
                <c:pt idx="334">
                  <c:v>414002.4114507847</c:v>
                </c:pt>
                <c:pt idx="335">
                  <c:v>413959.4757273689</c:v>
                </c:pt>
                <c:pt idx="336">
                  <c:v>413890.4018920818</c:v>
                </c:pt>
                <c:pt idx="337">
                  <c:v>413768.2030260327</c:v>
                </c:pt>
                <c:pt idx="338">
                  <c:v>413897.9542627126</c:v>
                </c:pt>
                <c:pt idx="339">
                  <c:v>414000.3761838784</c:v>
                </c:pt>
                <c:pt idx="340">
                  <c:v>414048.7828469665</c:v>
                </c:pt>
                <c:pt idx="341">
                  <c:v>413964.8660594604</c:v>
                </c:pt>
                <c:pt idx="342">
                  <c:v>414008.4996272766</c:v>
                </c:pt>
                <c:pt idx="343">
                  <c:v>413902.1480058588</c:v>
                </c:pt>
                <c:pt idx="344">
                  <c:v>413936.7410365702</c:v>
                </c:pt>
                <c:pt idx="345">
                  <c:v>413780.0895979615</c:v>
                </c:pt>
                <c:pt idx="346">
                  <c:v>413953.4841479068</c:v>
                </c:pt>
                <c:pt idx="347">
                  <c:v>414066.8391306658</c:v>
                </c:pt>
                <c:pt idx="348">
                  <c:v>414142.6989154631</c:v>
                </c:pt>
                <c:pt idx="349">
                  <c:v>414129.578225485</c:v>
                </c:pt>
                <c:pt idx="350">
                  <c:v>413992.438416027</c:v>
                </c:pt>
                <c:pt idx="351">
                  <c:v>413958.5398458858</c:v>
                </c:pt>
                <c:pt idx="352">
                  <c:v>413926.9958146936</c:v>
                </c:pt>
                <c:pt idx="353">
                  <c:v>413993.7999176121</c:v>
                </c:pt>
                <c:pt idx="354">
                  <c:v>413901.0895780272</c:v>
                </c:pt>
                <c:pt idx="355">
                  <c:v>413841.1750028043</c:v>
                </c:pt>
                <c:pt idx="356">
                  <c:v>413868.4110055349</c:v>
                </c:pt>
                <c:pt idx="357">
                  <c:v>413898.2102013957</c:v>
                </c:pt>
                <c:pt idx="358">
                  <c:v>413873.6944339608</c:v>
                </c:pt>
                <c:pt idx="359">
                  <c:v>413747.8834230566</c:v>
                </c:pt>
                <c:pt idx="360">
                  <c:v>413784.0916492768</c:v>
                </c:pt>
                <c:pt idx="361">
                  <c:v>413770.6139991098</c:v>
                </c:pt>
                <c:pt idx="362">
                  <c:v>413826.2248000667</c:v>
                </c:pt>
                <c:pt idx="363">
                  <c:v>413753.7041488826</c:v>
                </c:pt>
                <c:pt idx="364">
                  <c:v>413661.6398284895</c:v>
                </c:pt>
                <c:pt idx="365">
                  <c:v>413776.0017244183</c:v>
                </c:pt>
                <c:pt idx="366">
                  <c:v>413771.6850008248</c:v>
                </c:pt>
                <c:pt idx="367">
                  <c:v>413708.9631899283</c:v>
                </c:pt>
                <c:pt idx="368">
                  <c:v>413661.3724458567</c:v>
                </c:pt>
                <c:pt idx="369">
                  <c:v>413695.8821861941</c:v>
                </c:pt>
                <c:pt idx="370">
                  <c:v>413725.2180303353</c:v>
                </c:pt>
                <c:pt idx="371">
                  <c:v>413734.1857317627</c:v>
                </c:pt>
                <c:pt idx="372">
                  <c:v>413719.0871480678</c:v>
                </c:pt>
                <c:pt idx="373">
                  <c:v>413792.9909935443</c:v>
                </c:pt>
                <c:pt idx="374">
                  <c:v>413714.0679108248</c:v>
                </c:pt>
                <c:pt idx="375">
                  <c:v>413765.725280911</c:v>
                </c:pt>
                <c:pt idx="376">
                  <c:v>413704.4332275214</c:v>
                </c:pt>
                <c:pt idx="377">
                  <c:v>413719.5905302297</c:v>
                </c:pt>
                <c:pt idx="378">
                  <c:v>413713.8639653969</c:v>
                </c:pt>
                <c:pt idx="379">
                  <c:v>413716.5455026267</c:v>
                </c:pt>
                <c:pt idx="380">
                  <c:v>413697.8501650565</c:v>
                </c:pt>
                <c:pt idx="381">
                  <c:v>413732.1014271382</c:v>
                </c:pt>
                <c:pt idx="382">
                  <c:v>413696.9337193838</c:v>
                </c:pt>
                <c:pt idx="383">
                  <c:v>413723.5108629222</c:v>
                </c:pt>
                <c:pt idx="384">
                  <c:v>413716.3646734947</c:v>
                </c:pt>
                <c:pt idx="385">
                  <c:v>413727.3972776202</c:v>
                </c:pt>
                <c:pt idx="386">
                  <c:v>413770.1736092803</c:v>
                </c:pt>
                <c:pt idx="387">
                  <c:v>413788.5080809801</c:v>
                </c:pt>
                <c:pt idx="388">
                  <c:v>413767.1800869493</c:v>
                </c:pt>
                <c:pt idx="389">
                  <c:v>413797.9148052133</c:v>
                </c:pt>
                <c:pt idx="390">
                  <c:v>413797.0862498124</c:v>
                </c:pt>
                <c:pt idx="391">
                  <c:v>413809.0705135159</c:v>
                </c:pt>
                <c:pt idx="392">
                  <c:v>413814.513595249</c:v>
                </c:pt>
                <c:pt idx="393">
                  <c:v>413796.2263182699</c:v>
                </c:pt>
                <c:pt idx="394">
                  <c:v>413802.4804264902</c:v>
                </c:pt>
                <c:pt idx="395">
                  <c:v>413786.5158407771</c:v>
                </c:pt>
                <c:pt idx="396">
                  <c:v>413787.5091652224</c:v>
                </c:pt>
                <c:pt idx="397">
                  <c:v>413785.2099373811</c:v>
                </c:pt>
                <c:pt idx="398">
                  <c:v>413796.0183744016</c:v>
                </c:pt>
                <c:pt idx="399">
                  <c:v>413777.5516901438</c:v>
                </c:pt>
                <c:pt idx="400">
                  <c:v>413772.4598271365</c:v>
                </c:pt>
                <c:pt idx="401">
                  <c:v>413778.987087405</c:v>
                </c:pt>
                <c:pt idx="402">
                  <c:v>413775.1193586942</c:v>
                </c:pt>
                <c:pt idx="403">
                  <c:v>413769.070737041</c:v>
                </c:pt>
                <c:pt idx="404">
                  <c:v>413764.9279674569</c:v>
                </c:pt>
                <c:pt idx="405">
                  <c:v>413762.7817440291</c:v>
                </c:pt>
                <c:pt idx="406">
                  <c:v>413766.9733923891</c:v>
                </c:pt>
                <c:pt idx="407">
                  <c:v>413777.8060286566</c:v>
                </c:pt>
                <c:pt idx="408">
                  <c:v>413779.8200316856</c:v>
                </c:pt>
                <c:pt idx="409">
                  <c:v>413784.5738917183</c:v>
                </c:pt>
                <c:pt idx="410">
                  <c:v>413778.0797693637</c:v>
                </c:pt>
                <c:pt idx="411">
                  <c:v>413772.4561189596</c:v>
                </c:pt>
                <c:pt idx="412">
                  <c:v>413776.7971535672</c:v>
                </c:pt>
                <c:pt idx="413">
                  <c:v>413771.1420064864</c:v>
                </c:pt>
                <c:pt idx="414">
                  <c:v>413790.1601701695</c:v>
                </c:pt>
                <c:pt idx="415">
                  <c:v>413774.0136387282</c:v>
                </c:pt>
                <c:pt idx="416">
                  <c:v>413762.8660708275</c:v>
                </c:pt>
                <c:pt idx="417">
                  <c:v>413752.6870531067</c:v>
                </c:pt>
                <c:pt idx="418">
                  <c:v>413767.5519093107</c:v>
                </c:pt>
                <c:pt idx="419">
                  <c:v>413766.7288342178</c:v>
                </c:pt>
                <c:pt idx="420">
                  <c:v>413770.7720216764</c:v>
                </c:pt>
                <c:pt idx="421">
                  <c:v>413765.7047758153</c:v>
                </c:pt>
                <c:pt idx="422">
                  <c:v>413751.1836992253</c:v>
                </c:pt>
                <c:pt idx="423">
                  <c:v>413758.45723443</c:v>
                </c:pt>
                <c:pt idx="424">
                  <c:v>413763.1667224786</c:v>
                </c:pt>
                <c:pt idx="425">
                  <c:v>413779.0211946352</c:v>
                </c:pt>
                <c:pt idx="426">
                  <c:v>413770.6040632243</c:v>
                </c:pt>
                <c:pt idx="427">
                  <c:v>413787.089160729</c:v>
                </c:pt>
                <c:pt idx="428">
                  <c:v>413761.6499317228</c:v>
                </c:pt>
                <c:pt idx="429">
                  <c:v>413769.4314463853</c:v>
                </c:pt>
                <c:pt idx="430">
                  <c:v>413764.1609081355</c:v>
                </c:pt>
                <c:pt idx="431">
                  <c:v>413772.7689126524</c:v>
                </c:pt>
                <c:pt idx="432">
                  <c:v>413772.7815411208</c:v>
                </c:pt>
                <c:pt idx="433">
                  <c:v>413769.7521713244</c:v>
                </c:pt>
                <c:pt idx="434">
                  <c:v>413770.331309746</c:v>
                </c:pt>
                <c:pt idx="435">
                  <c:v>413767.4821811842</c:v>
                </c:pt>
                <c:pt idx="436">
                  <c:v>413765.6852921259</c:v>
                </c:pt>
                <c:pt idx="437">
                  <c:v>413767.3910241498</c:v>
                </c:pt>
                <c:pt idx="438">
                  <c:v>413773.9940845369</c:v>
                </c:pt>
                <c:pt idx="439">
                  <c:v>413778.8467245708</c:v>
                </c:pt>
                <c:pt idx="440">
                  <c:v>413777.854423219</c:v>
                </c:pt>
                <c:pt idx="441">
                  <c:v>413780.9388761746</c:v>
                </c:pt>
                <c:pt idx="442">
                  <c:v>413778.5794020727</c:v>
                </c:pt>
                <c:pt idx="443">
                  <c:v>413781.958582483</c:v>
                </c:pt>
                <c:pt idx="444">
                  <c:v>413780.446642936</c:v>
                </c:pt>
                <c:pt idx="445">
                  <c:v>413776.5352333724</c:v>
                </c:pt>
                <c:pt idx="446">
                  <c:v>413776.1451934723</c:v>
                </c:pt>
                <c:pt idx="447">
                  <c:v>413781.1781232341</c:v>
                </c:pt>
                <c:pt idx="448">
                  <c:v>413771.1643674148</c:v>
                </c:pt>
                <c:pt idx="449">
                  <c:v>413781.6666734078</c:v>
                </c:pt>
                <c:pt idx="450">
                  <c:v>413790.553728391</c:v>
                </c:pt>
                <c:pt idx="451">
                  <c:v>413784.4756512422</c:v>
                </c:pt>
                <c:pt idx="452">
                  <c:v>413778.6636559779</c:v>
                </c:pt>
                <c:pt idx="453">
                  <c:v>413783.6511092486</c:v>
                </c:pt>
                <c:pt idx="454">
                  <c:v>413785.8651553729</c:v>
                </c:pt>
                <c:pt idx="455">
                  <c:v>413781.5197199511</c:v>
                </c:pt>
                <c:pt idx="456">
                  <c:v>413781.2234713585</c:v>
                </c:pt>
                <c:pt idx="457">
                  <c:v>413778.2402688888</c:v>
                </c:pt>
                <c:pt idx="458">
                  <c:v>413775.3632108492</c:v>
                </c:pt>
                <c:pt idx="459">
                  <c:v>413776.1253062348</c:v>
                </c:pt>
                <c:pt idx="460">
                  <c:v>413777.2480791534</c:v>
                </c:pt>
                <c:pt idx="461">
                  <c:v>413775.9159391512</c:v>
                </c:pt>
                <c:pt idx="462">
                  <c:v>413779.0587404436</c:v>
                </c:pt>
                <c:pt idx="463">
                  <c:v>413776.1112672903</c:v>
                </c:pt>
                <c:pt idx="464">
                  <c:v>413777.9480556095</c:v>
                </c:pt>
                <c:pt idx="465">
                  <c:v>413776.3317732104</c:v>
                </c:pt>
                <c:pt idx="466">
                  <c:v>413776.3023189732</c:v>
                </c:pt>
                <c:pt idx="467">
                  <c:v>413776.161020054</c:v>
                </c:pt>
                <c:pt idx="468">
                  <c:v>413776.8444014083</c:v>
                </c:pt>
                <c:pt idx="469">
                  <c:v>413776.3082959651</c:v>
                </c:pt>
                <c:pt idx="470">
                  <c:v>413777.3005269051</c:v>
                </c:pt>
                <c:pt idx="471">
                  <c:v>413776.1394298769</c:v>
                </c:pt>
                <c:pt idx="472">
                  <c:v>413775.2387942889</c:v>
                </c:pt>
                <c:pt idx="473">
                  <c:v>413776.3920832974</c:v>
                </c:pt>
                <c:pt idx="474">
                  <c:v>413774.9052067469</c:v>
                </c:pt>
                <c:pt idx="475">
                  <c:v>413773.2345978348</c:v>
                </c:pt>
                <c:pt idx="476">
                  <c:v>413772.6348357999</c:v>
                </c:pt>
                <c:pt idx="477">
                  <c:v>413773.0283358444</c:v>
                </c:pt>
                <c:pt idx="478">
                  <c:v>413773.5685138431</c:v>
                </c:pt>
                <c:pt idx="479">
                  <c:v>413772.9831419553</c:v>
                </c:pt>
                <c:pt idx="480">
                  <c:v>413773.6811405245</c:v>
                </c:pt>
                <c:pt idx="481">
                  <c:v>413773.5692496973</c:v>
                </c:pt>
                <c:pt idx="482">
                  <c:v>413773.3034579175</c:v>
                </c:pt>
                <c:pt idx="483">
                  <c:v>413772.8181369489</c:v>
                </c:pt>
                <c:pt idx="484">
                  <c:v>413772.5256014257</c:v>
                </c:pt>
                <c:pt idx="485">
                  <c:v>413772.5225912437</c:v>
                </c:pt>
                <c:pt idx="486">
                  <c:v>413772.8792671292</c:v>
                </c:pt>
                <c:pt idx="487">
                  <c:v>413773.6586374442</c:v>
                </c:pt>
                <c:pt idx="488">
                  <c:v>413772.7925030238</c:v>
                </c:pt>
                <c:pt idx="489">
                  <c:v>413772.6113993257</c:v>
                </c:pt>
                <c:pt idx="490">
                  <c:v>413772.2804598485</c:v>
                </c:pt>
                <c:pt idx="491">
                  <c:v>413771.7977062363</c:v>
                </c:pt>
                <c:pt idx="492">
                  <c:v>413773.4000512112</c:v>
                </c:pt>
                <c:pt idx="493">
                  <c:v>413772.5399844411</c:v>
                </c:pt>
                <c:pt idx="494">
                  <c:v>413771.4765174159</c:v>
                </c:pt>
                <c:pt idx="495">
                  <c:v>413772.6980025397</c:v>
                </c:pt>
                <c:pt idx="496">
                  <c:v>413773.2047996352</c:v>
                </c:pt>
                <c:pt idx="497">
                  <c:v>413773.9658153869</c:v>
                </c:pt>
                <c:pt idx="498">
                  <c:v>413773.0434559657</c:v>
                </c:pt>
                <c:pt idx="499">
                  <c:v>413773.169781261</c:v>
                </c:pt>
                <c:pt idx="500">
                  <c:v>413773.2032253791</c:v>
                </c:pt>
                <c:pt idx="501">
                  <c:v>413772.8132191335</c:v>
                </c:pt>
                <c:pt idx="502">
                  <c:v>413774.1313837345</c:v>
                </c:pt>
                <c:pt idx="503">
                  <c:v>413772.973206668</c:v>
                </c:pt>
                <c:pt idx="504">
                  <c:v>413773.8598866794</c:v>
                </c:pt>
                <c:pt idx="505">
                  <c:v>413772.7410290647</c:v>
                </c:pt>
                <c:pt idx="506">
                  <c:v>413774.3906828106</c:v>
                </c:pt>
                <c:pt idx="507">
                  <c:v>413773.5681791175</c:v>
                </c:pt>
                <c:pt idx="508">
                  <c:v>413773.6719437935</c:v>
                </c:pt>
                <c:pt idx="509">
                  <c:v>413773.230331224</c:v>
                </c:pt>
                <c:pt idx="510">
                  <c:v>413773.6713142953</c:v>
                </c:pt>
                <c:pt idx="511">
                  <c:v>413773.1442106699</c:v>
                </c:pt>
                <c:pt idx="512">
                  <c:v>413773.7757371573</c:v>
                </c:pt>
                <c:pt idx="513">
                  <c:v>413773.5491285817</c:v>
                </c:pt>
                <c:pt idx="514">
                  <c:v>413774.3368283947</c:v>
                </c:pt>
                <c:pt idx="515">
                  <c:v>413774.2512000099</c:v>
                </c:pt>
                <c:pt idx="516">
                  <c:v>413774.2346598639</c:v>
                </c:pt>
                <c:pt idx="517">
                  <c:v>413774.2149215684</c:v>
                </c:pt>
                <c:pt idx="518">
                  <c:v>413773.4932570317</c:v>
                </c:pt>
                <c:pt idx="519">
                  <c:v>413773.4881918912</c:v>
                </c:pt>
                <c:pt idx="520">
                  <c:v>413773.2052253773</c:v>
                </c:pt>
                <c:pt idx="521">
                  <c:v>413773.5706569072</c:v>
                </c:pt>
                <c:pt idx="522">
                  <c:v>413773.4585463504</c:v>
                </c:pt>
                <c:pt idx="523">
                  <c:v>413773.3774499867</c:v>
                </c:pt>
                <c:pt idx="524">
                  <c:v>413773.5541338032</c:v>
                </c:pt>
                <c:pt idx="525">
                  <c:v>413773.1674856541</c:v>
                </c:pt>
                <c:pt idx="526">
                  <c:v>413773.2477524113</c:v>
                </c:pt>
                <c:pt idx="527">
                  <c:v>413773.2647392438</c:v>
                </c:pt>
                <c:pt idx="528">
                  <c:v>413772.5374743378</c:v>
                </c:pt>
                <c:pt idx="529">
                  <c:v>413773.3130807843</c:v>
                </c:pt>
                <c:pt idx="530">
                  <c:v>413773.3269433559</c:v>
                </c:pt>
                <c:pt idx="531">
                  <c:v>413773.1889955167</c:v>
                </c:pt>
                <c:pt idx="532">
                  <c:v>413773.8781438313</c:v>
                </c:pt>
                <c:pt idx="533">
                  <c:v>413774.1119801616</c:v>
                </c:pt>
                <c:pt idx="534">
                  <c:v>413773.7691121158</c:v>
                </c:pt>
                <c:pt idx="535">
                  <c:v>413773.7155366061</c:v>
                </c:pt>
                <c:pt idx="536">
                  <c:v>413773.5805911946</c:v>
                </c:pt>
                <c:pt idx="537">
                  <c:v>413773.2336437298</c:v>
                </c:pt>
                <c:pt idx="538">
                  <c:v>413773.5703432031</c:v>
                </c:pt>
                <c:pt idx="539">
                  <c:v>413773.6310638005</c:v>
                </c:pt>
                <c:pt idx="540">
                  <c:v>413773.7324552406</c:v>
                </c:pt>
                <c:pt idx="541">
                  <c:v>413773.685050484</c:v>
                </c:pt>
                <c:pt idx="542">
                  <c:v>413773.9351767546</c:v>
                </c:pt>
                <c:pt idx="543">
                  <c:v>413773.1061527968</c:v>
                </c:pt>
                <c:pt idx="544">
                  <c:v>413773.212107324</c:v>
                </c:pt>
                <c:pt idx="545">
                  <c:v>413773.2976134676</c:v>
                </c:pt>
                <c:pt idx="546">
                  <c:v>413773.3553295057</c:v>
                </c:pt>
                <c:pt idx="547">
                  <c:v>413773.4626913524</c:v>
                </c:pt>
                <c:pt idx="548">
                  <c:v>413773.4634250857</c:v>
                </c:pt>
                <c:pt idx="549">
                  <c:v>413773.4333631145</c:v>
                </c:pt>
                <c:pt idx="550">
                  <c:v>413773.3857612569</c:v>
                </c:pt>
                <c:pt idx="551">
                  <c:v>413773.2528610061</c:v>
                </c:pt>
                <c:pt idx="552">
                  <c:v>413773.2597652432</c:v>
                </c:pt>
                <c:pt idx="553">
                  <c:v>413772.9509196735</c:v>
                </c:pt>
                <c:pt idx="554">
                  <c:v>413772.9220783135</c:v>
                </c:pt>
                <c:pt idx="555">
                  <c:v>413772.9494688029</c:v>
                </c:pt>
                <c:pt idx="556">
                  <c:v>413772.9025167229</c:v>
                </c:pt>
                <c:pt idx="557">
                  <c:v>413772.8412608588</c:v>
                </c:pt>
                <c:pt idx="558">
                  <c:v>413773.0440156079</c:v>
                </c:pt>
                <c:pt idx="559">
                  <c:v>413773.0700852113</c:v>
                </c:pt>
                <c:pt idx="560">
                  <c:v>413773.0438481735</c:v>
                </c:pt>
                <c:pt idx="561">
                  <c:v>413772.81683895</c:v>
                </c:pt>
                <c:pt idx="562">
                  <c:v>413772.8211965666</c:v>
                </c:pt>
                <c:pt idx="563">
                  <c:v>413772.9005682605</c:v>
                </c:pt>
                <c:pt idx="564">
                  <c:v>413772.9508559238</c:v>
                </c:pt>
                <c:pt idx="565">
                  <c:v>413772.9040485597</c:v>
                </c:pt>
                <c:pt idx="566">
                  <c:v>413773.0429349216</c:v>
                </c:pt>
                <c:pt idx="567">
                  <c:v>413773.0735227553</c:v>
                </c:pt>
                <c:pt idx="568">
                  <c:v>413772.984747351</c:v>
                </c:pt>
                <c:pt idx="569">
                  <c:v>413772.8160116457</c:v>
                </c:pt>
                <c:pt idx="570">
                  <c:v>413772.8416210893</c:v>
                </c:pt>
                <c:pt idx="571">
                  <c:v>413772.8380582663</c:v>
                </c:pt>
                <c:pt idx="572">
                  <c:v>413772.6260447295</c:v>
                </c:pt>
                <c:pt idx="573">
                  <c:v>413772.7800686969</c:v>
                </c:pt>
                <c:pt idx="574">
                  <c:v>413773.0306943577</c:v>
                </c:pt>
                <c:pt idx="575">
                  <c:v>413773.0735099034</c:v>
                </c:pt>
                <c:pt idx="576">
                  <c:v>413773.0558265461</c:v>
                </c:pt>
                <c:pt idx="577">
                  <c:v>413773.0858576052</c:v>
                </c:pt>
                <c:pt idx="578">
                  <c:v>413773.1262385381</c:v>
                </c:pt>
                <c:pt idx="579">
                  <c:v>413773.1265547592</c:v>
                </c:pt>
                <c:pt idx="580">
                  <c:v>413772.9969513746</c:v>
                </c:pt>
                <c:pt idx="581">
                  <c:v>413773.2506694972</c:v>
                </c:pt>
                <c:pt idx="582">
                  <c:v>413772.9255068543</c:v>
                </c:pt>
                <c:pt idx="583">
                  <c:v>413773.1386531394</c:v>
                </c:pt>
                <c:pt idx="584">
                  <c:v>413773.3667555492</c:v>
                </c:pt>
                <c:pt idx="585">
                  <c:v>413773.1630839295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4734885.834418956</c:v>
                </c:pt>
                <c:pt idx="1">
                  <c:v>15578687.68432754</c:v>
                </c:pt>
                <c:pt idx="2">
                  <c:v>15377014.7326913</c:v>
                </c:pt>
                <c:pt idx="3">
                  <c:v>15173197.8289513</c:v>
                </c:pt>
                <c:pt idx="4">
                  <c:v>14967830.31818158</c:v>
                </c:pt>
                <c:pt idx="5">
                  <c:v>14761365.9233958</c:v>
                </c:pt>
                <c:pt idx="6">
                  <c:v>14554170.83047127</c:v>
                </c:pt>
                <c:pt idx="7">
                  <c:v>14346557.93901076</c:v>
                </c:pt>
                <c:pt idx="8">
                  <c:v>14138811.48545607</c:v>
                </c:pt>
                <c:pt idx="9">
                  <c:v>13931206.89968919</c:v>
                </c:pt>
                <c:pt idx="10">
                  <c:v>13732392.79430923</c:v>
                </c:pt>
                <c:pt idx="11">
                  <c:v>13534945.99954757</c:v>
                </c:pt>
                <c:pt idx="12">
                  <c:v>13339833.34923084</c:v>
                </c:pt>
                <c:pt idx="13">
                  <c:v>9554353.323267207</c:v>
                </c:pt>
                <c:pt idx="14">
                  <c:v>8252648.653648133</c:v>
                </c:pt>
                <c:pt idx="15">
                  <c:v>7872379.386211638</c:v>
                </c:pt>
                <c:pt idx="16">
                  <c:v>7589916.296533178</c:v>
                </c:pt>
                <c:pt idx="17">
                  <c:v>7564492.479260389</c:v>
                </c:pt>
                <c:pt idx="18">
                  <c:v>7352485.663668387</c:v>
                </c:pt>
                <c:pt idx="19">
                  <c:v>7325480.356367311</c:v>
                </c:pt>
                <c:pt idx="20">
                  <c:v>7154606.81321374</c:v>
                </c:pt>
                <c:pt idx="21">
                  <c:v>7127049.463219384</c:v>
                </c:pt>
                <c:pt idx="22">
                  <c:v>6991139.632977218</c:v>
                </c:pt>
                <c:pt idx="23">
                  <c:v>6963332.143313176</c:v>
                </c:pt>
                <c:pt idx="24">
                  <c:v>6853984.535552694</c:v>
                </c:pt>
                <c:pt idx="25">
                  <c:v>6892784.863437452</c:v>
                </c:pt>
                <c:pt idx="26">
                  <c:v>6578286.506201938</c:v>
                </c:pt>
                <c:pt idx="27">
                  <c:v>6306602.899026157</c:v>
                </c:pt>
                <c:pt idx="28">
                  <c:v>6153036.207510453</c:v>
                </c:pt>
                <c:pt idx="29">
                  <c:v>6026726.557436869</c:v>
                </c:pt>
                <c:pt idx="30">
                  <c:v>5881452.647276065</c:v>
                </c:pt>
                <c:pt idx="31">
                  <c:v>5837836.973979802</c:v>
                </c:pt>
                <c:pt idx="32">
                  <c:v>5829074.425861785</c:v>
                </c:pt>
                <c:pt idx="33">
                  <c:v>5755886.053560812</c:v>
                </c:pt>
                <c:pt idx="34">
                  <c:v>5689557.148603138</c:v>
                </c:pt>
                <c:pt idx="35">
                  <c:v>5685580.775259896</c:v>
                </c:pt>
                <c:pt idx="36">
                  <c:v>5700177.683691031</c:v>
                </c:pt>
                <c:pt idx="37">
                  <c:v>5637535.539730773</c:v>
                </c:pt>
                <c:pt idx="38">
                  <c:v>5651121.637600254</c:v>
                </c:pt>
                <c:pt idx="39">
                  <c:v>5601820.036383662</c:v>
                </c:pt>
                <c:pt idx="40">
                  <c:v>5581484.958324022</c:v>
                </c:pt>
                <c:pt idx="41">
                  <c:v>5453412.312799051</c:v>
                </c:pt>
                <c:pt idx="42">
                  <c:v>5359646.860584808</c:v>
                </c:pt>
                <c:pt idx="43">
                  <c:v>5272971.009566941</c:v>
                </c:pt>
                <c:pt idx="44">
                  <c:v>5220013.436263136</c:v>
                </c:pt>
                <c:pt idx="45">
                  <c:v>5187928.654472279</c:v>
                </c:pt>
                <c:pt idx="46">
                  <c:v>5184320.325846299</c:v>
                </c:pt>
                <c:pt idx="47">
                  <c:v>5184721.542736401</c:v>
                </c:pt>
                <c:pt idx="48">
                  <c:v>5109165.594168676</c:v>
                </c:pt>
                <c:pt idx="49">
                  <c:v>5057569.527634636</c:v>
                </c:pt>
                <c:pt idx="50">
                  <c:v>5005254.806045811</c:v>
                </c:pt>
                <c:pt idx="51">
                  <c:v>4990869.872529002</c:v>
                </c:pt>
                <c:pt idx="52">
                  <c:v>4990861.154870961</c:v>
                </c:pt>
                <c:pt idx="53">
                  <c:v>4971691.208026272</c:v>
                </c:pt>
                <c:pt idx="54">
                  <c:v>4972564.055830806</c:v>
                </c:pt>
                <c:pt idx="55">
                  <c:v>4932114.811397688</c:v>
                </c:pt>
                <c:pt idx="56">
                  <c:v>4906625.363331838</c:v>
                </c:pt>
                <c:pt idx="57">
                  <c:v>4903322.795291566</c:v>
                </c:pt>
                <c:pt idx="58">
                  <c:v>4844830.497541557</c:v>
                </c:pt>
                <c:pt idx="59">
                  <c:v>4815501.414627285</c:v>
                </c:pt>
                <c:pt idx="60">
                  <c:v>4795100.755108541</c:v>
                </c:pt>
                <c:pt idx="61">
                  <c:v>4750766.475971242</c:v>
                </c:pt>
                <c:pt idx="62">
                  <c:v>4709992.59358871</c:v>
                </c:pt>
                <c:pt idx="63">
                  <c:v>4673552.201431035</c:v>
                </c:pt>
                <c:pt idx="64">
                  <c:v>4651454.632436289</c:v>
                </c:pt>
                <c:pt idx="65">
                  <c:v>4639680.804449848</c:v>
                </c:pt>
                <c:pt idx="66">
                  <c:v>4640393.831729406</c:v>
                </c:pt>
                <c:pt idx="67">
                  <c:v>4623325.972169496</c:v>
                </c:pt>
                <c:pt idx="68">
                  <c:v>4613334.801513117</c:v>
                </c:pt>
                <c:pt idx="69">
                  <c:v>4612855.066990138</c:v>
                </c:pt>
                <c:pt idx="70">
                  <c:v>4585708.185285597</c:v>
                </c:pt>
                <c:pt idx="71">
                  <c:v>4553589.326283732</c:v>
                </c:pt>
                <c:pt idx="72">
                  <c:v>4535329.952004643</c:v>
                </c:pt>
                <c:pt idx="73">
                  <c:v>4524628.456613976</c:v>
                </c:pt>
                <c:pt idx="74">
                  <c:v>4522403.986282575</c:v>
                </c:pt>
                <c:pt idx="75">
                  <c:v>4493008.046192531</c:v>
                </c:pt>
                <c:pt idx="76">
                  <c:v>4466833.760631814</c:v>
                </c:pt>
                <c:pt idx="77">
                  <c:v>4447778.723266521</c:v>
                </c:pt>
                <c:pt idx="78">
                  <c:v>4436987.185431915</c:v>
                </c:pt>
                <c:pt idx="79">
                  <c:v>4431112.74134089</c:v>
                </c:pt>
                <c:pt idx="80">
                  <c:v>4431623.473690495</c:v>
                </c:pt>
                <c:pt idx="81">
                  <c:v>4414196.684851676</c:v>
                </c:pt>
                <c:pt idx="82">
                  <c:v>4400702.725198812</c:v>
                </c:pt>
                <c:pt idx="83">
                  <c:v>4381587.147721125</c:v>
                </c:pt>
                <c:pt idx="84">
                  <c:v>4360702.673966648</c:v>
                </c:pt>
                <c:pt idx="85">
                  <c:v>4345520.000438822</c:v>
                </c:pt>
                <c:pt idx="86">
                  <c:v>4335169.268415616</c:v>
                </c:pt>
                <c:pt idx="87">
                  <c:v>4327996.234724726</c:v>
                </c:pt>
                <c:pt idx="88">
                  <c:v>4327521.558982568</c:v>
                </c:pt>
                <c:pt idx="89">
                  <c:v>4308567.598017605</c:v>
                </c:pt>
                <c:pt idx="90">
                  <c:v>4293305.418501604</c:v>
                </c:pt>
                <c:pt idx="91">
                  <c:v>4282919.258701686</c:v>
                </c:pt>
                <c:pt idx="92">
                  <c:v>4275939.948254926</c:v>
                </c:pt>
                <c:pt idx="93">
                  <c:v>4275872.887497144</c:v>
                </c:pt>
                <c:pt idx="94">
                  <c:v>4263083.555534826</c:v>
                </c:pt>
                <c:pt idx="95">
                  <c:v>4251442.282823352</c:v>
                </c:pt>
                <c:pt idx="96">
                  <c:v>4237981.068155883</c:v>
                </c:pt>
                <c:pt idx="97">
                  <c:v>4223638.462228363</c:v>
                </c:pt>
                <c:pt idx="98">
                  <c:v>4215561.143813407</c:v>
                </c:pt>
                <c:pt idx="99">
                  <c:v>4207600.564569849</c:v>
                </c:pt>
                <c:pt idx="100">
                  <c:v>4203683.184001587</c:v>
                </c:pt>
                <c:pt idx="101">
                  <c:v>4203191.357587484</c:v>
                </c:pt>
                <c:pt idx="102">
                  <c:v>4189619.696555087</c:v>
                </c:pt>
                <c:pt idx="103">
                  <c:v>4178184.139676403</c:v>
                </c:pt>
                <c:pt idx="104">
                  <c:v>4170390.328574151</c:v>
                </c:pt>
                <c:pt idx="105">
                  <c:v>4166251.436821956</c:v>
                </c:pt>
                <c:pt idx="106">
                  <c:v>4159964.912848824</c:v>
                </c:pt>
                <c:pt idx="107">
                  <c:v>4150233.58743978</c:v>
                </c:pt>
                <c:pt idx="108">
                  <c:v>4142022.791104194</c:v>
                </c:pt>
                <c:pt idx="109">
                  <c:v>4131989.438585856</c:v>
                </c:pt>
                <c:pt idx="110">
                  <c:v>4121941.623774982</c:v>
                </c:pt>
                <c:pt idx="111">
                  <c:v>4114578.826214944</c:v>
                </c:pt>
                <c:pt idx="112">
                  <c:v>4110514.847721934</c:v>
                </c:pt>
                <c:pt idx="113">
                  <c:v>4107661.366934811</c:v>
                </c:pt>
                <c:pt idx="114">
                  <c:v>4107418.368033436</c:v>
                </c:pt>
                <c:pt idx="115">
                  <c:v>4098274.905666033</c:v>
                </c:pt>
                <c:pt idx="116">
                  <c:v>4089402.757227654</c:v>
                </c:pt>
                <c:pt idx="117">
                  <c:v>4082316.361104935</c:v>
                </c:pt>
                <c:pt idx="118">
                  <c:v>4077230.982472301</c:v>
                </c:pt>
                <c:pt idx="119">
                  <c:v>4071612.532368003</c:v>
                </c:pt>
                <c:pt idx="120">
                  <c:v>4064719.700473032</c:v>
                </c:pt>
                <c:pt idx="121">
                  <c:v>4057798.288758702</c:v>
                </c:pt>
                <c:pt idx="122">
                  <c:v>4050489.113619505</c:v>
                </c:pt>
                <c:pt idx="123">
                  <c:v>4042996.016360875</c:v>
                </c:pt>
                <c:pt idx="124">
                  <c:v>4038361.726078129</c:v>
                </c:pt>
                <c:pt idx="125">
                  <c:v>4034666.404198059</c:v>
                </c:pt>
                <c:pt idx="126">
                  <c:v>4030667.932309729</c:v>
                </c:pt>
                <c:pt idx="127">
                  <c:v>4026885.137804362</c:v>
                </c:pt>
                <c:pt idx="128">
                  <c:v>4020046.63957636</c:v>
                </c:pt>
                <c:pt idx="129">
                  <c:v>4013401.058690827</c:v>
                </c:pt>
                <c:pt idx="130">
                  <c:v>4008446.306334211</c:v>
                </c:pt>
                <c:pt idx="131">
                  <c:v>4005843.543920138</c:v>
                </c:pt>
                <c:pt idx="132">
                  <c:v>4001964.822178541</c:v>
                </c:pt>
                <c:pt idx="133">
                  <c:v>3996169.327123776</c:v>
                </c:pt>
                <c:pt idx="134">
                  <c:v>3991498.677459382</c:v>
                </c:pt>
                <c:pt idx="135">
                  <c:v>3985853.529258214</c:v>
                </c:pt>
                <c:pt idx="136">
                  <c:v>3980221.183602593</c:v>
                </c:pt>
                <c:pt idx="137">
                  <c:v>3976416.655264174</c:v>
                </c:pt>
                <c:pt idx="138">
                  <c:v>3971808.950848037</c:v>
                </c:pt>
                <c:pt idx="139">
                  <c:v>3969659.720161287</c:v>
                </c:pt>
                <c:pt idx="140">
                  <c:v>3966265.099890227</c:v>
                </c:pt>
                <c:pt idx="141">
                  <c:v>3961891.407750866</c:v>
                </c:pt>
                <c:pt idx="142">
                  <c:v>3956795.17319642</c:v>
                </c:pt>
                <c:pt idx="143">
                  <c:v>3952481.767042341</c:v>
                </c:pt>
                <c:pt idx="144">
                  <c:v>3949222.074271316</c:v>
                </c:pt>
                <c:pt idx="145">
                  <c:v>3945913.078598958</c:v>
                </c:pt>
                <c:pt idx="146">
                  <c:v>3942142.676496806</c:v>
                </c:pt>
                <c:pt idx="147">
                  <c:v>3938163.265355062</c:v>
                </c:pt>
                <c:pt idx="148">
                  <c:v>3934027.740427983</c:v>
                </c:pt>
                <c:pt idx="149">
                  <c:v>3929573.2951272</c:v>
                </c:pt>
                <c:pt idx="150">
                  <c:v>3926576.462666323</c:v>
                </c:pt>
                <c:pt idx="151">
                  <c:v>3924516.694558267</c:v>
                </c:pt>
                <c:pt idx="152">
                  <c:v>3921823.640355109</c:v>
                </c:pt>
                <c:pt idx="153">
                  <c:v>3919653.205921983</c:v>
                </c:pt>
                <c:pt idx="154">
                  <c:v>3915460.715112586</c:v>
                </c:pt>
                <c:pt idx="155">
                  <c:v>3911406.688901539</c:v>
                </c:pt>
                <c:pt idx="156">
                  <c:v>3908348.33279101</c:v>
                </c:pt>
                <c:pt idx="157">
                  <c:v>3906968.73609152</c:v>
                </c:pt>
                <c:pt idx="158">
                  <c:v>3904759.746394024</c:v>
                </c:pt>
                <c:pt idx="159">
                  <c:v>3901218.426034932</c:v>
                </c:pt>
                <c:pt idx="160">
                  <c:v>3898628.122889014</c:v>
                </c:pt>
                <c:pt idx="161">
                  <c:v>3895264.257153467</c:v>
                </c:pt>
                <c:pt idx="162">
                  <c:v>3891788.175691579</c:v>
                </c:pt>
                <c:pt idx="163">
                  <c:v>3889276.954010972</c:v>
                </c:pt>
                <c:pt idx="164">
                  <c:v>3885996.846123234</c:v>
                </c:pt>
                <c:pt idx="165">
                  <c:v>3884893.200745667</c:v>
                </c:pt>
                <c:pt idx="166">
                  <c:v>3882786.775406641</c:v>
                </c:pt>
                <c:pt idx="167">
                  <c:v>3880380.985527696</c:v>
                </c:pt>
                <c:pt idx="168">
                  <c:v>3877277.583167969</c:v>
                </c:pt>
                <c:pt idx="169">
                  <c:v>3874457.088342078</c:v>
                </c:pt>
                <c:pt idx="170">
                  <c:v>3872118.255895725</c:v>
                </c:pt>
                <c:pt idx="171">
                  <c:v>3869991.812774963</c:v>
                </c:pt>
                <c:pt idx="172">
                  <c:v>3867878.469143856</c:v>
                </c:pt>
                <c:pt idx="173">
                  <c:v>3865388.143386598</c:v>
                </c:pt>
                <c:pt idx="174">
                  <c:v>3862923.632764345</c:v>
                </c:pt>
                <c:pt idx="175">
                  <c:v>3860092.809869326</c:v>
                </c:pt>
                <c:pt idx="176">
                  <c:v>3858146.88692465</c:v>
                </c:pt>
                <c:pt idx="177">
                  <c:v>3857278.07262908</c:v>
                </c:pt>
                <c:pt idx="178">
                  <c:v>3855395.793394113</c:v>
                </c:pt>
                <c:pt idx="179">
                  <c:v>3854289.660836023</c:v>
                </c:pt>
                <c:pt idx="180">
                  <c:v>3851563.284868511</c:v>
                </c:pt>
                <c:pt idx="181">
                  <c:v>3848989.669641132</c:v>
                </c:pt>
                <c:pt idx="182">
                  <c:v>3847089.289780352</c:v>
                </c:pt>
                <c:pt idx="183">
                  <c:v>3846537.522818606</c:v>
                </c:pt>
                <c:pt idx="184">
                  <c:v>3845338.138340357</c:v>
                </c:pt>
                <c:pt idx="185">
                  <c:v>3843046.103964097</c:v>
                </c:pt>
                <c:pt idx="186">
                  <c:v>3841703.981058857</c:v>
                </c:pt>
                <c:pt idx="187">
                  <c:v>3839697.274372742</c:v>
                </c:pt>
                <c:pt idx="188">
                  <c:v>3837578.58418919</c:v>
                </c:pt>
                <c:pt idx="189">
                  <c:v>3835967.569839104</c:v>
                </c:pt>
                <c:pt idx="190">
                  <c:v>3833424.55177809</c:v>
                </c:pt>
                <c:pt idx="191">
                  <c:v>3833100.430337719</c:v>
                </c:pt>
                <c:pt idx="192">
                  <c:v>3831773.471765355</c:v>
                </c:pt>
                <c:pt idx="193">
                  <c:v>3830751.603903018</c:v>
                </c:pt>
                <c:pt idx="194">
                  <c:v>3829038.676053538</c:v>
                </c:pt>
                <c:pt idx="195">
                  <c:v>3827278.442213336</c:v>
                </c:pt>
                <c:pt idx="196">
                  <c:v>3825497.055770423</c:v>
                </c:pt>
                <c:pt idx="197">
                  <c:v>3824123.878648671</c:v>
                </c:pt>
                <c:pt idx="198">
                  <c:v>3823174.871015618</c:v>
                </c:pt>
                <c:pt idx="199">
                  <c:v>3821628.030799033</c:v>
                </c:pt>
                <c:pt idx="200">
                  <c:v>3820319.725580581</c:v>
                </c:pt>
                <c:pt idx="201">
                  <c:v>3818647.039902329</c:v>
                </c:pt>
                <c:pt idx="202">
                  <c:v>3817492.421990449</c:v>
                </c:pt>
                <c:pt idx="203">
                  <c:v>3817685.998444407</c:v>
                </c:pt>
                <c:pt idx="204">
                  <c:v>3816351.787720948</c:v>
                </c:pt>
                <c:pt idx="205">
                  <c:v>3816060.774509202</c:v>
                </c:pt>
                <c:pt idx="206">
                  <c:v>3814342.230424779</c:v>
                </c:pt>
                <c:pt idx="207">
                  <c:v>3812879.40627043</c:v>
                </c:pt>
                <c:pt idx="208">
                  <c:v>3811920.037294956</c:v>
                </c:pt>
                <c:pt idx="209">
                  <c:v>3812124.630217826</c:v>
                </c:pt>
                <c:pt idx="210">
                  <c:v>3811759.496939824</c:v>
                </c:pt>
                <c:pt idx="211">
                  <c:v>3810392.137467474</c:v>
                </c:pt>
                <c:pt idx="212">
                  <c:v>3810043.20538739</c:v>
                </c:pt>
                <c:pt idx="213">
                  <c:v>3809110.02445262</c:v>
                </c:pt>
                <c:pt idx="214">
                  <c:v>3808174.076208393</c:v>
                </c:pt>
                <c:pt idx="215">
                  <c:v>3807410.749978004</c:v>
                </c:pt>
                <c:pt idx="216">
                  <c:v>3805395.785706033</c:v>
                </c:pt>
                <c:pt idx="217">
                  <c:v>3805704.804930426</c:v>
                </c:pt>
                <c:pt idx="218">
                  <c:v>3804885.493457123</c:v>
                </c:pt>
                <c:pt idx="219">
                  <c:v>3804977.851650641</c:v>
                </c:pt>
                <c:pt idx="220">
                  <c:v>3804484.552589722</c:v>
                </c:pt>
                <c:pt idx="221">
                  <c:v>3803711.364117244</c:v>
                </c:pt>
                <c:pt idx="222">
                  <c:v>3802392.963069679</c:v>
                </c:pt>
                <c:pt idx="223">
                  <c:v>3801585.889669892</c:v>
                </c:pt>
                <c:pt idx="224">
                  <c:v>3801565.636736406</c:v>
                </c:pt>
                <c:pt idx="225">
                  <c:v>3800694.304711338</c:v>
                </c:pt>
                <c:pt idx="226">
                  <c:v>3800251.843922216</c:v>
                </c:pt>
                <c:pt idx="227">
                  <c:v>3799482.737160231</c:v>
                </c:pt>
                <c:pt idx="228">
                  <c:v>3798968.535056674</c:v>
                </c:pt>
                <c:pt idx="229">
                  <c:v>3800052.491974556</c:v>
                </c:pt>
                <c:pt idx="230">
                  <c:v>3799098.207783587</c:v>
                </c:pt>
                <c:pt idx="231">
                  <c:v>3799350.475062764</c:v>
                </c:pt>
                <c:pt idx="232">
                  <c:v>3799082.726866791</c:v>
                </c:pt>
                <c:pt idx="233">
                  <c:v>3797918.146825363</c:v>
                </c:pt>
                <c:pt idx="234">
                  <c:v>3797416.296075934</c:v>
                </c:pt>
                <c:pt idx="235">
                  <c:v>3798023.918304435</c:v>
                </c:pt>
                <c:pt idx="236">
                  <c:v>3798093.486348328</c:v>
                </c:pt>
                <c:pt idx="237">
                  <c:v>3797107.341840968</c:v>
                </c:pt>
                <c:pt idx="238">
                  <c:v>3797199.459151783</c:v>
                </c:pt>
                <c:pt idx="239">
                  <c:v>3796722.944007813</c:v>
                </c:pt>
                <c:pt idx="240">
                  <c:v>3796322.344002116</c:v>
                </c:pt>
                <c:pt idx="241">
                  <c:v>3795966.186724883</c:v>
                </c:pt>
                <c:pt idx="242">
                  <c:v>3794022.073748536</c:v>
                </c:pt>
                <c:pt idx="243">
                  <c:v>3794445.654765154</c:v>
                </c:pt>
                <c:pt idx="244">
                  <c:v>3794176.415382309</c:v>
                </c:pt>
                <c:pt idx="245">
                  <c:v>3793854.626187328</c:v>
                </c:pt>
                <c:pt idx="246">
                  <c:v>3794068.593686638</c:v>
                </c:pt>
                <c:pt idx="247">
                  <c:v>3794043.218291798</c:v>
                </c:pt>
                <c:pt idx="248">
                  <c:v>3792928.076263611</c:v>
                </c:pt>
                <c:pt idx="249">
                  <c:v>3793673.687723</c:v>
                </c:pt>
                <c:pt idx="250">
                  <c:v>3794143.628261065</c:v>
                </c:pt>
                <c:pt idx="251">
                  <c:v>3793928.367413358</c:v>
                </c:pt>
                <c:pt idx="252">
                  <c:v>3793893.042241727</c:v>
                </c:pt>
                <c:pt idx="253">
                  <c:v>3794122.993494707</c:v>
                </c:pt>
                <c:pt idx="254">
                  <c:v>3794114.251103234</c:v>
                </c:pt>
                <c:pt idx="255">
                  <c:v>3794868.92712819</c:v>
                </c:pt>
                <c:pt idx="256">
                  <c:v>3795355.142926555</c:v>
                </c:pt>
                <c:pt idx="257">
                  <c:v>3793747.327161523</c:v>
                </c:pt>
                <c:pt idx="258">
                  <c:v>3793726.506566464</c:v>
                </c:pt>
                <c:pt idx="259">
                  <c:v>3793958.883400325</c:v>
                </c:pt>
                <c:pt idx="260">
                  <c:v>3793069.670054169</c:v>
                </c:pt>
                <c:pt idx="261">
                  <c:v>3793615.829601049</c:v>
                </c:pt>
                <c:pt idx="262">
                  <c:v>3793562.765147337</c:v>
                </c:pt>
                <c:pt idx="263">
                  <c:v>3793188.158498765</c:v>
                </c:pt>
                <c:pt idx="264">
                  <c:v>3793857.331093582</c:v>
                </c:pt>
                <c:pt idx="265">
                  <c:v>3793354.895526253</c:v>
                </c:pt>
                <c:pt idx="266">
                  <c:v>3793204.617510947</c:v>
                </c:pt>
                <c:pt idx="267">
                  <c:v>3793677.983341973</c:v>
                </c:pt>
                <c:pt idx="268">
                  <c:v>3793791.959646038</c:v>
                </c:pt>
                <c:pt idx="269">
                  <c:v>3794287.294807227</c:v>
                </c:pt>
                <c:pt idx="270">
                  <c:v>3794217.496444724</c:v>
                </c:pt>
                <c:pt idx="271">
                  <c:v>3793964.475899059</c:v>
                </c:pt>
                <c:pt idx="272">
                  <c:v>3793944.751640008</c:v>
                </c:pt>
                <c:pt idx="273">
                  <c:v>3793644.139918256</c:v>
                </c:pt>
                <c:pt idx="274">
                  <c:v>3793168.385630575</c:v>
                </c:pt>
                <c:pt idx="275">
                  <c:v>3792572.907862045</c:v>
                </c:pt>
                <c:pt idx="276">
                  <c:v>3793152.159854928</c:v>
                </c:pt>
                <c:pt idx="277">
                  <c:v>3793291.076511228</c:v>
                </c:pt>
                <c:pt idx="278">
                  <c:v>3793305.620750553</c:v>
                </c:pt>
                <c:pt idx="279">
                  <c:v>3792901.275785764</c:v>
                </c:pt>
                <c:pt idx="280">
                  <c:v>3793565.786025634</c:v>
                </c:pt>
                <c:pt idx="281">
                  <c:v>3792934.953127549</c:v>
                </c:pt>
                <c:pt idx="282">
                  <c:v>3792418.485172293</c:v>
                </c:pt>
                <c:pt idx="283">
                  <c:v>3792397.63727547</c:v>
                </c:pt>
                <c:pt idx="284">
                  <c:v>3792425.203813734</c:v>
                </c:pt>
                <c:pt idx="285">
                  <c:v>3792515.803814176</c:v>
                </c:pt>
                <c:pt idx="286">
                  <c:v>3792452.52657261</c:v>
                </c:pt>
                <c:pt idx="287">
                  <c:v>3792440.541284658</c:v>
                </c:pt>
                <c:pt idx="288">
                  <c:v>3792487.186637725</c:v>
                </c:pt>
                <c:pt idx="289">
                  <c:v>3792337.229700427</c:v>
                </c:pt>
                <c:pt idx="290">
                  <c:v>3792483.691083726</c:v>
                </c:pt>
                <c:pt idx="291">
                  <c:v>3792060.099127453</c:v>
                </c:pt>
                <c:pt idx="292">
                  <c:v>3791795.451535766</c:v>
                </c:pt>
                <c:pt idx="293">
                  <c:v>3792168.160529811</c:v>
                </c:pt>
                <c:pt idx="294">
                  <c:v>3792107.884993357</c:v>
                </c:pt>
                <c:pt idx="295">
                  <c:v>3791945.655515068</c:v>
                </c:pt>
                <c:pt idx="296">
                  <c:v>3791927.253792107</c:v>
                </c:pt>
                <c:pt idx="297">
                  <c:v>3792134.827879054</c:v>
                </c:pt>
                <c:pt idx="298">
                  <c:v>3792168.887087216</c:v>
                </c:pt>
                <c:pt idx="299">
                  <c:v>3791935.51975383</c:v>
                </c:pt>
                <c:pt idx="300">
                  <c:v>3792002.078022421</c:v>
                </c:pt>
                <c:pt idx="301">
                  <c:v>3791969.237143022</c:v>
                </c:pt>
                <c:pt idx="302">
                  <c:v>3792089.3621153</c:v>
                </c:pt>
                <c:pt idx="303">
                  <c:v>3791954.625322861</c:v>
                </c:pt>
                <c:pt idx="304">
                  <c:v>3792333.028643316</c:v>
                </c:pt>
                <c:pt idx="305">
                  <c:v>3792629.2410753</c:v>
                </c:pt>
                <c:pt idx="306">
                  <c:v>3792258.671504539</c:v>
                </c:pt>
                <c:pt idx="307">
                  <c:v>3792016.658963936</c:v>
                </c:pt>
                <c:pt idx="308">
                  <c:v>3792044.682177942</c:v>
                </c:pt>
                <c:pt idx="309">
                  <c:v>3791661.140602899</c:v>
                </c:pt>
                <c:pt idx="310">
                  <c:v>3791677.246702649</c:v>
                </c:pt>
                <c:pt idx="311">
                  <c:v>3791715.728735175</c:v>
                </c:pt>
                <c:pt idx="312">
                  <c:v>3791706.43285293</c:v>
                </c:pt>
                <c:pt idx="313">
                  <c:v>3791845.603359299</c:v>
                </c:pt>
                <c:pt idx="314">
                  <c:v>3791692.141864797</c:v>
                </c:pt>
                <c:pt idx="315">
                  <c:v>3791549.865200168</c:v>
                </c:pt>
                <c:pt idx="316">
                  <c:v>3791714.118834177</c:v>
                </c:pt>
                <c:pt idx="317">
                  <c:v>3791679.186304976</c:v>
                </c:pt>
                <c:pt idx="318">
                  <c:v>3791508.134851283</c:v>
                </c:pt>
                <c:pt idx="319">
                  <c:v>3791287.851313668</c:v>
                </c:pt>
                <c:pt idx="320">
                  <c:v>3791689.878279822</c:v>
                </c:pt>
                <c:pt idx="321">
                  <c:v>3791600.286873361</c:v>
                </c:pt>
                <c:pt idx="322">
                  <c:v>3791825.61920662</c:v>
                </c:pt>
                <c:pt idx="323">
                  <c:v>3791761.48121872</c:v>
                </c:pt>
                <c:pt idx="324">
                  <c:v>3791745.39142578</c:v>
                </c:pt>
                <c:pt idx="325">
                  <c:v>3791808.069281712</c:v>
                </c:pt>
                <c:pt idx="326">
                  <c:v>3791798.477362677</c:v>
                </c:pt>
                <c:pt idx="327">
                  <c:v>3791799.903710303</c:v>
                </c:pt>
                <c:pt idx="328">
                  <c:v>3791860.986479817</c:v>
                </c:pt>
                <c:pt idx="329">
                  <c:v>3791914.671298424</c:v>
                </c:pt>
                <c:pt idx="330">
                  <c:v>3791910.850244149</c:v>
                </c:pt>
                <c:pt idx="331">
                  <c:v>3791978.77245147</c:v>
                </c:pt>
                <c:pt idx="332">
                  <c:v>3792009.640242975</c:v>
                </c:pt>
                <c:pt idx="333">
                  <c:v>3791980.244807475</c:v>
                </c:pt>
                <c:pt idx="334">
                  <c:v>3791950.082482986</c:v>
                </c:pt>
                <c:pt idx="335">
                  <c:v>3791921.819861279</c:v>
                </c:pt>
                <c:pt idx="336">
                  <c:v>3791868.763097036</c:v>
                </c:pt>
                <c:pt idx="337">
                  <c:v>3791800.496337593</c:v>
                </c:pt>
                <c:pt idx="338">
                  <c:v>3791868.849302375</c:v>
                </c:pt>
                <c:pt idx="339">
                  <c:v>3791913.454904749</c:v>
                </c:pt>
                <c:pt idx="340">
                  <c:v>3791941.744984591</c:v>
                </c:pt>
                <c:pt idx="341">
                  <c:v>3791882.618027142</c:v>
                </c:pt>
                <c:pt idx="342">
                  <c:v>3791906.143775804</c:v>
                </c:pt>
                <c:pt idx="343">
                  <c:v>3791844.821762365</c:v>
                </c:pt>
                <c:pt idx="344">
                  <c:v>3791872.309435253</c:v>
                </c:pt>
                <c:pt idx="345">
                  <c:v>3791786.819694005</c:v>
                </c:pt>
                <c:pt idx="346">
                  <c:v>3791872.674812524</c:v>
                </c:pt>
                <c:pt idx="347">
                  <c:v>3791920.485955587</c:v>
                </c:pt>
                <c:pt idx="348">
                  <c:v>3791955.481798708</c:v>
                </c:pt>
                <c:pt idx="349">
                  <c:v>3791960.125876419</c:v>
                </c:pt>
                <c:pt idx="350">
                  <c:v>3791871.11876786</c:v>
                </c:pt>
                <c:pt idx="351">
                  <c:v>3791851.753860453</c:v>
                </c:pt>
                <c:pt idx="352">
                  <c:v>3791839.943324591</c:v>
                </c:pt>
                <c:pt idx="353">
                  <c:v>3791866.472331036</c:v>
                </c:pt>
                <c:pt idx="354">
                  <c:v>3791824.937882222</c:v>
                </c:pt>
                <c:pt idx="355">
                  <c:v>3791780.530064029</c:v>
                </c:pt>
                <c:pt idx="356">
                  <c:v>3791801.530397371</c:v>
                </c:pt>
                <c:pt idx="357">
                  <c:v>3791801.780884042</c:v>
                </c:pt>
                <c:pt idx="358">
                  <c:v>3791797.666683027</c:v>
                </c:pt>
                <c:pt idx="359">
                  <c:v>3791737.408115846</c:v>
                </c:pt>
                <c:pt idx="360">
                  <c:v>3791755.601264706</c:v>
                </c:pt>
                <c:pt idx="361">
                  <c:v>3791731.375556503</c:v>
                </c:pt>
                <c:pt idx="362">
                  <c:v>3791756.559497779</c:v>
                </c:pt>
                <c:pt idx="363">
                  <c:v>3791717.875490438</c:v>
                </c:pt>
                <c:pt idx="364">
                  <c:v>3791667.414201105</c:v>
                </c:pt>
                <c:pt idx="365">
                  <c:v>3791731.816201624</c:v>
                </c:pt>
                <c:pt idx="366">
                  <c:v>3791725.368668766</c:v>
                </c:pt>
                <c:pt idx="367">
                  <c:v>3791691.637525125</c:v>
                </c:pt>
                <c:pt idx="368">
                  <c:v>3791667.931793654</c:v>
                </c:pt>
                <c:pt idx="369">
                  <c:v>3791681.425654316</c:v>
                </c:pt>
                <c:pt idx="370">
                  <c:v>3791702.511013343</c:v>
                </c:pt>
                <c:pt idx="371">
                  <c:v>3791697.830121479</c:v>
                </c:pt>
                <c:pt idx="372">
                  <c:v>3791687.422931577</c:v>
                </c:pt>
                <c:pt idx="373">
                  <c:v>3791722.364846576</c:v>
                </c:pt>
                <c:pt idx="374">
                  <c:v>3791688.095423871</c:v>
                </c:pt>
                <c:pt idx="375">
                  <c:v>3791707.986908977</c:v>
                </c:pt>
                <c:pt idx="376">
                  <c:v>3791673.579571221</c:v>
                </c:pt>
                <c:pt idx="377">
                  <c:v>3791682.098415198</c:v>
                </c:pt>
                <c:pt idx="378">
                  <c:v>3791678.502066078</c:v>
                </c:pt>
                <c:pt idx="379">
                  <c:v>3791678.79330273</c:v>
                </c:pt>
                <c:pt idx="380">
                  <c:v>3791669.496875623</c:v>
                </c:pt>
                <c:pt idx="381">
                  <c:v>3791685.60501024</c:v>
                </c:pt>
                <c:pt idx="382">
                  <c:v>3791665.282823301</c:v>
                </c:pt>
                <c:pt idx="383">
                  <c:v>3791680.063192386</c:v>
                </c:pt>
                <c:pt idx="384">
                  <c:v>3791677.659534883</c:v>
                </c:pt>
                <c:pt idx="385">
                  <c:v>3791681.916952204</c:v>
                </c:pt>
                <c:pt idx="386">
                  <c:v>3791700.732711774</c:v>
                </c:pt>
                <c:pt idx="387">
                  <c:v>3791710.089724889</c:v>
                </c:pt>
                <c:pt idx="388">
                  <c:v>3791697.729332458</c:v>
                </c:pt>
                <c:pt idx="389">
                  <c:v>3791716.513305121</c:v>
                </c:pt>
                <c:pt idx="390">
                  <c:v>3791710.874526626</c:v>
                </c:pt>
                <c:pt idx="391">
                  <c:v>3791716.892009526</c:v>
                </c:pt>
                <c:pt idx="392">
                  <c:v>3791720.029085776</c:v>
                </c:pt>
                <c:pt idx="393">
                  <c:v>3791709.622582126</c:v>
                </c:pt>
                <c:pt idx="394">
                  <c:v>3791713.51048103</c:v>
                </c:pt>
                <c:pt idx="395">
                  <c:v>3791703.883244212</c:v>
                </c:pt>
                <c:pt idx="396">
                  <c:v>3791704.249791306</c:v>
                </c:pt>
                <c:pt idx="397">
                  <c:v>3791702.572735261</c:v>
                </c:pt>
                <c:pt idx="398">
                  <c:v>3791708.10084259</c:v>
                </c:pt>
                <c:pt idx="399">
                  <c:v>3791698.927206262</c:v>
                </c:pt>
                <c:pt idx="400">
                  <c:v>3791695.313469689</c:v>
                </c:pt>
                <c:pt idx="401">
                  <c:v>3791699.320000067</c:v>
                </c:pt>
                <c:pt idx="402">
                  <c:v>3791694.052818548</c:v>
                </c:pt>
                <c:pt idx="403">
                  <c:v>3791689.4689198</c:v>
                </c:pt>
                <c:pt idx="404">
                  <c:v>3791689.402837599</c:v>
                </c:pt>
                <c:pt idx="405">
                  <c:v>3791687.881688264</c:v>
                </c:pt>
                <c:pt idx="406">
                  <c:v>3791690.147110998</c:v>
                </c:pt>
                <c:pt idx="407">
                  <c:v>3791694.093243721</c:v>
                </c:pt>
                <c:pt idx="408">
                  <c:v>3791695.175762788</c:v>
                </c:pt>
                <c:pt idx="409">
                  <c:v>3791696.535214436</c:v>
                </c:pt>
                <c:pt idx="410">
                  <c:v>3791693.23688956</c:v>
                </c:pt>
                <c:pt idx="411">
                  <c:v>3791688.586945652</c:v>
                </c:pt>
                <c:pt idx="412">
                  <c:v>3791690.777947068</c:v>
                </c:pt>
                <c:pt idx="413">
                  <c:v>3791687.608257341</c:v>
                </c:pt>
                <c:pt idx="414">
                  <c:v>3791697.992994388</c:v>
                </c:pt>
                <c:pt idx="415">
                  <c:v>3791689.919667399</c:v>
                </c:pt>
                <c:pt idx="416">
                  <c:v>3791681.712317694</c:v>
                </c:pt>
                <c:pt idx="417">
                  <c:v>3791677.07209397</c:v>
                </c:pt>
                <c:pt idx="418">
                  <c:v>3791682.753731666</c:v>
                </c:pt>
                <c:pt idx="419">
                  <c:v>3791682.100478456</c:v>
                </c:pt>
                <c:pt idx="420">
                  <c:v>3791683.691704326</c:v>
                </c:pt>
                <c:pt idx="421">
                  <c:v>3791681.374788979</c:v>
                </c:pt>
                <c:pt idx="422">
                  <c:v>3791675.106071191</c:v>
                </c:pt>
                <c:pt idx="423">
                  <c:v>3791677.478526397</c:v>
                </c:pt>
                <c:pt idx="424">
                  <c:v>3791678.029626474</c:v>
                </c:pt>
                <c:pt idx="425">
                  <c:v>3791686.67027337</c:v>
                </c:pt>
                <c:pt idx="426">
                  <c:v>3791681.780847623</c:v>
                </c:pt>
                <c:pt idx="427">
                  <c:v>3791688.688011185</c:v>
                </c:pt>
                <c:pt idx="428">
                  <c:v>3791676.643892611</c:v>
                </c:pt>
                <c:pt idx="429">
                  <c:v>3791681.09912274</c:v>
                </c:pt>
                <c:pt idx="430">
                  <c:v>3791678.782584638</c:v>
                </c:pt>
                <c:pt idx="431">
                  <c:v>3791682.840671817</c:v>
                </c:pt>
                <c:pt idx="432">
                  <c:v>3791683.808433825</c:v>
                </c:pt>
                <c:pt idx="433">
                  <c:v>3791681.503491143</c:v>
                </c:pt>
                <c:pt idx="434">
                  <c:v>3791681.100383549</c:v>
                </c:pt>
                <c:pt idx="435">
                  <c:v>3791679.411288271</c:v>
                </c:pt>
                <c:pt idx="436">
                  <c:v>3791678.476537948</c:v>
                </c:pt>
                <c:pt idx="437">
                  <c:v>3791679.026940517</c:v>
                </c:pt>
                <c:pt idx="438">
                  <c:v>3791683.126372301</c:v>
                </c:pt>
                <c:pt idx="439">
                  <c:v>3791685.315971671</c:v>
                </c:pt>
                <c:pt idx="440">
                  <c:v>3791683.927521005</c:v>
                </c:pt>
                <c:pt idx="441">
                  <c:v>3791685.390650856</c:v>
                </c:pt>
                <c:pt idx="442">
                  <c:v>3791684.280568772</c:v>
                </c:pt>
                <c:pt idx="443">
                  <c:v>3791685.99052557</c:v>
                </c:pt>
                <c:pt idx="444">
                  <c:v>3791685.051720862</c:v>
                </c:pt>
                <c:pt idx="445">
                  <c:v>3791682.792403594</c:v>
                </c:pt>
                <c:pt idx="446">
                  <c:v>3791683.018367738</c:v>
                </c:pt>
                <c:pt idx="447">
                  <c:v>3791685.831852529</c:v>
                </c:pt>
                <c:pt idx="448">
                  <c:v>3791680.979367179</c:v>
                </c:pt>
                <c:pt idx="449">
                  <c:v>3791686.0319828</c:v>
                </c:pt>
                <c:pt idx="450">
                  <c:v>3791690.288438433</c:v>
                </c:pt>
                <c:pt idx="451">
                  <c:v>3791687.702702639</c:v>
                </c:pt>
                <c:pt idx="452">
                  <c:v>3791684.447466475</c:v>
                </c:pt>
                <c:pt idx="453">
                  <c:v>3791686.689406047</c:v>
                </c:pt>
                <c:pt idx="454">
                  <c:v>3791687.933393473</c:v>
                </c:pt>
                <c:pt idx="455">
                  <c:v>3791685.432430501</c:v>
                </c:pt>
                <c:pt idx="456">
                  <c:v>3791685.445785409</c:v>
                </c:pt>
                <c:pt idx="457">
                  <c:v>3791684.074211286</c:v>
                </c:pt>
                <c:pt idx="458">
                  <c:v>3791682.684982189</c:v>
                </c:pt>
                <c:pt idx="459">
                  <c:v>3791682.73105977</c:v>
                </c:pt>
                <c:pt idx="460">
                  <c:v>3791683.543074889</c:v>
                </c:pt>
                <c:pt idx="461">
                  <c:v>3791682.742618572</c:v>
                </c:pt>
                <c:pt idx="462">
                  <c:v>3791684.696899203</c:v>
                </c:pt>
                <c:pt idx="463">
                  <c:v>3791682.638524438</c:v>
                </c:pt>
                <c:pt idx="464">
                  <c:v>3791683.916775795</c:v>
                </c:pt>
                <c:pt idx="465">
                  <c:v>3791682.946892842</c:v>
                </c:pt>
                <c:pt idx="466">
                  <c:v>3791683.16792963</c:v>
                </c:pt>
                <c:pt idx="467">
                  <c:v>3791683.020551106</c:v>
                </c:pt>
                <c:pt idx="468">
                  <c:v>3791683.541008173</c:v>
                </c:pt>
                <c:pt idx="469">
                  <c:v>3791683.359280813</c:v>
                </c:pt>
                <c:pt idx="470">
                  <c:v>3791683.644205248</c:v>
                </c:pt>
                <c:pt idx="471">
                  <c:v>3791683.116983798</c:v>
                </c:pt>
                <c:pt idx="472">
                  <c:v>3791682.510604066</c:v>
                </c:pt>
                <c:pt idx="473">
                  <c:v>3791683.235473286</c:v>
                </c:pt>
                <c:pt idx="474">
                  <c:v>3791682.282187221</c:v>
                </c:pt>
                <c:pt idx="475">
                  <c:v>3791681.42413368</c:v>
                </c:pt>
                <c:pt idx="476">
                  <c:v>3791681.189305148</c:v>
                </c:pt>
                <c:pt idx="477">
                  <c:v>3791681.187248823</c:v>
                </c:pt>
                <c:pt idx="478">
                  <c:v>3791681.576058356</c:v>
                </c:pt>
                <c:pt idx="479">
                  <c:v>3791681.305369962</c:v>
                </c:pt>
                <c:pt idx="480">
                  <c:v>3791681.633212352</c:v>
                </c:pt>
                <c:pt idx="481">
                  <c:v>3791681.594172692</c:v>
                </c:pt>
                <c:pt idx="482">
                  <c:v>3791681.300737532</c:v>
                </c:pt>
                <c:pt idx="483">
                  <c:v>3791680.975254363</c:v>
                </c:pt>
                <c:pt idx="484">
                  <c:v>3791680.866816657</c:v>
                </c:pt>
                <c:pt idx="485">
                  <c:v>3791680.726082659</c:v>
                </c:pt>
                <c:pt idx="486">
                  <c:v>3791680.996076452</c:v>
                </c:pt>
                <c:pt idx="487">
                  <c:v>3791681.404121489</c:v>
                </c:pt>
                <c:pt idx="488">
                  <c:v>3791680.99527791</c:v>
                </c:pt>
                <c:pt idx="489">
                  <c:v>3791680.716128258</c:v>
                </c:pt>
                <c:pt idx="490">
                  <c:v>3791680.407408698</c:v>
                </c:pt>
                <c:pt idx="491">
                  <c:v>3791680.303517021</c:v>
                </c:pt>
                <c:pt idx="492">
                  <c:v>3791681.137681739</c:v>
                </c:pt>
                <c:pt idx="493">
                  <c:v>3791680.681958224</c:v>
                </c:pt>
                <c:pt idx="494">
                  <c:v>3791680.154766196</c:v>
                </c:pt>
                <c:pt idx="495">
                  <c:v>3791680.784358198</c:v>
                </c:pt>
                <c:pt idx="496">
                  <c:v>3791680.904804954</c:v>
                </c:pt>
                <c:pt idx="497">
                  <c:v>3791681.287924646</c:v>
                </c:pt>
                <c:pt idx="498">
                  <c:v>3791680.845763641</c:v>
                </c:pt>
                <c:pt idx="499">
                  <c:v>3791680.755907716</c:v>
                </c:pt>
                <c:pt idx="500">
                  <c:v>3791680.796134025</c:v>
                </c:pt>
                <c:pt idx="501">
                  <c:v>3791680.565322977</c:v>
                </c:pt>
                <c:pt idx="502">
                  <c:v>3791681.286904367</c:v>
                </c:pt>
                <c:pt idx="503">
                  <c:v>3791680.651287651</c:v>
                </c:pt>
                <c:pt idx="504">
                  <c:v>3791681.032574761</c:v>
                </c:pt>
                <c:pt idx="505">
                  <c:v>3791680.422062297</c:v>
                </c:pt>
                <c:pt idx="506">
                  <c:v>3791681.291049914</c:v>
                </c:pt>
                <c:pt idx="507">
                  <c:v>3791680.858419768</c:v>
                </c:pt>
                <c:pt idx="508">
                  <c:v>3791680.863594376</c:v>
                </c:pt>
                <c:pt idx="509">
                  <c:v>3791680.604857195</c:v>
                </c:pt>
                <c:pt idx="510">
                  <c:v>3791680.848709347</c:v>
                </c:pt>
                <c:pt idx="511">
                  <c:v>3791680.564203881</c:v>
                </c:pt>
                <c:pt idx="512">
                  <c:v>3791680.888351447</c:v>
                </c:pt>
                <c:pt idx="513">
                  <c:v>3791680.80664169</c:v>
                </c:pt>
                <c:pt idx="514">
                  <c:v>3791681.189505599</c:v>
                </c:pt>
                <c:pt idx="515">
                  <c:v>3791681.114119379</c:v>
                </c:pt>
                <c:pt idx="516">
                  <c:v>3791681.103819807</c:v>
                </c:pt>
                <c:pt idx="517">
                  <c:v>3791681.07459492</c:v>
                </c:pt>
                <c:pt idx="518">
                  <c:v>3791680.690922819</c:v>
                </c:pt>
                <c:pt idx="519">
                  <c:v>3791680.681800478</c:v>
                </c:pt>
                <c:pt idx="520">
                  <c:v>3791680.497079972</c:v>
                </c:pt>
                <c:pt idx="521">
                  <c:v>3791680.632460414</c:v>
                </c:pt>
                <c:pt idx="522">
                  <c:v>3791680.565999899</c:v>
                </c:pt>
                <c:pt idx="523">
                  <c:v>3791680.517770127</c:v>
                </c:pt>
                <c:pt idx="524">
                  <c:v>3791680.599416477</c:v>
                </c:pt>
                <c:pt idx="525">
                  <c:v>3791680.331313107</c:v>
                </c:pt>
                <c:pt idx="526">
                  <c:v>3791680.359827117</c:v>
                </c:pt>
                <c:pt idx="527">
                  <c:v>3791680.371987686</c:v>
                </c:pt>
                <c:pt idx="528">
                  <c:v>3791679.989555767</c:v>
                </c:pt>
                <c:pt idx="529">
                  <c:v>3791680.416205461</c:v>
                </c:pt>
                <c:pt idx="530">
                  <c:v>3791680.4340377</c:v>
                </c:pt>
                <c:pt idx="531">
                  <c:v>3791680.349894956</c:v>
                </c:pt>
                <c:pt idx="532">
                  <c:v>3791680.66710931</c:v>
                </c:pt>
                <c:pt idx="533">
                  <c:v>3791680.768242527</c:v>
                </c:pt>
                <c:pt idx="534">
                  <c:v>3791680.583513696</c:v>
                </c:pt>
                <c:pt idx="535">
                  <c:v>3791680.551682276</c:v>
                </c:pt>
                <c:pt idx="536">
                  <c:v>3791680.419308582</c:v>
                </c:pt>
                <c:pt idx="537">
                  <c:v>3791680.232456058</c:v>
                </c:pt>
                <c:pt idx="538">
                  <c:v>3791680.398831892</c:v>
                </c:pt>
                <c:pt idx="539">
                  <c:v>3791680.389856066</c:v>
                </c:pt>
                <c:pt idx="540">
                  <c:v>3791680.51083084</c:v>
                </c:pt>
                <c:pt idx="541">
                  <c:v>3791680.420585852</c:v>
                </c:pt>
                <c:pt idx="542">
                  <c:v>3791680.591124367</c:v>
                </c:pt>
                <c:pt idx="543">
                  <c:v>3791680.142025808</c:v>
                </c:pt>
                <c:pt idx="544">
                  <c:v>3791680.197547557</c:v>
                </c:pt>
                <c:pt idx="545">
                  <c:v>3791680.263183208</c:v>
                </c:pt>
                <c:pt idx="546">
                  <c:v>3791680.282941876</c:v>
                </c:pt>
                <c:pt idx="547">
                  <c:v>3791680.328303562</c:v>
                </c:pt>
                <c:pt idx="548">
                  <c:v>3791680.321778181</c:v>
                </c:pt>
                <c:pt idx="549">
                  <c:v>3791680.320744432</c:v>
                </c:pt>
                <c:pt idx="550">
                  <c:v>3791680.287401898</c:v>
                </c:pt>
                <c:pt idx="551">
                  <c:v>3791680.200250413</c:v>
                </c:pt>
                <c:pt idx="552">
                  <c:v>3791680.20458873</c:v>
                </c:pt>
                <c:pt idx="553">
                  <c:v>3791680.025672603</c:v>
                </c:pt>
                <c:pt idx="554">
                  <c:v>3791679.984835281</c:v>
                </c:pt>
                <c:pt idx="555">
                  <c:v>3791680.03451662</c:v>
                </c:pt>
                <c:pt idx="556">
                  <c:v>3791679.991157594</c:v>
                </c:pt>
                <c:pt idx="557">
                  <c:v>3791679.960545741</c:v>
                </c:pt>
                <c:pt idx="558">
                  <c:v>3791680.055774281</c:v>
                </c:pt>
                <c:pt idx="559">
                  <c:v>3791680.06654375</c:v>
                </c:pt>
                <c:pt idx="560">
                  <c:v>3791680.053503627</c:v>
                </c:pt>
                <c:pt idx="561">
                  <c:v>3791679.922829481</c:v>
                </c:pt>
                <c:pt idx="562">
                  <c:v>3791679.932046623</c:v>
                </c:pt>
                <c:pt idx="563">
                  <c:v>3791679.950170429</c:v>
                </c:pt>
                <c:pt idx="564">
                  <c:v>3791679.983256503</c:v>
                </c:pt>
                <c:pt idx="565">
                  <c:v>3791679.942232262</c:v>
                </c:pt>
                <c:pt idx="566">
                  <c:v>3791680.01305448</c:v>
                </c:pt>
                <c:pt idx="567">
                  <c:v>3791680.010522947</c:v>
                </c:pt>
                <c:pt idx="568">
                  <c:v>3791679.994798962</c:v>
                </c:pt>
                <c:pt idx="569">
                  <c:v>3791679.869722686</c:v>
                </c:pt>
                <c:pt idx="570">
                  <c:v>3791679.877622034</c:v>
                </c:pt>
                <c:pt idx="571">
                  <c:v>3791679.881649426</c:v>
                </c:pt>
                <c:pt idx="572">
                  <c:v>3791679.780650204</c:v>
                </c:pt>
                <c:pt idx="573">
                  <c:v>3791679.849977942</c:v>
                </c:pt>
                <c:pt idx="574">
                  <c:v>3791679.973476094</c:v>
                </c:pt>
                <c:pt idx="575">
                  <c:v>3791679.988501786</c:v>
                </c:pt>
                <c:pt idx="576">
                  <c:v>3791679.969596496</c:v>
                </c:pt>
                <c:pt idx="577">
                  <c:v>3791679.994713537</c:v>
                </c:pt>
                <c:pt idx="578">
                  <c:v>3791679.987760769</c:v>
                </c:pt>
                <c:pt idx="579">
                  <c:v>3791679.983346372</c:v>
                </c:pt>
                <c:pt idx="580">
                  <c:v>3791679.926489761</c:v>
                </c:pt>
                <c:pt idx="581">
                  <c:v>3791680.052824229</c:v>
                </c:pt>
                <c:pt idx="582">
                  <c:v>3791679.878254918</c:v>
                </c:pt>
                <c:pt idx="583">
                  <c:v>3791679.999534261</c:v>
                </c:pt>
                <c:pt idx="584">
                  <c:v>3791680.12367702</c:v>
                </c:pt>
                <c:pt idx="585">
                  <c:v>3791679.990613942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9.400080076897021</c:v>
                </c:pt>
                <c:pt idx="2">
                  <c:v>10.68552941608833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9.476665087342631</c:v>
                </c:pt>
                <c:pt idx="2">
                  <c:v>10.4524310741558</c:v>
                </c:pt>
                <c:pt idx="3">
                  <c:v>0.3259047843280566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0.07658501044560968</c:v>
                </c:pt>
                <c:pt idx="2">
                  <c:v>9.166981734964487</c:v>
                </c:pt>
                <c:pt idx="3">
                  <c:v>11.01143420041639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9.437931361916402</c:v>
                </c:pt>
                <c:pt idx="2">
                  <c:v>10.74324207733791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9.512412830211328</c:v>
                </c:pt>
                <c:pt idx="2">
                  <c:v>10.5163803955277</c:v>
                </c:pt>
                <c:pt idx="3">
                  <c:v>0.3170638194337247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0.07448146829492723</c:v>
                </c:pt>
                <c:pt idx="2">
                  <c:v>9.211069680106199</c:v>
                </c:pt>
                <c:pt idx="3">
                  <c:v>11.06030589677163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9.456486805271307</c:v>
                </c:pt>
                <c:pt idx="2">
                  <c:v>10.77282096944847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9.529734724759718</c:v>
                </c:pt>
                <c:pt idx="2">
                  <c:v>10.54963273851073</c:v>
                </c:pt>
                <c:pt idx="3">
                  <c:v>0.3118748371259403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0.0732479194884104</c:v>
                </c:pt>
                <c:pt idx="2">
                  <c:v>9.233298574333572</c:v>
                </c:pt>
                <c:pt idx="3">
                  <c:v>11.08469580657441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9.456263543108237</c:v>
                </c:pt>
                <c:pt idx="2">
                  <c:v>10.77533857306864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9.529069287119555</c:v>
                </c:pt>
                <c:pt idx="2">
                  <c:v>10.55348921112154</c:v>
                </c:pt>
                <c:pt idx="3">
                  <c:v>0.3100118427213229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0.07280574401131691</c:v>
                </c:pt>
                <c:pt idx="2">
                  <c:v>9.234414181161139</c:v>
                </c:pt>
                <c:pt idx="3">
                  <c:v>11.08535041578997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9.456324354447531</c:v>
                </c:pt>
                <c:pt idx="2">
                  <c:v>10.77266745069367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9.529599811064513</c:v>
                </c:pt>
                <c:pt idx="2">
                  <c:v>10.54939584559397</c:v>
                </c:pt>
                <c:pt idx="3">
                  <c:v>0.3119906675924804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0.07327545661698205</c:v>
                </c:pt>
                <c:pt idx="2">
                  <c:v>9.233052749347824</c:v>
                </c:pt>
                <c:pt idx="3">
                  <c:v>11.08465811828615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9.414708379970556</c:v>
                </c:pt>
                <c:pt idx="2">
                  <c:v>10.71684456022633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9.48906674259365</c:v>
                </c:pt>
                <c:pt idx="2">
                  <c:v>10.69046213916255</c:v>
                </c:pt>
                <c:pt idx="3">
                  <c:v>0.3165367592999124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0.07435836262309491</c:v>
                </c:pt>
                <c:pt idx="2">
                  <c:v>9.388325958906771</c:v>
                </c:pt>
                <c:pt idx="3">
                  <c:v>11.03338131952624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9.418239522745232</c:v>
                </c:pt>
                <c:pt idx="2">
                  <c:v>10.70096202539606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9.495928967071325</c:v>
                </c:pt>
                <c:pt idx="2">
                  <c:v>10.67334476204311</c:v>
                </c:pt>
                <c:pt idx="3">
                  <c:v>0.3305584766642931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0.07768944432609347</c:v>
                </c:pt>
                <c:pt idx="2">
                  <c:v>9.390622259392277</c:v>
                </c:pt>
                <c:pt idx="3">
                  <c:v>11.03152050206036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9.424730007682477</c:v>
                </c:pt>
                <c:pt idx="2">
                  <c:v>10.67424502673296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9.508128898238123</c:v>
                </c:pt>
                <c:pt idx="2">
                  <c:v>10.64449154448904</c:v>
                </c:pt>
                <c:pt idx="3">
                  <c:v>0.3545615943890747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0.08339889055564652</c:v>
                </c:pt>
                <c:pt idx="2">
                  <c:v>9.394976525438556</c:v>
                </c:pt>
                <c:pt idx="3">
                  <c:v>11.02880662112204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6.96036896620762</c:v>
                </c:pt>
                <c:pt idx="2">
                  <c:v>12.50518699295046</c:v>
                </c:pt>
                <c:pt idx="3">
                  <c:v>16.83039187698895</c:v>
                </c:pt>
                <c:pt idx="4">
                  <c:v>20.07181597636784</c:v>
                </c:pt>
                <c:pt idx="5">
                  <c:v>22.32085691556781</c:v>
                </c:pt>
                <c:pt idx="6">
                  <c:v>23.63389811306659</c:v>
                </c:pt>
                <c:pt idx="7">
                  <c:v>24.03766472167881</c:v>
                </c:pt>
                <c:pt idx="8">
                  <c:v>23.53163118438816</c:v>
                </c:pt>
                <c:pt idx="9">
                  <c:v>18.76458784784678</c:v>
                </c:pt>
                <c:pt idx="10">
                  <c:v>11.04519823317686</c:v>
                </c:pt>
                <c:pt idx="11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7.003451686566928</c:v>
                </c:pt>
                <c:pt idx="2">
                  <c:v>6.324420828910074</c:v>
                </c:pt>
                <c:pt idx="3">
                  <c:v>5.73649101786572</c:v>
                </c:pt>
                <c:pt idx="4">
                  <c:v>5.211848322322638</c:v>
                </c:pt>
                <c:pt idx="5">
                  <c:v>4.729704998759388</c:v>
                </c:pt>
                <c:pt idx="6">
                  <c:v>4.273520879437022</c:v>
                </c:pt>
                <c:pt idx="7">
                  <c:v>3.829195447471896</c:v>
                </c:pt>
                <c:pt idx="8">
                  <c:v>3.383696450905701</c:v>
                </c:pt>
                <c:pt idx="9">
                  <c:v>3.484935725939462</c:v>
                </c:pt>
                <c:pt idx="10">
                  <c:v>1.973794407217762</c:v>
                </c:pt>
                <c:pt idx="11">
                  <c:v>0.2628499015933917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0.04308272035930721</c:v>
                </c:pt>
                <c:pt idx="2">
                  <c:v>0.7796028021672331</c:v>
                </c:pt>
                <c:pt idx="3">
                  <c:v>1.411286133827234</c:v>
                </c:pt>
                <c:pt idx="4">
                  <c:v>1.970424222943746</c:v>
                </c:pt>
                <c:pt idx="5">
                  <c:v>2.480664059559422</c:v>
                </c:pt>
                <c:pt idx="6">
                  <c:v>2.960479681938237</c:v>
                </c:pt>
                <c:pt idx="7">
                  <c:v>3.425428838859673</c:v>
                </c:pt>
                <c:pt idx="8">
                  <c:v>3.889729988196354</c:v>
                </c:pt>
                <c:pt idx="9">
                  <c:v>8.251979062480846</c:v>
                </c:pt>
                <c:pt idx="10">
                  <c:v>9.693184021887676</c:v>
                </c:pt>
                <c:pt idx="11">
                  <c:v>11.30804813477025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22.98166216938348</c:v>
                </c:pt>
                <c:pt idx="1">
                  <c:v>23.00308339351098</c:v>
                </c:pt>
                <c:pt idx="2">
                  <c:v>23.05763292830061</c:v>
                </c:pt>
                <c:pt idx="3">
                  <c:v>23.02929368542598</c:v>
                </c:pt>
                <c:pt idx="4">
                  <c:v>22.94826621648977</c:v>
                </c:pt>
                <c:pt idx="5">
                  <c:v>22.90960300721967</c:v>
                </c:pt>
                <c:pt idx="6">
                  <c:v>22.91203238369172</c:v>
                </c:pt>
                <c:pt idx="7">
                  <c:v>22.90944592540412</c:v>
                </c:pt>
                <c:pt idx="8">
                  <c:v>23.0037703600687</c:v>
                </c:pt>
                <c:pt idx="9">
                  <c:v>22.97914928947408</c:v>
                </c:pt>
                <c:pt idx="10">
                  <c:v>22.93617356022477</c:v>
                </c:pt>
                <c:pt idx="11">
                  <c:v>113.4712852066453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4898190.446828451</c:v>
                </c:pt>
                <c:pt idx="17">
                  <c:v>4828392.752880877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4404953.098850074</c:v>
                </c:pt>
                <c:pt idx="21">
                  <c:v>4338134.76198911</c:v>
                </c:pt>
                <c:pt idx="22">
                  <c:v>4220251.985884299</c:v>
                </c:pt>
                <c:pt idx="23">
                  <c:v>4154909.806650374</c:v>
                </c:pt>
                <c:pt idx="24">
                  <c:v>4065348.437789341</c:v>
                </c:pt>
                <c:pt idx="25">
                  <c:v>4147733.982262657</c:v>
                </c:pt>
                <c:pt idx="26">
                  <c:v>3943916.81610422</c:v>
                </c:pt>
                <c:pt idx="27">
                  <c:v>3640037.837433576</c:v>
                </c:pt>
                <c:pt idx="28">
                  <c:v>3519446.839959049</c:v>
                </c:pt>
                <c:pt idx="29">
                  <c:v>3414750.503829073</c:v>
                </c:pt>
                <c:pt idx="30">
                  <c:v>3171369.791233868</c:v>
                </c:pt>
                <c:pt idx="31">
                  <c:v>3101252.024596522</c:v>
                </c:pt>
                <c:pt idx="32">
                  <c:v>3076842.897948463</c:v>
                </c:pt>
                <c:pt idx="33">
                  <c:v>3039213.801855228</c:v>
                </c:pt>
                <c:pt idx="34">
                  <c:v>2973304.679865189</c:v>
                </c:pt>
                <c:pt idx="35">
                  <c:v>3005595.182339472</c:v>
                </c:pt>
                <c:pt idx="36">
                  <c:v>3040816.347295153</c:v>
                </c:pt>
                <c:pt idx="37">
                  <c:v>2958925.06910284</c:v>
                </c:pt>
                <c:pt idx="38">
                  <c:v>2991813.471774674</c:v>
                </c:pt>
                <c:pt idx="39">
                  <c:v>2924800.561549359</c:v>
                </c:pt>
                <c:pt idx="40">
                  <c:v>2902397.018468594</c:v>
                </c:pt>
                <c:pt idx="41">
                  <c:v>2718839.254787664</c:v>
                </c:pt>
                <c:pt idx="42">
                  <c:v>2574009.828797238</c:v>
                </c:pt>
                <c:pt idx="43">
                  <c:v>2474778.038762399</c:v>
                </c:pt>
                <c:pt idx="44">
                  <c:v>2403643.527026306</c:v>
                </c:pt>
                <c:pt idx="45">
                  <c:v>2365270.989699208</c:v>
                </c:pt>
                <c:pt idx="46">
                  <c:v>2372561.014361009</c:v>
                </c:pt>
                <c:pt idx="47">
                  <c:v>2369763.907612836</c:v>
                </c:pt>
                <c:pt idx="48">
                  <c:v>2245624.938603265</c:v>
                </c:pt>
                <c:pt idx="49">
                  <c:v>2194867.145853841</c:v>
                </c:pt>
                <c:pt idx="50">
                  <c:v>2118791.741530401</c:v>
                </c:pt>
                <c:pt idx="51">
                  <c:v>2105755.752369611</c:v>
                </c:pt>
                <c:pt idx="52">
                  <c:v>2113480.78701214</c:v>
                </c:pt>
                <c:pt idx="53">
                  <c:v>2088486.463369665</c:v>
                </c:pt>
                <c:pt idx="54">
                  <c:v>2084257.574146182</c:v>
                </c:pt>
                <c:pt idx="55">
                  <c:v>2024297.143413402</c:v>
                </c:pt>
                <c:pt idx="56">
                  <c:v>1979164.86939372</c:v>
                </c:pt>
                <c:pt idx="57">
                  <c:v>1971764.545955641</c:v>
                </c:pt>
                <c:pt idx="58">
                  <c:v>1881922.507583215</c:v>
                </c:pt>
                <c:pt idx="59">
                  <c:v>1851669.578253684</c:v>
                </c:pt>
                <c:pt idx="60">
                  <c:v>1819690.892854276</c:v>
                </c:pt>
                <c:pt idx="61">
                  <c:v>1758667.897375298</c:v>
                </c:pt>
                <c:pt idx="62">
                  <c:v>1685813.377918211</c:v>
                </c:pt>
                <c:pt idx="63">
                  <c:v>1632314.729283672</c:v>
                </c:pt>
                <c:pt idx="64">
                  <c:v>1600821.175857579</c:v>
                </c:pt>
                <c:pt idx="65">
                  <c:v>1579480.675878959</c:v>
                </c:pt>
                <c:pt idx="66">
                  <c:v>1585082.204695192</c:v>
                </c:pt>
                <c:pt idx="67">
                  <c:v>1556030.8645104</c:v>
                </c:pt>
                <c:pt idx="68">
                  <c:v>1549003.572109914</c:v>
                </c:pt>
                <c:pt idx="69">
                  <c:v>1546306.033595415</c:v>
                </c:pt>
                <c:pt idx="70">
                  <c:v>1508723.81896692</c:v>
                </c:pt>
                <c:pt idx="71">
                  <c:v>1463491.543474952</c:v>
                </c:pt>
                <c:pt idx="72">
                  <c:v>1428238.428570655</c:v>
                </c:pt>
                <c:pt idx="73">
                  <c:v>1413430.467779035</c:v>
                </c:pt>
                <c:pt idx="74">
                  <c:v>1402958.044224599</c:v>
                </c:pt>
                <c:pt idx="75">
                  <c:v>1361537.126895802</c:v>
                </c:pt>
                <c:pt idx="76">
                  <c:v>1324153.812331014</c:v>
                </c:pt>
                <c:pt idx="77">
                  <c:v>1297173.846902908</c:v>
                </c:pt>
                <c:pt idx="78">
                  <c:v>1284443.439793207</c:v>
                </c:pt>
                <c:pt idx="79">
                  <c:v>1282910.695447803</c:v>
                </c:pt>
                <c:pt idx="80">
                  <c:v>1285813.705968391</c:v>
                </c:pt>
                <c:pt idx="81">
                  <c:v>1255544.251668124</c:v>
                </c:pt>
                <c:pt idx="82">
                  <c:v>1238207.143353229</c:v>
                </c:pt>
                <c:pt idx="83">
                  <c:v>1209155.607313891</c:v>
                </c:pt>
                <c:pt idx="84">
                  <c:v>1177947.990035527</c:v>
                </c:pt>
                <c:pt idx="85">
                  <c:v>1149147.794085543</c:v>
                </c:pt>
                <c:pt idx="86">
                  <c:v>1139495.774532608</c:v>
                </c:pt>
                <c:pt idx="87">
                  <c:v>1128492.256517705</c:v>
                </c:pt>
                <c:pt idx="88">
                  <c:v>1130132.291464976</c:v>
                </c:pt>
                <c:pt idx="89">
                  <c:v>1104393.562868623</c:v>
                </c:pt>
                <c:pt idx="90">
                  <c:v>1082178.767873703</c:v>
                </c:pt>
                <c:pt idx="91">
                  <c:v>1065463.78973913</c:v>
                </c:pt>
                <c:pt idx="92">
                  <c:v>1050871.970257103</c:v>
                </c:pt>
                <c:pt idx="93">
                  <c:v>1049323.451558018</c:v>
                </c:pt>
                <c:pt idx="94">
                  <c:v>1034314.03262048</c:v>
                </c:pt>
                <c:pt idx="95">
                  <c:v>1016362.499229388</c:v>
                </c:pt>
                <c:pt idx="96">
                  <c:v>998138.6056411086</c:v>
                </c:pt>
                <c:pt idx="97">
                  <c:v>978421.2249154475</c:v>
                </c:pt>
                <c:pt idx="98">
                  <c:v>972476.1367740603</c:v>
                </c:pt>
                <c:pt idx="99">
                  <c:v>957800.0251754867</c:v>
                </c:pt>
                <c:pt idx="100">
                  <c:v>952954.9959577628</c:v>
                </c:pt>
                <c:pt idx="101">
                  <c:v>950644.7042484941</c:v>
                </c:pt>
                <c:pt idx="102">
                  <c:v>930976.2196182881</c:v>
                </c:pt>
                <c:pt idx="103">
                  <c:v>915545.3824448115</c:v>
                </c:pt>
                <c:pt idx="104">
                  <c:v>906170.0062574219</c:v>
                </c:pt>
                <c:pt idx="105">
                  <c:v>903792.4769736741</c:v>
                </c:pt>
                <c:pt idx="106">
                  <c:v>896136.1024970851</c:v>
                </c:pt>
                <c:pt idx="107">
                  <c:v>881091.7748108302</c:v>
                </c:pt>
                <c:pt idx="108">
                  <c:v>870887.6749023293</c:v>
                </c:pt>
                <c:pt idx="109">
                  <c:v>856699.8626592711</c:v>
                </c:pt>
                <c:pt idx="110">
                  <c:v>842670.0906897821</c:v>
                </c:pt>
                <c:pt idx="111">
                  <c:v>828483.5812173974</c:v>
                </c:pt>
                <c:pt idx="112">
                  <c:v>825498.9293639241</c:v>
                </c:pt>
                <c:pt idx="113">
                  <c:v>821116.8257697583</c:v>
                </c:pt>
                <c:pt idx="114">
                  <c:v>819659.5388475371</c:v>
                </c:pt>
                <c:pt idx="115">
                  <c:v>809006.6563452989</c:v>
                </c:pt>
                <c:pt idx="116">
                  <c:v>796677.4001421973</c:v>
                </c:pt>
                <c:pt idx="117">
                  <c:v>786032.5540418978</c:v>
                </c:pt>
                <c:pt idx="118">
                  <c:v>776644.4751408233</c:v>
                </c:pt>
                <c:pt idx="119">
                  <c:v>768173.7141977182</c:v>
                </c:pt>
                <c:pt idx="120">
                  <c:v>759777.9817136563</c:v>
                </c:pt>
                <c:pt idx="121">
                  <c:v>749399.573165711</c:v>
                </c:pt>
                <c:pt idx="122">
                  <c:v>739537.0091649236</c:v>
                </c:pt>
                <c:pt idx="123">
                  <c:v>729283.324753809</c:v>
                </c:pt>
                <c:pt idx="124">
                  <c:v>723062.0356172142</c:v>
                </c:pt>
                <c:pt idx="125">
                  <c:v>720976.0948688558</c:v>
                </c:pt>
                <c:pt idx="126">
                  <c:v>713514.5578064704</c:v>
                </c:pt>
                <c:pt idx="127">
                  <c:v>708726.2098081076</c:v>
                </c:pt>
                <c:pt idx="128">
                  <c:v>697952.5001392652</c:v>
                </c:pt>
                <c:pt idx="129">
                  <c:v>688799.4738421737</c:v>
                </c:pt>
                <c:pt idx="130">
                  <c:v>682580.9491614612</c:v>
                </c:pt>
                <c:pt idx="131">
                  <c:v>680748.8390058347</c:v>
                </c:pt>
                <c:pt idx="132">
                  <c:v>675975.9688307991</c:v>
                </c:pt>
                <c:pt idx="133">
                  <c:v>667230.6332418285</c:v>
                </c:pt>
                <c:pt idx="134">
                  <c:v>661459.5246252782</c:v>
                </c:pt>
                <c:pt idx="135">
                  <c:v>653582.956631457</c:v>
                </c:pt>
                <c:pt idx="136">
                  <c:v>645810.4171170465</c:v>
                </c:pt>
                <c:pt idx="137">
                  <c:v>640511.3796195686</c:v>
                </c:pt>
                <c:pt idx="138">
                  <c:v>631906.149251101</c:v>
                </c:pt>
                <c:pt idx="139">
                  <c:v>630419.8847398867</c:v>
                </c:pt>
                <c:pt idx="140">
                  <c:v>625442.8154985294</c:v>
                </c:pt>
                <c:pt idx="141">
                  <c:v>620514.8570567566</c:v>
                </c:pt>
                <c:pt idx="142">
                  <c:v>613602.026965944</c:v>
                </c:pt>
                <c:pt idx="143">
                  <c:v>607283.3214475058</c:v>
                </c:pt>
                <c:pt idx="144">
                  <c:v>601488.3018739839</c:v>
                </c:pt>
                <c:pt idx="145">
                  <c:v>596535.6323746627</c:v>
                </c:pt>
                <c:pt idx="146">
                  <c:v>592036.59937947</c:v>
                </c:pt>
                <c:pt idx="147">
                  <c:v>586104.6252070658</c:v>
                </c:pt>
                <c:pt idx="148">
                  <c:v>580572.0202292677</c:v>
                </c:pt>
                <c:pt idx="149">
                  <c:v>574529.2412107111</c:v>
                </c:pt>
                <c:pt idx="150">
                  <c:v>570480.419944504</c:v>
                </c:pt>
                <c:pt idx="151">
                  <c:v>569522.2774751742</c:v>
                </c:pt>
                <c:pt idx="152">
                  <c:v>564771.7913209158</c:v>
                </c:pt>
                <c:pt idx="153">
                  <c:v>562157.1829758097</c:v>
                </c:pt>
                <c:pt idx="154">
                  <c:v>555691.3199200191</c:v>
                </c:pt>
                <c:pt idx="155">
                  <c:v>550191.7427173652</c:v>
                </c:pt>
                <c:pt idx="156">
                  <c:v>546416.5554677197</c:v>
                </c:pt>
                <c:pt idx="157">
                  <c:v>545657.2531109366</c:v>
                </c:pt>
                <c:pt idx="158">
                  <c:v>543079.0885898564</c:v>
                </c:pt>
                <c:pt idx="159">
                  <c:v>537850.7640121219</c:v>
                </c:pt>
                <c:pt idx="160">
                  <c:v>534826.3720163392</c:v>
                </c:pt>
                <c:pt idx="161">
                  <c:v>530280.1035710464</c:v>
                </c:pt>
                <c:pt idx="162">
                  <c:v>525637.8876428171</c:v>
                </c:pt>
                <c:pt idx="163">
                  <c:v>522276.756687806</c:v>
                </c:pt>
                <c:pt idx="164">
                  <c:v>516383.4170471072</c:v>
                </c:pt>
                <c:pt idx="165">
                  <c:v>515842.9853704924</c:v>
                </c:pt>
                <c:pt idx="166">
                  <c:v>512794.4314793361</c:v>
                </c:pt>
                <c:pt idx="167">
                  <c:v>510354.0189703891</c:v>
                </c:pt>
                <c:pt idx="168">
                  <c:v>506368.250474458</c:v>
                </c:pt>
                <c:pt idx="169">
                  <c:v>502420.1884165515</c:v>
                </c:pt>
                <c:pt idx="170">
                  <c:v>498444.5848380339</c:v>
                </c:pt>
                <c:pt idx="171">
                  <c:v>495341.4812610733</c:v>
                </c:pt>
                <c:pt idx="172">
                  <c:v>493023.2692658635</c:v>
                </c:pt>
                <c:pt idx="173">
                  <c:v>489399.1760480748</c:v>
                </c:pt>
                <c:pt idx="174">
                  <c:v>486234.2429107927</c:v>
                </c:pt>
                <c:pt idx="175">
                  <c:v>482534.6969191743</c:v>
                </c:pt>
                <c:pt idx="176">
                  <c:v>479988.533154164</c:v>
                </c:pt>
                <c:pt idx="177">
                  <c:v>480210.3465762881</c:v>
                </c:pt>
                <c:pt idx="178">
                  <c:v>477041.1857715742</c:v>
                </c:pt>
                <c:pt idx="179">
                  <c:v>475907.1991085805</c:v>
                </c:pt>
                <c:pt idx="180">
                  <c:v>471820.7711898345</c:v>
                </c:pt>
                <c:pt idx="181">
                  <c:v>468476.7704690045</c:v>
                </c:pt>
                <c:pt idx="182">
                  <c:v>466285.8715111159</c:v>
                </c:pt>
                <c:pt idx="183">
                  <c:v>466412.0467297564</c:v>
                </c:pt>
                <c:pt idx="184">
                  <c:v>465226.4505983907</c:v>
                </c:pt>
                <c:pt idx="185">
                  <c:v>461994.3397216208</c:v>
                </c:pt>
                <c:pt idx="186">
                  <c:v>460689.7193115688</c:v>
                </c:pt>
                <c:pt idx="187">
                  <c:v>458183.9446498606</c:v>
                </c:pt>
                <c:pt idx="188">
                  <c:v>455593.6851928687</c:v>
                </c:pt>
                <c:pt idx="189">
                  <c:v>453622.9932133197</c:v>
                </c:pt>
                <c:pt idx="190">
                  <c:v>449261.0776211589</c:v>
                </c:pt>
                <c:pt idx="191">
                  <c:v>449596.9519778848</c:v>
                </c:pt>
                <c:pt idx="192">
                  <c:v>447752.7452030223</c:v>
                </c:pt>
                <c:pt idx="193">
                  <c:v>447203.761991479</c:v>
                </c:pt>
                <c:pt idx="194">
                  <c:v>445359.5124786558</c:v>
                </c:pt>
                <c:pt idx="195">
                  <c:v>443161.1301957651</c:v>
                </c:pt>
                <c:pt idx="196">
                  <c:v>440316.6999865368</c:v>
                </c:pt>
                <c:pt idx="197">
                  <c:v>438442.0085393718</c:v>
                </c:pt>
                <c:pt idx="198">
                  <c:v>437774.3930514488</c:v>
                </c:pt>
                <c:pt idx="199">
                  <c:v>435669.4493749032</c:v>
                </c:pt>
                <c:pt idx="200">
                  <c:v>434231.3759526522</c:v>
                </c:pt>
                <c:pt idx="201">
                  <c:v>432314.1634879636</c:v>
                </c:pt>
                <c:pt idx="202">
                  <c:v>430990.719531639</c:v>
                </c:pt>
                <c:pt idx="203">
                  <c:v>432536.3410822584</c:v>
                </c:pt>
                <c:pt idx="204">
                  <c:v>430435.9923830745</c:v>
                </c:pt>
                <c:pt idx="205">
                  <c:v>430485.9493270555</c:v>
                </c:pt>
                <c:pt idx="206">
                  <c:v>428079.7094159875</c:v>
                </c:pt>
                <c:pt idx="207">
                  <c:v>426457.2428887552</c:v>
                </c:pt>
                <c:pt idx="208">
                  <c:v>425678.4474374939</c:v>
                </c:pt>
                <c:pt idx="209">
                  <c:v>426785.7371086195</c:v>
                </c:pt>
                <c:pt idx="210">
                  <c:v>426833.7419463934</c:v>
                </c:pt>
                <c:pt idx="211">
                  <c:v>425130.8725789961</c:v>
                </c:pt>
                <c:pt idx="212">
                  <c:v>425275.7119807782</c:v>
                </c:pt>
                <c:pt idx="213">
                  <c:v>424443.5184869615</c:v>
                </c:pt>
                <c:pt idx="214">
                  <c:v>423732.9348385881</c:v>
                </c:pt>
                <c:pt idx="215">
                  <c:v>423138.5123880088</c:v>
                </c:pt>
                <c:pt idx="216">
                  <c:v>419869.0445589742</c:v>
                </c:pt>
                <c:pt idx="217">
                  <c:v>421008.0402913966</c:v>
                </c:pt>
                <c:pt idx="218">
                  <c:v>419960.2059852707</c:v>
                </c:pt>
                <c:pt idx="219">
                  <c:v>420985.701549673</c:v>
                </c:pt>
                <c:pt idx="220">
                  <c:v>421039.1690575681</c:v>
                </c:pt>
                <c:pt idx="221">
                  <c:v>420456.8472702282</c:v>
                </c:pt>
                <c:pt idx="222">
                  <c:v>418491.7087621482</c:v>
                </c:pt>
                <c:pt idx="223">
                  <c:v>417529.4635788945</c:v>
                </c:pt>
                <c:pt idx="224">
                  <c:v>418212.1653411527</c:v>
                </c:pt>
                <c:pt idx="225">
                  <c:v>417160.1111087488</c:v>
                </c:pt>
                <c:pt idx="226">
                  <c:v>416993.3831835905</c:v>
                </c:pt>
                <c:pt idx="227">
                  <c:v>416462.9366159734</c:v>
                </c:pt>
                <c:pt idx="228">
                  <c:v>416125.1053197476</c:v>
                </c:pt>
                <c:pt idx="229">
                  <c:v>418897.0976350915</c:v>
                </c:pt>
                <c:pt idx="230">
                  <c:v>417414.6985182256</c:v>
                </c:pt>
                <c:pt idx="231">
                  <c:v>418188.7681030519</c:v>
                </c:pt>
                <c:pt idx="232">
                  <c:v>417674.212966934</c:v>
                </c:pt>
                <c:pt idx="233">
                  <c:v>416318.9936321771</c:v>
                </c:pt>
                <c:pt idx="234">
                  <c:v>416132.4956478776</c:v>
                </c:pt>
                <c:pt idx="235">
                  <c:v>417726.7022723628</c:v>
                </c:pt>
                <c:pt idx="236">
                  <c:v>418322.3181483931</c:v>
                </c:pt>
                <c:pt idx="237">
                  <c:v>417069.9368945811</c:v>
                </c:pt>
                <c:pt idx="238">
                  <c:v>417725.3881645309</c:v>
                </c:pt>
                <c:pt idx="239">
                  <c:v>417404.8696427373</c:v>
                </c:pt>
                <c:pt idx="240">
                  <c:v>417353.0177741647</c:v>
                </c:pt>
                <c:pt idx="241">
                  <c:v>417257.3402163672</c:v>
                </c:pt>
                <c:pt idx="242">
                  <c:v>413864.053264025</c:v>
                </c:pt>
                <c:pt idx="243">
                  <c:v>415004.6574840043</c:v>
                </c:pt>
                <c:pt idx="244">
                  <c:v>414462.7718396345</c:v>
                </c:pt>
                <c:pt idx="245">
                  <c:v>414172.3287879332</c:v>
                </c:pt>
                <c:pt idx="246">
                  <c:v>414643.687679511</c:v>
                </c:pt>
                <c:pt idx="247">
                  <c:v>415394.530261864</c:v>
                </c:pt>
                <c:pt idx="248">
                  <c:v>413559.1060744005</c:v>
                </c:pt>
                <c:pt idx="249">
                  <c:v>414705.4518404111</c:v>
                </c:pt>
                <c:pt idx="250">
                  <c:v>416047.1349105023</c:v>
                </c:pt>
                <c:pt idx="251">
                  <c:v>415666.766075614</c:v>
                </c:pt>
                <c:pt idx="252">
                  <c:v>415836.3477666631</c:v>
                </c:pt>
                <c:pt idx="253">
                  <c:v>416050.0870265596</c:v>
                </c:pt>
                <c:pt idx="254">
                  <c:v>416265.8673574136</c:v>
                </c:pt>
                <c:pt idx="255">
                  <c:v>417497.4503444512</c:v>
                </c:pt>
                <c:pt idx="256">
                  <c:v>418486.7453396298</c:v>
                </c:pt>
                <c:pt idx="257">
                  <c:v>415404.6417261487</c:v>
                </c:pt>
                <c:pt idx="258">
                  <c:v>415487.4758360206</c:v>
                </c:pt>
                <c:pt idx="259">
                  <c:v>415916.5245363515</c:v>
                </c:pt>
                <c:pt idx="260">
                  <c:v>413774.778770234</c:v>
                </c:pt>
                <c:pt idx="261">
                  <c:v>415255.420153475</c:v>
                </c:pt>
                <c:pt idx="262">
                  <c:v>415722.8609488133</c:v>
                </c:pt>
                <c:pt idx="263">
                  <c:v>414926.7703541936</c:v>
                </c:pt>
                <c:pt idx="264">
                  <c:v>416212.7150907331</c:v>
                </c:pt>
                <c:pt idx="265">
                  <c:v>415369.760359827</c:v>
                </c:pt>
                <c:pt idx="266">
                  <c:v>415042.2685470746</c:v>
                </c:pt>
                <c:pt idx="267">
                  <c:v>416023.0735915254</c:v>
                </c:pt>
                <c:pt idx="268">
                  <c:v>416196.4247529103</c:v>
                </c:pt>
                <c:pt idx="269">
                  <c:v>417316.0596729463</c:v>
                </c:pt>
                <c:pt idx="270">
                  <c:v>417308.4173249765</c:v>
                </c:pt>
                <c:pt idx="271">
                  <c:v>416857.7128141605</c:v>
                </c:pt>
                <c:pt idx="272">
                  <c:v>416785.6018850345</c:v>
                </c:pt>
                <c:pt idx="273">
                  <c:v>416384.9447477714</c:v>
                </c:pt>
                <c:pt idx="274">
                  <c:v>415620.3548162573</c:v>
                </c:pt>
                <c:pt idx="275">
                  <c:v>414521.0778769115</c:v>
                </c:pt>
                <c:pt idx="276">
                  <c:v>415718.2362262598</c:v>
                </c:pt>
                <c:pt idx="277">
                  <c:v>415970.7457523022</c:v>
                </c:pt>
                <c:pt idx="278">
                  <c:v>415848.8007939823</c:v>
                </c:pt>
                <c:pt idx="279">
                  <c:v>415258.8802603627</c:v>
                </c:pt>
                <c:pt idx="280">
                  <c:v>416383.3714572062</c:v>
                </c:pt>
                <c:pt idx="281">
                  <c:v>415269.8863577414</c:v>
                </c:pt>
                <c:pt idx="282">
                  <c:v>414117.6944689782</c:v>
                </c:pt>
                <c:pt idx="283">
                  <c:v>413977.038934768</c:v>
                </c:pt>
                <c:pt idx="284">
                  <c:v>414112.1478006035</c:v>
                </c:pt>
                <c:pt idx="285">
                  <c:v>414304.5717752324</c:v>
                </c:pt>
                <c:pt idx="286">
                  <c:v>414190.4130099509</c:v>
                </c:pt>
                <c:pt idx="287">
                  <c:v>414130.0771989021</c:v>
                </c:pt>
                <c:pt idx="288">
                  <c:v>414226.7978181395</c:v>
                </c:pt>
                <c:pt idx="289">
                  <c:v>414026.1787554959</c:v>
                </c:pt>
                <c:pt idx="290">
                  <c:v>414300.1168238104</c:v>
                </c:pt>
                <c:pt idx="291">
                  <c:v>413590.5565443329</c:v>
                </c:pt>
                <c:pt idx="292">
                  <c:v>413105.3628259856</c:v>
                </c:pt>
                <c:pt idx="293">
                  <c:v>413742.4130892758</c:v>
                </c:pt>
                <c:pt idx="294">
                  <c:v>413808.2042738753</c:v>
                </c:pt>
                <c:pt idx="295">
                  <c:v>413450.3492876917</c:v>
                </c:pt>
                <c:pt idx="296">
                  <c:v>413442.9046637645</c:v>
                </c:pt>
                <c:pt idx="297">
                  <c:v>413908.395936993</c:v>
                </c:pt>
                <c:pt idx="298">
                  <c:v>413967.6250498029</c:v>
                </c:pt>
                <c:pt idx="299">
                  <c:v>413604.7535407668</c:v>
                </c:pt>
                <c:pt idx="300">
                  <c:v>413791.7654898678</c:v>
                </c:pt>
                <c:pt idx="301">
                  <c:v>413711.5012279716</c:v>
                </c:pt>
                <c:pt idx="302">
                  <c:v>413940.8305982422</c:v>
                </c:pt>
                <c:pt idx="303">
                  <c:v>413741.7641049864</c:v>
                </c:pt>
                <c:pt idx="304">
                  <c:v>414532.3506590822</c:v>
                </c:pt>
                <c:pt idx="305">
                  <c:v>415054.8859286284</c:v>
                </c:pt>
                <c:pt idx="306">
                  <c:v>414417.4792121587</c:v>
                </c:pt>
                <c:pt idx="307">
                  <c:v>413988.3632430186</c:v>
                </c:pt>
                <c:pt idx="308">
                  <c:v>413987.1621317305</c:v>
                </c:pt>
                <c:pt idx="309">
                  <c:v>413423.451123486</c:v>
                </c:pt>
                <c:pt idx="310">
                  <c:v>413478.1910537939</c:v>
                </c:pt>
                <c:pt idx="311">
                  <c:v>413569.5652802214</c:v>
                </c:pt>
                <c:pt idx="312">
                  <c:v>413493.4101554315</c:v>
                </c:pt>
                <c:pt idx="313">
                  <c:v>413790.6108639577</c:v>
                </c:pt>
                <c:pt idx="314">
                  <c:v>413510.6427932205</c:v>
                </c:pt>
                <c:pt idx="315">
                  <c:v>413275.4605073282</c:v>
                </c:pt>
                <c:pt idx="316">
                  <c:v>413480.9611631283</c:v>
                </c:pt>
                <c:pt idx="317">
                  <c:v>413513.7955032206</c:v>
                </c:pt>
                <c:pt idx="318">
                  <c:v>413105.0669781979</c:v>
                </c:pt>
                <c:pt idx="319">
                  <c:v>412695.2996693689</c:v>
                </c:pt>
                <c:pt idx="320">
                  <c:v>413476.5608938661</c:v>
                </c:pt>
                <c:pt idx="321">
                  <c:v>413307.8823839938</c:v>
                </c:pt>
                <c:pt idx="322">
                  <c:v>413680.1172211717</c:v>
                </c:pt>
                <c:pt idx="323">
                  <c:v>413549.951641039</c:v>
                </c:pt>
                <c:pt idx="324">
                  <c:v>413520.7738724126</c:v>
                </c:pt>
                <c:pt idx="325">
                  <c:v>413654.9188479265</c:v>
                </c:pt>
                <c:pt idx="326">
                  <c:v>413659.4735277022</c:v>
                </c:pt>
                <c:pt idx="327">
                  <c:v>413673.3589401609</c:v>
                </c:pt>
                <c:pt idx="328">
                  <c:v>413793.5382507406</c:v>
                </c:pt>
                <c:pt idx="329">
                  <c:v>413894.962383948</c:v>
                </c:pt>
                <c:pt idx="330">
                  <c:v>413885.5584101302</c:v>
                </c:pt>
                <c:pt idx="331">
                  <c:v>414046.6034110116</c:v>
                </c:pt>
                <c:pt idx="332">
                  <c:v>414109.7942418572</c:v>
                </c:pt>
                <c:pt idx="333">
                  <c:v>414047.2309940755</c:v>
                </c:pt>
                <c:pt idx="334">
                  <c:v>414002.4114507847</c:v>
                </c:pt>
                <c:pt idx="335">
                  <c:v>413959.4757273689</c:v>
                </c:pt>
                <c:pt idx="336">
                  <c:v>413890.4018920818</c:v>
                </c:pt>
                <c:pt idx="337">
                  <c:v>413768.2030260327</c:v>
                </c:pt>
                <c:pt idx="338">
                  <c:v>413897.9542627126</c:v>
                </c:pt>
                <c:pt idx="339">
                  <c:v>414000.3761838784</c:v>
                </c:pt>
                <c:pt idx="340">
                  <c:v>414048.7828469665</c:v>
                </c:pt>
                <c:pt idx="341">
                  <c:v>413964.8660594604</c:v>
                </c:pt>
                <c:pt idx="342">
                  <c:v>414008.4996272766</c:v>
                </c:pt>
                <c:pt idx="343">
                  <c:v>413902.1480058588</c:v>
                </c:pt>
                <c:pt idx="344">
                  <c:v>413936.7410365702</c:v>
                </c:pt>
                <c:pt idx="345">
                  <c:v>413780.0895979615</c:v>
                </c:pt>
                <c:pt idx="346">
                  <c:v>413953.4841479068</c:v>
                </c:pt>
                <c:pt idx="347">
                  <c:v>414066.8391306658</c:v>
                </c:pt>
                <c:pt idx="348">
                  <c:v>414142.6989154631</c:v>
                </c:pt>
                <c:pt idx="349">
                  <c:v>414129.578225485</c:v>
                </c:pt>
                <c:pt idx="350">
                  <c:v>413992.438416027</c:v>
                </c:pt>
                <c:pt idx="351">
                  <c:v>413958.5398458858</c:v>
                </c:pt>
                <c:pt idx="352">
                  <c:v>413926.9958146936</c:v>
                </c:pt>
                <c:pt idx="353">
                  <c:v>413993.7999176121</c:v>
                </c:pt>
                <c:pt idx="354">
                  <c:v>413901.0895780272</c:v>
                </c:pt>
                <c:pt idx="355">
                  <c:v>413841.1750028043</c:v>
                </c:pt>
                <c:pt idx="356">
                  <c:v>413868.4110055349</c:v>
                </c:pt>
                <c:pt idx="357">
                  <c:v>413898.2102013957</c:v>
                </c:pt>
                <c:pt idx="358">
                  <c:v>413873.6944339608</c:v>
                </c:pt>
                <c:pt idx="359">
                  <c:v>413747.8834230566</c:v>
                </c:pt>
                <c:pt idx="360">
                  <c:v>413784.0916492768</c:v>
                </c:pt>
                <c:pt idx="361">
                  <c:v>413770.6139991098</c:v>
                </c:pt>
                <c:pt idx="362">
                  <c:v>413826.2248000667</c:v>
                </c:pt>
                <c:pt idx="363">
                  <c:v>413753.7041488826</c:v>
                </c:pt>
                <c:pt idx="364">
                  <c:v>413661.6398284895</c:v>
                </c:pt>
                <c:pt idx="365">
                  <c:v>413776.0017244183</c:v>
                </c:pt>
                <c:pt idx="366">
                  <c:v>413771.6850008248</c:v>
                </c:pt>
                <c:pt idx="367">
                  <c:v>413708.9631899283</c:v>
                </c:pt>
                <c:pt idx="368">
                  <c:v>413661.3724458567</c:v>
                </c:pt>
                <c:pt idx="369">
                  <c:v>413695.8821861941</c:v>
                </c:pt>
                <c:pt idx="370">
                  <c:v>413725.2180303353</c:v>
                </c:pt>
                <c:pt idx="371">
                  <c:v>413734.1857317627</c:v>
                </c:pt>
                <c:pt idx="372">
                  <c:v>413719.0871480678</c:v>
                </c:pt>
                <c:pt idx="373">
                  <c:v>413792.9909935443</c:v>
                </c:pt>
                <c:pt idx="374">
                  <c:v>413714.0679108248</c:v>
                </c:pt>
                <c:pt idx="375">
                  <c:v>413765.725280911</c:v>
                </c:pt>
                <c:pt idx="376">
                  <c:v>413704.4332275214</c:v>
                </c:pt>
                <c:pt idx="377">
                  <c:v>413719.5905302297</c:v>
                </c:pt>
                <c:pt idx="378">
                  <c:v>413713.8639653969</c:v>
                </c:pt>
                <c:pt idx="379">
                  <c:v>413716.5455026267</c:v>
                </c:pt>
                <c:pt idx="380">
                  <c:v>413697.8501650565</c:v>
                </c:pt>
                <c:pt idx="381">
                  <c:v>413732.1014271382</c:v>
                </c:pt>
                <c:pt idx="382">
                  <c:v>413696.9337193838</c:v>
                </c:pt>
                <c:pt idx="383">
                  <c:v>413723.5108629222</c:v>
                </c:pt>
                <c:pt idx="384">
                  <c:v>413716.3646734947</c:v>
                </c:pt>
                <c:pt idx="385">
                  <c:v>413727.3972776202</c:v>
                </c:pt>
                <c:pt idx="386">
                  <c:v>413770.1736092803</c:v>
                </c:pt>
                <c:pt idx="387">
                  <c:v>413788.5080809801</c:v>
                </c:pt>
                <c:pt idx="388">
                  <c:v>413767.1800869493</c:v>
                </c:pt>
                <c:pt idx="389">
                  <c:v>413797.9148052133</c:v>
                </c:pt>
                <c:pt idx="390">
                  <c:v>413797.0862498124</c:v>
                </c:pt>
                <c:pt idx="391">
                  <c:v>413809.0705135159</c:v>
                </c:pt>
                <c:pt idx="392">
                  <c:v>413814.513595249</c:v>
                </c:pt>
                <c:pt idx="393">
                  <c:v>413796.2263182699</c:v>
                </c:pt>
                <c:pt idx="394">
                  <c:v>413802.4804264902</c:v>
                </c:pt>
                <c:pt idx="395">
                  <c:v>413786.5158407771</c:v>
                </c:pt>
                <c:pt idx="396">
                  <c:v>413787.5091652224</c:v>
                </c:pt>
                <c:pt idx="397">
                  <c:v>413785.2099373811</c:v>
                </c:pt>
                <c:pt idx="398">
                  <c:v>413796.0183744016</c:v>
                </c:pt>
                <c:pt idx="399">
                  <c:v>413777.5516901438</c:v>
                </c:pt>
                <c:pt idx="400">
                  <c:v>413772.4598271365</c:v>
                </c:pt>
                <c:pt idx="401">
                  <c:v>413778.987087405</c:v>
                </c:pt>
                <c:pt idx="402">
                  <c:v>413775.1193586942</c:v>
                </c:pt>
                <c:pt idx="403">
                  <c:v>413769.070737041</c:v>
                </c:pt>
                <c:pt idx="404">
                  <c:v>413764.9279674569</c:v>
                </c:pt>
                <c:pt idx="405">
                  <c:v>413762.7817440291</c:v>
                </c:pt>
                <c:pt idx="406">
                  <c:v>413766.9733923891</c:v>
                </c:pt>
                <c:pt idx="407">
                  <c:v>413777.8060286566</c:v>
                </c:pt>
                <c:pt idx="408">
                  <c:v>413779.8200316856</c:v>
                </c:pt>
                <c:pt idx="409">
                  <c:v>413784.5738917183</c:v>
                </c:pt>
                <c:pt idx="410">
                  <c:v>413778.0797693637</c:v>
                </c:pt>
                <c:pt idx="411">
                  <c:v>413772.4561189596</c:v>
                </c:pt>
                <c:pt idx="412">
                  <c:v>413776.7971535672</c:v>
                </c:pt>
                <c:pt idx="413">
                  <c:v>413771.1420064864</c:v>
                </c:pt>
                <c:pt idx="414">
                  <c:v>413790.1601701695</c:v>
                </c:pt>
                <c:pt idx="415">
                  <c:v>413774.0136387282</c:v>
                </c:pt>
                <c:pt idx="416">
                  <c:v>413762.8660708275</c:v>
                </c:pt>
                <c:pt idx="417">
                  <c:v>413752.6870531067</c:v>
                </c:pt>
                <c:pt idx="418">
                  <c:v>413767.5519093107</c:v>
                </c:pt>
                <c:pt idx="419">
                  <c:v>413766.7288342178</c:v>
                </c:pt>
                <c:pt idx="420">
                  <c:v>413770.7720216764</c:v>
                </c:pt>
                <c:pt idx="421">
                  <c:v>413765.7047758153</c:v>
                </c:pt>
                <c:pt idx="422">
                  <c:v>413751.1836992253</c:v>
                </c:pt>
                <c:pt idx="423">
                  <c:v>413758.45723443</c:v>
                </c:pt>
                <c:pt idx="424">
                  <c:v>413763.1667224786</c:v>
                </c:pt>
                <c:pt idx="425">
                  <c:v>413779.0211946352</c:v>
                </c:pt>
                <c:pt idx="426">
                  <c:v>413770.6040632243</c:v>
                </c:pt>
                <c:pt idx="427">
                  <c:v>413787.089160729</c:v>
                </c:pt>
                <c:pt idx="428">
                  <c:v>413761.6499317228</c:v>
                </c:pt>
                <c:pt idx="429">
                  <c:v>413769.4314463853</c:v>
                </c:pt>
                <c:pt idx="430">
                  <c:v>413764.1609081355</c:v>
                </c:pt>
                <c:pt idx="431">
                  <c:v>413772.7689126524</c:v>
                </c:pt>
                <c:pt idx="432">
                  <c:v>413772.7815411208</c:v>
                </c:pt>
                <c:pt idx="433">
                  <c:v>413769.7521713244</c:v>
                </c:pt>
                <c:pt idx="434">
                  <c:v>413770.331309746</c:v>
                </c:pt>
                <c:pt idx="435">
                  <c:v>413767.4821811842</c:v>
                </c:pt>
                <c:pt idx="436">
                  <c:v>413765.6852921259</c:v>
                </c:pt>
                <c:pt idx="437">
                  <c:v>413767.3910241498</c:v>
                </c:pt>
                <c:pt idx="438">
                  <c:v>413773.9940845369</c:v>
                </c:pt>
                <c:pt idx="439">
                  <c:v>413778.8467245708</c:v>
                </c:pt>
                <c:pt idx="440">
                  <c:v>413777.854423219</c:v>
                </c:pt>
                <c:pt idx="441">
                  <c:v>413780.9388761746</c:v>
                </c:pt>
                <c:pt idx="442">
                  <c:v>413778.5794020727</c:v>
                </c:pt>
                <c:pt idx="443">
                  <c:v>413781.958582483</c:v>
                </c:pt>
                <c:pt idx="444">
                  <c:v>413780.446642936</c:v>
                </c:pt>
                <c:pt idx="445">
                  <c:v>413776.5352333724</c:v>
                </c:pt>
                <c:pt idx="446">
                  <c:v>413776.1451934723</c:v>
                </c:pt>
                <c:pt idx="447">
                  <c:v>413781.1781232341</c:v>
                </c:pt>
                <c:pt idx="448">
                  <c:v>413771.1643674148</c:v>
                </c:pt>
                <c:pt idx="449">
                  <c:v>413781.6666734078</c:v>
                </c:pt>
                <c:pt idx="450">
                  <c:v>413790.553728391</c:v>
                </c:pt>
                <c:pt idx="451">
                  <c:v>413784.4756512422</c:v>
                </c:pt>
                <c:pt idx="452">
                  <c:v>413778.6636559779</c:v>
                </c:pt>
                <c:pt idx="453">
                  <c:v>413783.6511092486</c:v>
                </c:pt>
                <c:pt idx="454">
                  <c:v>413785.8651553729</c:v>
                </c:pt>
                <c:pt idx="455">
                  <c:v>413781.5197199511</c:v>
                </c:pt>
                <c:pt idx="456">
                  <c:v>413781.2234713585</c:v>
                </c:pt>
                <c:pt idx="457">
                  <c:v>413778.2402688888</c:v>
                </c:pt>
                <c:pt idx="458">
                  <c:v>413775.3632108492</c:v>
                </c:pt>
                <c:pt idx="459">
                  <c:v>413776.1253062348</c:v>
                </c:pt>
                <c:pt idx="460">
                  <c:v>413777.2480791534</c:v>
                </c:pt>
                <c:pt idx="461">
                  <c:v>413775.9159391512</c:v>
                </c:pt>
                <c:pt idx="462">
                  <c:v>413779.0587404436</c:v>
                </c:pt>
                <c:pt idx="463">
                  <c:v>413776.1112672903</c:v>
                </c:pt>
                <c:pt idx="464">
                  <c:v>413777.9480556095</c:v>
                </c:pt>
                <c:pt idx="465">
                  <c:v>413776.3317732104</c:v>
                </c:pt>
                <c:pt idx="466">
                  <c:v>413776.3023189732</c:v>
                </c:pt>
                <c:pt idx="467">
                  <c:v>413776.161020054</c:v>
                </c:pt>
                <c:pt idx="468">
                  <c:v>413776.8444014083</c:v>
                </c:pt>
                <c:pt idx="469">
                  <c:v>413776.3082959651</c:v>
                </c:pt>
                <c:pt idx="470">
                  <c:v>413777.3005269051</c:v>
                </c:pt>
                <c:pt idx="471">
                  <c:v>413776.1394298769</c:v>
                </c:pt>
                <c:pt idx="472">
                  <c:v>413775.2387942889</c:v>
                </c:pt>
                <c:pt idx="473">
                  <c:v>413776.3920832974</c:v>
                </c:pt>
                <c:pt idx="474">
                  <c:v>413774.9052067469</c:v>
                </c:pt>
                <c:pt idx="475">
                  <c:v>413773.2345978348</c:v>
                </c:pt>
                <c:pt idx="476">
                  <c:v>413772.6348357999</c:v>
                </c:pt>
                <c:pt idx="477">
                  <c:v>413773.0283358444</c:v>
                </c:pt>
                <c:pt idx="478">
                  <c:v>413773.5685138431</c:v>
                </c:pt>
                <c:pt idx="479">
                  <c:v>413772.9831419553</c:v>
                </c:pt>
                <c:pt idx="480">
                  <c:v>413773.6811405245</c:v>
                </c:pt>
                <c:pt idx="481">
                  <c:v>413773.5692496973</c:v>
                </c:pt>
                <c:pt idx="482">
                  <c:v>413773.3034579175</c:v>
                </c:pt>
                <c:pt idx="483">
                  <c:v>413772.8181369489</c:v>
                </c:pt>
                <c:pt idx="484">
                  <c:v>413772.5256014257</c:v>
                </c:pt>
                <c:pt idx="485">
                  <c:v>413772.5225912437</c:v>
                </c:pt>
                <c:pt idx="486">
                  <c:v>413772.8792671292</c:v>
                </c:pt>
                <c:pt idx="487">
                  <c:v>413773.6586374442</c:v>
                </c:pt>
                <c:pt idx="488">
                  <c:v>413772.7925030238</c:v>
                </c:pt>
                <c:pt idx="489">
                  <c:v>413772.6113993257</c:v>
                </c:pt>
                <c:pt idx="490">
                  <c:v>413772.2804598485</c:v>
                </c:pt>
                <c:pt idx="491">
                  <c:v>413771.7977062363</c:v>
                </c:pt>
                <c:pt idx="492">
                  <c:v>413773.4000512112</c:v>
                </c:pt>
                <c:pt idx="493">
                  <c:v>413772.5399844411</c:v>
                </c:pt>
                <c:pt idx="494">
                  <c:v>413771.4765174159</c:v>
                </c:pt>
                <c:pt idx="495">
                  <c:v>413772.6980025397</c:v>
                </c:pt>
                <c:pt idx="496">
                  <c:v>413773.2047996352</c:v>
                </c:pt>
                <c:pt idx="497">
                  <c:v>413773.9658153869</c:v>
                </c:pt>
                <c:pt idx="498">
                  <c:v>413773.0434559657</c:v>
                </c:pt>
                <c:pt idx="499">
                  <c:v>413773.169781261</c:v>
                </c:pt>
                <c:pt idx="500">
                  <c:v>413773.2032253791</c:v>
                </c:pt>
                <c:pt idx="501">
                  <c:v>413772.8132191335</c:v>
                </c:pt>
                <c:pt idx="502">
                  <c:v>413774.1313837345</c:v>
                </c:pt>
                <c:pt idx="503">
                  <c:v>413772.973206668</c:v>
                </c:pt>
                <c:pt idx="504">
                  <c:v>413773.8598866794</c:v>
                </c:pt>
                <c:pt idx="505">
                  <c:v>413772.7410290647</c:v>
                </c:pt>
                <c:pt idx="506">
                  <c:v>413774.3906828106</c:v>
                </c:pt>
                <c:pt idx="507">
                  <c:v>413773.5681791175</c:v>
                </c:pt>
                <c:pt idx="508">
                  <c:v>413773.6719437935</c:v>
                </c:pt>
                <c:pt idx="509">
                  <c:v>413773.230331224</c:v>
                </c:pt>
                <c:pt idx="510">
                  <c:v>413773.6713142953</c:v>
                </c:pt>
                <c:pt idx="511">
                  <c:v>413773.1442106699</c:v>
                </c:pt>
                <c:pt idx="512">
                  <c:v>413773.7757371573</c:v>
                </c:pt>
                <c:pt idx="513">
                  <c:v>413773.5491285817</c:v>
                </c:pt>
                <c:pt idx="514">
                  <c:v>413774.3368283947</c:v>
                </c:pt>
                <c:pt idx="515">
                  <c:v>413774.2512000099</c:v>
                </c:pt>
                <c:pt idx="516">
                  <c:v>413774.2346598639</c:v>
                </c:pt>
                <c:pt idx="517">
                  <c:v>413774.2149215684</c:v>
                </c:pt>
                <c:pt idx="518">
                  <c:v>413773.4932570317</c:v>
                </c:pt>
                <c:pt idx="519">
                  <c:v>413773.4881918912</c:v>
                </c:pt>
                <c:pt idx="520">
                  <c:v>413773.2052253773</c:v>
                </c:pt>
                <c:pt idx="521">
                  <c:v>413773.5706569072</c:v>
                </c:pt>
                <c:pt idx="522">
                  <c:v>413773.4585463504</c:v>
                </c:pt>
                <c:pt idx="523">
                  <c:v>413773.3774499867</c:v>
                </c:pt>
                <c:pt idx="524">
                  <c:v>413773.5541338032</c:v>
                </c:pt>
                <c:pt idx="525">
                  <c:v>413773.1674856541</c:v>
                </c:pt>
                <c:pt idx="526">
                  <c:v>413773.2477524113</c:v>
                </c:pt>
                <c:pt idx="527">
                  <c:v>413773.2647392438</c:v>
                </c:pt>
                <c:pt idx="528">
                  <c:v>413772.5374743378</c:v>
                </c:pt>
                <c:pt idx="529">
                  <c:v>413773.3130807843</c:v>
                </c:pt>
                <c:pt idx="530">
                  <c:v>413773.3269433559</c:v>
                </c:pt>
                <c:pt idx="531">
                  <c:v>413773.1889955167</c:v>
                </c:pt>
                <c:pt idx="532">
                  <c:v>413773.8781438313</c:v>
                </c:pt>
                <c:pt idx="533">
                  <c:v>413774.1119801616</c:v>
                </c:pt>
                <c:pt idx="534">
                  <c:v>413773.7691121158</c:v>
                </c:pt>
                <c:pt idx="535">
                  <c:v>413773.7155366061</c:v>
                </c:pt>
                <c:pt idx="536">
                  <c:v>413773.5805911946</c:v>
                </c:pt>
                <c:pt idx="537">
                  <c:v>413773.2336437298</c:v>
                </c:pt>
                <c:pt idx="538">
                  <c:v>413773.5703432031</c:v>
                </c:pt>
                <c:pt idx="539">
                  <c:v>413773.6310638005</c:v>
                </c:pt>
                <c:pt idx="540">
                  <c:v>413773.7324552406</c:v>
                </c:pt>
                <c:pt idx="541">
                  <c:v>413773.685050484</c:v>
                </c:pt>
                <c:pt idx="542">
                  <c:v>413773.9351767546</c:v>
                </c:pt>
                <c:pt idx="543">
                  <c:v>413773.1061527968</c:v>
                </c:pt>
                <c:pt idx="544">
                  <c:v>413773.212107324</c:v>
                </c:pt>
                <c:pt idx="545">
                  <c:v>413773.2976134676</c:v>
                </c:pt>
                <c:pt idx="546">
                  <c:v>413773.3553295057</c:v>
                </c:pt>
                <c:pt idx="547">
                  <c:v>413773.4626913524</c:v>
                </c:pt>
                <c:pt idx="548">
                  <c:v>413773.4634250857</c:v>
                </c:pt>
                <c:pt idx="549">
                  <c:v>413773.4333631145</c:v>
                </c:pt>
                <c:pt idx="550">
                  <c:v>413773.3857612569</c:v>
                </c:pt>
                <c:pt idx="551">
                  <c:v>413773.2528610061</c:v>
                </c:pt>
                <c:pt idx="552">
                  <c:v>413773.2597652432</c:v>
                </c:pt>
                <c:pt idx="553">
                  <c:v>413772.9509196735</c:v>
                </c:pt>
                <c:pt idx="554">
                  <c:v>413772.9220783135</c:v>
                </c:pt>
                <c:pt idx="555">
                  <c:v>413772.9494688029</c:v>
                </c:pt>
                <c:pt idx="556">
                  <c:v>413772.9025167229</c:v>
                </c:pt>
                <c:pt idx="557">
                  <c:v>413772.8412608588</c:v>
                </c:pt>
                <c:pt idx="558">
                  <c:v>413773.0440156079</c:v>
                </c:pt>
                <c:pt idx="559">
                  <c:v>413773.0700852113</c:v>
                </c:pt>
                <c:pt idx="560">
                  <c:v>413773.0438481735</c:v>
                </c:pt>
                <c:pt idx="561">
                  <c:v>413772.81683895</c:v>
                </c:pt>
                <c:pt idx="562">
                  <c:v>413772.8211965666</c:v>
                </c:pt>
                <c:pt idx="563">
                  <c:v>413772.9005682605</c:v>
                </c:pt>
                <c:pt idx="564">
                  <c:v>413772.9508559238</c:v>
                </c:pt>
                <c:pt idx="565">
                  <c:v>413772.9040485597</c:v>
                </c:pt>
                <c:pt idx="566">
                  <c:v>413773.0429349216</c:v>
                </c:pt>
                <c:pt idx="567">
                  <c:v>413773.0735227553</c:v>
                </c:pt>
                <c:pt idx="568">
                  <c:v>413772.984747351</c:v>
                </c:pt>
                <c:pt idx="569">
                  <c:v>413772.8160116457</c:v>
                </c:pt>
                <c:pt idx="570">
                  <c:v>413772.8416210893</c:v>
                </c:pt>
                <c:pt idx="571">
                  <c:v>413772.8380582663</c:v>
                </c:pt>
                <c:pt idx="572">
                  <c:v>413772.6260447295</c:v>
                </c:pt>
                <c:pt idx="573">
                  <c:v>413772.7800686969</c:v>
                </c:pt>
                <c:pt idx="574">
                  <c:v>413773.0306943577</c:v>
                </c:pt>
                <c:pt idx="575">
                  <c:v>413773.0735099034</c:v>
                </c:pt>
                <c:pt idx="576">
                  <c:v>413773.0558265461</c:v>
                </c:pt>
                <c:pt idx="577">
                  <c:v>413773.0858576052</c:v>
                </c:pt>
                <c:pt idx="578">
                  <c:v>413773.1262385381</c:v>
                </c:pt>
                <c:pt idx="579">
                  <c:v>413773.1265547592</c:v>
                </c:pt>
                <c:pt idx="580">
                  <c:v>413772.9969513746</c:v>
                </c:pt>
                <c:pt idx="581">
                  <c:v>413773.2506694972</c:v>
                </c:pt>
                <c:pt idx="582">
                  <c:v>413772.9255068543</c:v>
                </c:pt>
                <c:pt idx="583">
                  <c:v>413773.1386531394</c:v>
                </c:pt>
                <c:pt idx="584">
                  <c:v>413773.3667555492</c:v>
                </c:pt>
                <c:pt idx="585">
                  <c:v>413773.1630839295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4734885.834418956</c:v>
                </c:pt>
                <c:pt idx="1">
                  <c:v>15578687.68432754</c:v>
                </c:pt>
                <c:pt idx="2">
                  <c:v>15377014.7326913</c:v>
                </c:pt>
                <c:pt idx="3">
                  <c:v>15173197.8289513</c:v>
                </c:pt>
                <c:pt idx="4">
                  <c:v>14967830.31818158</c:v>
                </c:pt>
                <c:pt idx="5">
                  <c:v>14761365.9233958</c:v>
                </c:pt>
                <c:pt idx="6">
                  <c:v>14554170.83047127</c:v>
                </c:pt>
                <c:pt idx="7">
                  <c:v>14346557.93901076</c:v>
                </c:pt>
                <c:pt idx="8">
                  <c:v>14138811.48545607</c:v>
                </c:pt>
                <c:pt idx="9">
                  <c:v>13931206.89968919</c:v>
                </c:pt>
                <c:pt idx="10">
                  <c:v>13732392.79430923</c:v>
                </c:pt>
                <c:pt idx="11">
                  <c:v>13534945.99954757</c:v>
                </c:pt>
                <c:pt idx="12">
                  <c:v>13339833.34923084</c:v>
                </c:pt>
                <c:pt idx="13">
                  <c:v>9554353.323267207</c:v>
                </c:pt>
                <c:pt idx="14">
                  <c:v>8252648.653648133</c:v>
                </c:pt>
                <c:pt idx="15">
                  <c:v>7872379.386211638</c:v>
                </c:pt>
                <c:pt idx="16">
                  <c:v>7589916.296533178</c:v>
                </c:pt>
                <c:pt idx="17">
                  <c:v>7564492.479260389</c:v>
                </c:pt>
                <c:pt idx="18">
                  <c:v>7352485.663668387</c:v>
                </c:pt>
                <c:pt idx="19">
                  <c:v>7325480.356367311</c:v>
                </c:pt>
                <c:pt idx="20">
                  <c:v>7154606.81321374</c:v>
                </c:pt>
                <c:pt idx="21">
                  <c:v>7127049.463219384</c:v>
                </c:pt>
                <c:pt idx="22">
                  <c:v>6991139.632977218</c:v>
                </c:pt>
                <c:pt idx="23">
                  <c:v>6963332.143313176</c:v>
                </c:pt>
                <c:pt idx="24">
                  <c:v>6853984.535552694</c:v>
                </c:pt>
                <c:pt idx="25">
                  <c:v>6892784.863437452</c:v>
                </c:pt>
                <c:pt idx="26">
                  <c:v>6578286.506201938</c:v>
                </c:pt>
                <c:pt idx="27">
                  <c:v>6306602.899026157</c:v>
                </c:pt>
                <c:pt idx="28">
                  <c:v>6153036.207510453</c:v>
                </c:pt>
                <c:pt idx="29">
                  <c:v>6026726.557436869</c:v>
                </c:pt>
                <c:pt idx="30">
                  <c:v>5881452.647276065</c:v>
                </c:pt>
                <c:pt idx="31">
                  <c:v>5837836.973979802</c:v>
                </c:pt>
                <c:pt idx="32">
                  <c:v>5829074.425861785</c:v>
                </c:pt>
                <c:pt idx="33">
                  <c:v>5755886.053560812</c:v>
                </c:pt>
                <c:pt idx="34">
                  <c:v>5689557.148603138</c:v>
                </c:pt>
                <c:pt idx="35">
                  <c:v>5685580.775259896</c:v>
                </c:pt>
                <c:pt idx="36">
                  <c:v>5700177.683691031</c:v>
                </c:pt>
                <c:pt idx="37">
                  <c:v>5637535.539730773</c:v>
                </c:pt>
                <c:pt idx="38">
                  <c:v>5651121.637600254</c:v>
                </c:pt>
                <c:pt idx="39">
                  <c:v>5601820.036383662</c:v>
                </c:pt>
                <c:pt idx="40">
                  <c:v>5581484.958324022</c:v>
                </c:pt>
                <c:pt idx="41">
                  <c:v>5453412.312799051</c:v>
                </c:pt>
                <c:pt idx="42">
                  <c:v>5359646.860584808</c:v>
                </c:pt>
                <c:pt idx="43">
                  <c:v>5272971.009566941</c:v>
                </c:pt>
                <c:pt idx="44">
                  <c:v>5220013.436263136</c:v>
                </c:pt>
                <c:pt idx="45">
                  <c:v>5187928.654472279</c:v>
                </c:pt>
                <c:pt idx="46">
                  <c:v>5184320.325846299</c:v>
                </c:pt>
                <c:pt idx="47">
                  <c:v>5184721.542736401</c:v>
                </c:pt>
                <c:pt idx="48">
                  <c:v>5109165.594168676</c:v>
                </c:pt>
                <c:pt idx="49">
                  <c:v>5057569.527634636</c:v>
                </c:pt>
                <c:pt idx="50">
                  <c:v>5005254.806045811</c:v>
                </c:pt>
                <c:pt idx="51">
                  <c:v>4990869.872529002</c:v>
                </c:pt>
                <c:pt idx="52">
                  <c:v>4990861.154870961</c:v>
                </c:pt>
                <c:pt idx="53">
                  <c:v>4971691.208026272</c:v>
                </c:pt>
                <c:pt idx="54">
                  <c:v>4972564.055830806</c:v>
                </c:pt>
                <c:pt idx="55">
                  <c:v>4932114.811397688</c:v>
                </c:pt>
                <c:pt idx="56">
                  <c:v>4906625.363331838</c:v>
                </c:pt>
                <c:pt idx="57">
                  <c:v>4903322.795291566</c:v>
                </c:pt>
                <c:pt idx="58">
                  <c:v>4844830.497541557</c:v>
                </c:pt>
                <c:pt idx="59">
                  <c:v>4815501.414627285</c:v>
                </c:pt>
                <c:pt idx="60">
                  <c:v>4795100.755108541</c:v>
                </c:pt>
                <c:pt idx="61">
                  <c:v>4750766.475971242</c:v>
                </c:pt>
                <c:pt idx="62">
                  <c:v>4709992.59358871</c:v>
                </c:pt>
                <c:pt idx="63">
                  <c:v>4673552.201431035</c:v>
                </c:pt>
                <c:pt idx="64">
                  <c:v>4651454.632436289</c:v>
                </c:pt>
                <c:pt idx="65">
                  <c:v>4639680.804449848</c:v>
                </c:pt>
                <c:pt idx="66">
                  <c:v>4640393.831729406</c:v>
                </c:pt>
                <c:pt idx="67">
                  <c:v>4623325.972169496</c:v>
                </c:pt>
                <c:pt idx="68">
                  <c:v>4613334.801513117</c:v>
                </c:pt>
                <c:pt idx="69">
                  <c:v>4612855.066990138</c:v>
                </c:pt>
                <c:pt idx="70">
                  <c:v>4585708.185285597</c:v>
                </c:pt>
                <c:pt idx="71">
                  <c:v>4553589.326283732</c:v>
                </c:pt>
                <c:pt idx="72">
                  <c:v>4535329.952004643</c:v>
                </c:pt>
                <c:pt idx="73">
                  <c:v>4524628.456613976</c:v>
                </c:pt>
                <c:pt idx="74">
                  <c:v>4522403.986282575</c:v>
                </c:pt>
                <c:pt idx="75">
                  <c:v>4493008.046192531</c:v>
                </c:pt>
                <c:pt idx="76">
                  <c:v>4466833.760631814</c:v>
                </c:pt>
                <c:pt idx="77">
                  <c:v>4447778.723266521</c:v>
                </c:pt>
                <c:pt idx="78">
                  <c:v>4436987.185431915</c:v>
                </c:pt>
                <c:pt idx="79">
                  <c:v>4431112.74134089</c:v>
                </c:pt>
                <c:pt idx="80">
                  <c:v>4431623.473690495</c:v>
                </c:pt>
                <c:pt idx="81">
                  <c:v>4414196.684851676</c:v>
                </c:pt>
                <c:pt idx="82">
                  <c:v>4400702.725198812</c:v>
                </c:pt>
                <c:pt idx="83">
                  <c:v>4381587.147721125</c:v>
                </c:pt>
                <c:pt idx="84">
                  <c:v>4360702.673966648</c:v>
                </c:pt>
                <c:pt idx="85">
                  <c:v>4345520.000438822</c:v>
                </c:pt>
                <c:pt idx="86">
                  <c:v>4335169.268415616</c:v>
                </c:pt>
                <c:pt idx="87">
                  <c:v>4327996.234724726</c:v>
                </c:pt>
                <c:pt idx="88">
                  <c:v>4327521.558982568</c:v>
                </c:pt>
                <c:pt idx="89">
                  <c:v>4308567.598017605</c:v>
                </c:pt>
                <c:pt idx="90">
                  <c:v>4293305.418501604</c:v>
                </c:pt>
                <c:pt idx="91">
                  <c:v>4282919.258701686</c:v>
                </c:pt>
                <c:pt idx="92">
                  <c:v>4275939.948254926</c:v>
                </c:pt>
                <c:pt idx="93">
                  <c:v>4275872.887497144</c:v>
                </c:pt>
                <c:pt idx="94">
                  <c:v>4263083.555534826</c:v>
                </c:pt>
                <c:pt idx="95">
                  <c:v>4251442.282823352</c:v>
                </c:pt>
                <c:pt idx="96">
                  <c:v>4237981.068155883</c:v>
                </c:pt>
                <c:pt idx="97">
                  <c:v>4223638.462228363</c:v>
                </c:pt>
                <c:pt idx="98">
                  <c:v>4215561.143813407</c:v>
                </c:pt>
                <c:pt idx="99">
                  <c:v>4207600.564569849</c:v>
                </c:pt>
                <c:pt idx="100">
                  <c:v>4203683.184001587</c:v>
                </c:pt>
                <c:pt idx="101">
                  <c:v>4203191.357587484</c:v>
                </c:pt>
                <c:pt idx="102">
                  <c:v>4189619.696555087</c:v>
                </c:pt>
                <c:pt idx="103">
                  <c:v>4178184.139676403</c:v>
                </c:pt>
                <c:pt idx="104">
                  <c:v>4170390.328574151</c:v>
                </c:pt>
                <c:pt idx="105">
                  <c:v>4166251.436821956</c:v>
                </c:pt>
                <c:pt idx="106">
                  <c:v>4159964.912848824</c:v>
                </c:pt>
                <c:pt idx="107">
                  <c:v>4150233.58743978</c:v>
                </c:pt>
                <c:pt idx="108">
                  <c:v>4142022.791104194</c:v>
                </c:pt>
                <c:pt idx="109">
                  <c:v>4131989.438585856</c:v>
                </c:pt>
                <c:pt idx="110">
                  <c:v>4121941.623774982</c:v>
                </c:pt>
                <c:pt idx="111">
                  <c:v>4114578.826214944</c:v>
                </c:pt>
                <c:pt idx="112">
                  <c:v>4110514.847721934</c:v>
                </c:pt>
                <c:pt idx="113">
                  <c:v>4107661.366934811</c:v>
                </c:pt>
                <c:pt idx="114">
                  <c:v>4107418.368033436</c:v>
                </c:pt>
                <c:pt idx="115">
                  <c:v>4098274.905666033</c:v>
                </c:pt>
                <c:pt idx="116">
                  <c:v>4089402.757227654</c:v>
                </c:pt>
                <c:pt idx="117">
                  <c:v>4082316.361104935</c:v>
                </c:pt>
                <c:pt idx="118">
                  <c:v>4077230.982472301</c:v>
                </c:pt>
                <c:pt idx="119">
                  <c:v>4071612.532368003</c:v>
                </c:pt>
                <c:pt idx="120">
                  <c:v>4064719.700473032</c:v>
                </c:pt>
                <c:pt idx="121">
                  <c:v>4057798.288758702</c:v>
                </c:pt>
                <c:pt idx="122">
                  <c:v>4050489.113619505</c:v>
                </c:pt>
                <c:pt idx="123">
                  <c:v>4042996.016360875</c:v>
                </c:pt>
                <c:pt idx="124">
                  <c:v>4038361.726078129</c:v>
                </c:pt>
                <c:pt idx="125">
                  <c:v>4034666.404198059</c:v>
                </c:pt>
                <c:pt idx="126">
                  <c:v>4030667.932309729</c:v>
                </c:pt>
                <c:pt idx="127">
                  <c:v>4026885.137804362</c:v>
                </c:pt>
                <c:pt idx="128">
                  <c:v>4020046.63957636</c:v>
                </c:pt>
                <c:pt idx="129">
                  <c:v>4013401.058690827</c:v>
                </c:pt>
                <c:pt idx="130">
                  <c:v>4008446.306334211</c:v>
                </c:pt>
                <c:pt idx="131">
                  <c:v>4005843.543920138</c:v>
                </c:pt>
                <c:pt idx="132">
                  <c:v>4001964.822178541</c:v>
                </c:pt>
                <c:pt idx="133">
                  <c:v>3996169.327123776</c:v>
                </c:pt>
                <c:pt idx="134">
                  <c:v>3991498.677459382</c:v>
                </c:pt>
                <c:pt idx="135">
                  <c:v>3985853.529258214</c:v>
                </c:pt>
                <c:pt idx="136">
                  <c:v>3980221.183602593</c:v>
                </c:pt>
                <c:pt idx="137">
                  <c:v>3976416.655264174</c:v>
                </c:pt>
                <c:pt idx="138">
                  <c:v>3971808.950848037</c:v>
                </c:pt>
                <c:pt idx="139">
                  <c:v>3969659.720161287</c:v>
                </c:pt>
                <c:pt idx="140">
                  <c:v>3966265.099890227</c:v>
                </c:pt>
                <c:pt idx="141">
                  <c:v>3961891.407750866</c:v>
                </c:pt>
                <c:pt idx="142">
                  <c:v>3956795.17319642</c:v>
                </c:pt>
                <c:pt idx="143">
                  <c:v>3952481.767042341</c:v>
                </c:pt>
                <c:pt idx="144">
                  <c:v>3949222.074271316</c:v>
                </c:pt>
                <c:pt idx="145">
                  <c:v>3945913.078598958</c:v>
                </c:pt>
                <c:pt idx="146">
                  <c:v>3942142.676496806</c:v>
                </c:pt>
                <c:pt idx="147">
                  <c:v>3938163.265355062</c:v>
                </c:pt>
                <c:pt idx="148">
                  <c:v>3934027.740427983</c:v>
                </c:pt>
                <c:pt idx="149">
                  <c:v>3929573.2951272</c:v>
                </c:pt>
                <c:pt idx="150">
                  <c:v>3926576.462666323</c:v>
                </c:pt>
                <c:pt idx="151">
                  <c:v>3924516.694558267</c:v>
                </c:pt>
                <c:pt idx="152">
                  <c:v>3921823.640355109</c:v>
                </c:pt>
                <c:pt idx="153">
                  <c:v>3919653.205921983</c:v>
                </c:pt>
                <c:pt idx="154">
                  <c:v>3915460.715112586</c:v>
                </c:pt>
                <c:pt idx="155">
                  <c:v>3911406.688901539</c:v>
                </c:pt>
                <c:pt idx="156">
                  <c:v>3908348.33279101</c:v>
                </c:pt>
                <c:pt idx="157">
                  <c:v>3906968.73609152</c:v>
                </c:pt>
                <c:pt idx="158">
                  <c:v>3904759.746394024</c:v>
                </c:pt>
                <c:pt idx="159">
                  <c:v>3901218.426034932</c:v>
                </c:pt>
                <c:pt idx="160">
                  <c:v>3898628.122889014</c:v>
                </c:pt>
                <c:pt idx="161">
                  <c:v>3895264.257153467</c:v>
                </c:pt>
                <c:pt idx="162">
                  <c:v>3891788.175691579</c:v>
                </c:pt>
                <c:pt idx="163">
                  <c:v>3889276.954010972</c:v>
                </c:pt>
                <c:pt idx="164">
                  <c:v>3885996.846123234</c:v>
                </c:pt>
                <c:pt idx="165">
                  <c:v>3884893.200745667</c:v>
                </c:pt>
                <c:pt idx="166">
                  <c:v>3882786.775406641</c:v>
                </c:pt>
                <c:pt idx="167">
                  <c:v>3880380.985527696</c:v>
                </c:pt>
                <c:pt idx="168">
                  <c:v>3877277.583167969</c:v>
                </c:pt>
                <c:pt idx="169">
                  <c:v>3874457.088342078</c:v>
                </c:pt>
                <c:pt idx="170">
                  <c:v>3872118.255895725</c:v>
                </c:pt>
                <c:pt idx="171">
                  <c:v>3869991.812774963</c:v>
                </c:pt>
                <c:pt idx="172">
                  <c:v>3867878.469143856</c:v>
                </c:pt>
                <c:pt idx="173">
                  <c:v>3865388.143386598</c:v>
                </c:pt>
                <c:pt idx="174">
                  <c:v>3862923.632764345</c:v>
                </c:pt>
                <c:pt idx="175">
                  <c:v>3860092.809869326</c:v>
                </c:pt>
                <c:pt idx="176">
                  <c:v>3858146.88692465</c:v>
                </c:pt>
                <c:pt idx="177">
                  <c:v>3857278.07262908</c:v>
                </c:pt>
                <c:pt idx="178">
                  <c:v>3855395.793394113</c:v>
                </c:pt>
                <c:pt idx="179">
                  <c:v>3854289.660836023</c:v>
                </c:pt>
                <c:pt idx="180">
                  <c:v>3851563.284868511</c:v>
                </c:pt>
                <c:pt idx="181">
                  <c:v>3848989.669641132</c:v>
                </c:pt>
                <c:pt idx="182">
                  <c:v>3847089.289780352</c:v>
                </c:pt>
                <c:pt idx="183">
                  <c:v>3846537.522818606</c:v>
                </c:pt>
                <c:pt idx="184">
                  <c:v>3845338.138340357</c:v>
                </c:pt>
                <c:pt idx="185">
                  <c:v>3843046.103964097</c:v>
                </c:pt>
                <c:pt idx="186">
                  <c:v>3841703.981058857</c:v>
                </c:pt>
                <c:pt idx="187">
                  <c:v>3839697.274372742</c:v>
                </c:pt>
                <c:pt idx="188">
                  <c:v>3837578.58418919</c:v>
                </c:pt>
                <c:pt idx="189">
                  <c:v>3835967.569839104</c:v>
                </c:pt>
                <c:pt idx="190">
                  <c:v>3833424.55177809</c:v>
                </c:pt>
                <c:pt idx="191">
                  <c:v>3833100.430337719</c:v>
                </c:pt>
                <c:pt idx="192">
                  <c:v>3831773.471765355</c:v>
                </c:pt>
                <c:pt idx="193">
                  <c:v>3830751.603903018</c:v>
                </c:pt>
                <c:pt idx="194">
                  <c:v>3829038.676053538</c:v>
                </c:pt>
                <c:pt idx="195">
                  <c:v>3827278.442213336</c:v>
                </c:pt>
                <c:pt idx="196">
                  <c:v>3825497.055770423</c:v>
                </c:pt>
                <c:pt idx="197">
                  <c:v>3824123.878648671</c:v>
                </c:pt>
                <c:pt idx="198">
                  <c:v>3823174.871015618</c:v>
                </c:pt>
                <c:pt idx="199">
                  <c:v>3821628.030799033</c:v>
                </c:pt>
                <c:pt idx="200">
                  <c:v>3820319.725580581</c:v>
                </c:pt>
                <c:pt idx="201">
                  <c:v>3818647.039902329</c:v>
                </c:pt>
                <c:pt idx="202">
                  <c:v>3817492.421990449</c:v>
                </c:pt>
                <c:pt idx="203">
                  <c:v>3817685.998444407</c:v>
                </c:pt>
                <c:pt idx="204">
                  <c:v>3816351.787720948</c:v>
                </c:pt>
                <c:pt idx="205">
                  <c:v>3816060.774509202</c:v>
                </c:pt>
                <c:pt idx="206">
                  <c:v>3814342.230424779</c:v>
                </c:pt>
                <c:pt idx="207">
                  <c:v>3812879.40627043</c:v>
                </c:pt>
                <c:pt idx="208">
                  <c:v>3811920.037294956</c:v>
                </c:pt>
                <c:pt idx="209">
                  <c:v>3812124.630217826</c:v>
                </c:pt>
                <c:pt idx="210">
                  <c:v>3811759.496939824</c:v>
                </c:pt>
                <c:pt idx="211">
                  <c:v>3810392.137467474</c:v>
                </c:pt>
                <c:pt idx="212">
                  <c:v>3810043.20538739</c:v>
                </c:pt>
                <c:pt idx="213">
                  <c:v>3809110.02445262</c:v>
                </c:pt>
                <c:pt idx="214">
                  <c:v>3808174.076208393</c:v>
                </c:pt>
                <c:pt idx="215">
                  <c:v>3807410.749978004</c:v>
                </c:pt>
                <c:pt idx="216">
                  <c:v>3805395.785706033</c:v>
                </c:pt>
                <c:pt idx="217">
                  <c:v>3805704.804930426</c:v>
                </c:pt>
                <c:pt idx="218">
                  <c:v>3804885.493457123</c:v>
                </c:pt>
                <c:pt idx="219">
                  <c:v>3804977.851650641</c:v>
                </c:pt>
                <c:pt idx="220">
                  <c:v>3804484.552589722</c:v>
                </c:pt>
                <c:pt idx="221">
                  <c:v>3803711.364117244</c:v>
                </c:pt>
                <c:pt idx="222">
                  <c:v>3802392.963069679</c:v>
                </c:pt>
                <c:pt idx="223">
                  <c:v>3801585.889669892</c:v>
                </c:pt>
                <c:pt idx="224">
                  <c:v>3801565.636736406</c:v>
                </c:pt>
                <c:pt idx="225">
                  <c:v>3800694.304711338</c:v>
                </c:pt>
                <c:pt idx="226">
                  <c:v>3800251.843922216</c:v>
                </c:pt>
                <c:pt idx="227">
                  <c:v>3799482.737160231</c:v>
                </c:pt>
                <c:pt idx="228">
                  <c:v>3798968.535056674</c:v>
                </c:pt>
                <c:pt idx="229">
                  <c:v>3800052.491974556</c:v>
                </c:pt>
                <c:pt idx="230">
                  <c:v>3799098.207783587</c:v>
                </c:pt>
                <c:pt idx="231">
                  <c:v>3799350.475062764</c:v>
                </c:pt>
                <c:pt idx="232">
                  <c:v>3799082.726866791</c:v>
                </c:pt>
                <c:pt idx="233">
                  <c:v>3797918.146825363</c:v>
                </c:pt>
                <c:pt idx="234">
                  <c:v>3797416.296075934</c:v>
                </c:pt>
                <c:pt idx="235">
                  <c:v>3798023.918304435</c:v>
                </c:pt>
                <c:pt idx="236">
                  <c:v>3798093.486348328</c:v>
                </c:pt>
                <c:pt idx="237">
                  <c:v>3797107.341840968</c:v>
                </c:pt>
                <c:pt idx="238">
                  <c:v>3797199.459151783</c:v>
                </c:pt>
                <c:pt idx="239">
                  <c:v>3796722.944007813</c:v>
                </c:pt>
                <c:pt idx="240">
                  <c:v>3796322.344002116</c:v>
                </c:pt>
                <c:pt idx="241">
                  <c:v>3795966.186724883</c:v>
                </c:pt>
                <c:pt idx="242">
                  <c:v>3794022.073748536</c:v>
                </c:pt>
                <c:pt idx="243">
                  <c:v>3794445.654765154</c:v>
                </c:pt>
                <c:pt idx="244">
                  <c:v>3794176.415382309</c:v>
                </c:pt>
                <c:pt idx="245">
                  <c:v>3793854.626187328</c:v>
                </c:pt>
                <c:pt idx="246">
                  <c:v>3794068.593686638</c:v>
                </c:pt>
                <c:pt idx="247">
                  <c:v>3794043.218291798</c:v>
                </c:pt>
                <c:pt idx="248">
                  <c:v>3792928.076263611</c:v>
                </c:pt>
                <c:pt idx="249">
                  <c:v>3793673.687723</c:v>
                </c:pt>
                <c:pt idx="250">
                  <c:v>3794143.628261065</c:v>
                </c:pt>
                <c:pt idx="251">
                  <c:v>3793928.367413358</c:v>
                </c:pt>
                <c:pt idx="252">
                  <c:v>3793893.042241727</c:v>
                </c:pt>
                <c:pt idx="253">
                  <c:v>3794122.993494707</c:v>
                </c:pt>
                <c:pt idx="254">
                  <c:v>3794114.251103234</c:v>
                </c:pt>
                <c:pt idx="255">
                  <c:v>3794868.92712819</c:v>
                </c:pt>
                <c:pt idx="256">
                  <c:v>3795355.142926555</c:v>
                </c:pt>
                <c:pt idx="257">
                  <c:v>3793747.327161523</c:v>
                </c:pt>
                <c:pt idx="258">
                  <c:v>3793726.506566464</c:v>
                </c:pt>
                <c:pt idx="259">
                  <c:v>3793958.883400325</c:v>
                </c:pt>
                <c:pt idx="260">
                  <c:v>3793069.670054169</c:v>
                </c:pt>
                <c:pt idx="261">
                  <c:v>3793615.829601049</c:v>
                </c:pt>
                <c:pt idx="262">
                  <c:v>3793562.765147337</c:v>
                </c:pt>
                <c:pt idx="263">
                  <c:v>3793188.158498765</c:v>
                </c:pt>
                <c:pt idx="264">
                  <c:v>3793857.331093582</c:v>
                </c:pt>
                <c:pt idx="265">
                  <c:v>3793354.895526253</c:v>
                </c:pt>
                <c:pt idx="266">
                  <c:v>3793204.617510947</c:v>
                </c:pt>
                <c:pt idx="267">
                  <c:v>3793677.983341973</c:v>
                </c:pt>
                <c:pt idx="268">
                  <c:v>3793791.959646038</c:v>
                </c:pt>
                <c:pt idx="269">
                  <c:v>3794287.294807227</c:v>
                </c:pt>
                <c:pt idx="270">
                  <c:v>3794217.496444724</c:v>
                </c:pt>
                <c:pt idx="271">
                  <c:v>3793964.475899059</c:v>
                </c:pt>
                <c:pt idx="272">
                  <c:v>3793944.751640008</c:v>
                </c:pt>
                <c:pt idx="273">
                  <c:v>3793644.139918256</c:v>
                </c:pt>
                <c:pt idx="274">
                  <c:v>3793168.385630575</c:v>
                </c:pt>
                <c:pt idx="275">
                  <c:v>3792572.907862045</c:v>
                </c:pt>
                <c:pt idx="276">
                  <c:v>3793152.159854928</c:v>
                </c:pt>
                <c:pt idx="277">
                  <c:v>3793291.076511228</c:v>
                </c:pt>
                <c:pt idx="278">
                  <c:v>3793305.620750553</c:v>
                </c:pt>
                <c:pt idx="279">
                  <c:v>3792901.275785764</c:v>
                </c:pt>
                <c:pt idx="280">
                  <c:v>3793565.786025634</c:v>
                </c:pt>
                <c:pt idx="281">
                  <c:v>3792934.953127549</c:v>
                </c:pt>
                <c:pt idx="282">
                  <c:v>3792418.485172293</c:v>
                </c:pt>
                <c:pt idx="283">
                  <c:v>3792397.63727547</c:v>
                </c:pt>
                <c:pt idx="284">
                  <c:v>3792425.203813734</c:v>
                </c:pt>
                <c:pt idx="285">
                  <c:v>3792515.803814176</c:v>
                </c:pt>
                <c:pt idx="286">
                  <c:v>3792452.52657261</c:v>
                </c:pt>
                <c:pt idx="287">
                  <c:v>3792440.541284658</c:v>
                </c:pt>
                <c:pt idx="288">
                  <c:v>3792487.186637725</c:v>
                </c:pt>
                <c:pt idx="289">
                  <c:v>3792337.229700427</c:v>
                </c:pt>
                <c:pt idx="290">
                  <c:v>3792483.691083726</c:v>
                </c:pt>
                <c:pt idx="291">
                  <c:v>3792060.099127453</c:v>
                </c:pt>
                <c:pt idx="292">
                  <c:v>3791795.451535766</c:v>
                </c:pt>
                <c:pt idx="293">
                  <c:v>3792168.160529811</c:v>
                </c:pt>
                <c:pt idx="294">
                  <c:v>3792107.884993357</c:v>
                </c:pt>
                <c:pt idx="295">
                  <c:v>3791945.655515068</c:v>
                </c:pt>
                <c:pt idx="296">
                  <c:v>3791927.253792107</c:v>
                </c:pt>
                <c:pt idx="297">
                  <c:v>3792134.827879054</c:v>
                </c:pt>
                <c:pt idx="298">
                  <c:v>3792168.887087216</c:v>
                </c:pt>
                <c:pt idx="299">
                  <c:v>3791935.51975383</c:v>
                </c:pt>
                <c:pt idx="300">
                  <c:v>3792002.078022421</c:v>
                </c:pt>
                <c:pt idx="301">
                  <c:v>3791969.237143022</c:v>
                </c:pt>
                <c:pt idx="302">
                  <c:v>3792089.3621153</c:v>
                </c:pt>
                <c:pt idx="303">
                  <c:v>3791954.625322861</c:v>
                </c:pt>
                <c:pt idx="304">
                  <c:v>3792333.028643316</c:v>
                </c:pt>
                <c:pt idx="305">
                  <c:v>3792629.2410753</c:v>
                </c:pt>
                <c:pt idx="306">
                  <c:v>3792258.671504539</c:v>
                </c:pt>
                <c:pt idx="307">
                  <c:v>3792016.658963936</c:v>
                </c:pt>
                <c:pt idx="308">
                  <c:v>3792044.682177942</c:v>
                </c:pt>
                <c:pt idx="309">
                  <c:v>3791661.140602899</c:v>
                </c:pt>
                <c:pt idx="310">
                  <c:v>3791677.246702649</c:v>
                </c:pt>
                <c:pt idx="311">
                  <c:v>3791715.728735175</c:v>
                </c:pt>
                <c:pt idx="312">
                  <c:v>3791706.43285293</c:v>
                </c:pt>
                <c:pt idx="313">
                  <c:v>3791845.603359299</c:v>
                </c:pt>
                <c:pt idx="314">
                  <c:v>3791692.141864797</c:v>
                </c:pt>
                <c:pt idx="315">
                  <c:v>3791549.865200168</c:v>
                </c:pt>
                <c:pt idx="316">
                  <c:v>3791714.118834177</c:v>
                </c:pt>
                <c:pt idx="317">
                  <c:v>3791679.186304976</c:v>
                </c:pt>
                <c:pt idx="318">
                  <c:v>3791508.134851283</c:v>
                </c:pt>
                <c:pt idx="319">
                  <c:v>3791287.851313668</c:v>
                </c:pt>
                <c:pt idx="320">
                  <c:v>3791689.878279822</c:v>
                </c:pt>
                <c:pt idx="321">
                  <c:v>3791600.286873361</c:v>
                </c:pt>
                <c:pt idx="322">
                  <c:v>3791825.61920662</c:v>
                </c:pt>
                <c:pt idx="323">
                  <c:v>3791761.48121872</c:v>
                </c:pt>
                <c:pt idx="324">
                  <c:v>3791745.39142578</c:v>
                </c:pt>
                <c:pt idx="325">
                  <c:v>3791808.069281712</c:v>
                </c:pt>
                <c:pt idx="326">
                  <c:v>3791798.477362677</c:v>
                </c:pt>
                <c:pt idx="327">
                  <c:v>3791799.903710303</c:v>
                </c:pt>
                <c:pt idx="328">
                  <c:v>3791860.986479817</c:v>
                </c:pt>
                <c:pt idx="329">
                  <c:v>3791914.671298424</c:v>
                </c:pt>
                <c:pt idx="330">
                  <c:v>3791910.850244149</c:v>
                </c:pt>
                <c:pt idx="331">
                  <c:v>3791978.77245147</c:v>
                </c:pt>
                <c:pt idx="332">
                  <c:v>3792009.640242975</c:v>
                </c:pt>
                <c:pt idx="333">
                  <c:v>3791980.244807475</c:v>
                </c:pt>
                <c:pt idx="334">
                  <c:v>3791950.082482986</c:v>
                </c:pt>
                <c:pt idx="335">
                  <c:v>3791921.819861279</c:v>
                </c:pt>
                <c:pt idx="336">
                  <c:v>3791868.763097036</c:v>
                </c:pt>
                <c:pt idx="337">
                  <c:v>3791800.496337593</c:v>
                </c:pt>
                <c:pt idx="338">
                  <c:v>3791868.849302375</c:v>
                </c:pt>
                <c:pt idx="339">
                  <c:v>3791913.454904749</c:v>
                </c:pt>
                <c:pt idx="340">
                  <c:v>3791941.744984591</c:v>
                </c:pt>
                <c:pt idx="341">
                  <c:v>3791882.618027142</c:v>
                </c:pt>
                <c:pt idx="342">
                  <c:v>3791906.143775804</c:v>
                </c:pt>
                <c:pt idx="343">
                  <c:v>3791844.821762365</c:v>
                </c:pt>
                <c:pt idx="344">
                  <c:v>3791872.309435253</c:v>
                </c:pt>
                <c:pt idx="345">
                  <c:v>3791786.819694005</c:v>
                </c:pt>
                <c:pt idx="346">
                  <c:v>3791872.674812524</c:v>
                </c:pt>
                <c:pt idx="347">
                  <c:v>3791920.485955587</c:v>
                </c:pt>
                <c:pt idx="348">
                  <c:v>3791955.481798708</c:v>
                </c:pt>
                <c:pt idx="349">
                  <c:v>3791960.125876419</c:v>
                </c:pt>
                <c:pt idx="350">
                  <c:v>3791871.11876786</c:v>
                </c:pt>
                <c:pt idx="351">
                  <c:v>3791851.753860453</c:v>
                </c:pt>
                <c:pt idx="352">
                  <c:v>3791839.943324591</c:v>
                </c:pt>
                <c:pt idx="353">
                  <c:v>3791866.472331036</c:v>
                </c:pt>
                <c:pt idx="354">
                  <c:v>3791824.937882222</c:v>
                </c:pt>
                <c:pt idx="355">
                  <c:v>3791780.530064029</c:v>
                </c:pt>
                <c:pt idx="356">
                  <c:v>3791801.530397371</c:v>
                </c:pt>
                <c:pt idx="357">
                  <c:v>3791801.780884042</c:v>
                </c:pt>
                <c:pt idx="358">
                  <c:v>3791797.666683027</c:v>
                </c:pt>
                <c:pt idx="359">
                  <c:v>3791737.408115846</c:v>
                </c:pt>
                <c:pt idx="360">
                  <c:v>3791755.601264706</c:v>
                </c:pt>
                <c:pt idx="361">
                  <c:v>3791731.375556503</c:v>
                </c:pt>
                <c:pt idx="362">
                  <c:v>3791756.559497779</c:v>
                </c:pt>
                <c:pt idx="363">
                  <c:v>3791717.875490438</c:v>
                </c:pt>
                <c:pt idx="364">
                  <c:v>3791667.414201105</c:v>
                </c:pt>
                <c:pt idx="365">
                  <c:v>3791731.816201624</c:v>
                </c:pt>
                <c:pt idx="366">
                  <c:v>3791725.368668766</c:v>
                </c:pt>
                <c:pt idx="367">
                  <c:v>3791691.637525125</c:v>
                </c:pt>
                <c:pt idx="368">
                  <c:v>3791667.931793654</c:v>
                </c:pt>
                <c:pt idx="369">
                  <c:v>3791681.425654316</c:v>
                </c:pt>
                <c:pt idx="370">
                  <c:v>3791702.511013343</c:v>
                </c:pt>
                <c:pt idx="371">
                  <c:v>3791697.830121479</c:v>
                </c:pt>
                <c:pt idx="372">
                  <c:v>3791687.422931577</c:v>
                </c:pt>
                <c:pt idx="373">
                  <c:v>3791722.364846576</c:v>
                </c:pt>
                <c:pt idx="374">
                  <c:v>3791688.095423871</c:v>
                </c:pt>
                <c:pt idx="375">
                  <c:v>3791707.986908977</c:v>
                </c:pt>
                <c:pt idx="376">
                  <c:v>3791673.579571221</c:v>
                </c:pt>
                <c:pt idx="377">
                  <c:v>3791682.098415198</c:v>
                </c:pt>
                <c:pt idx="378">
                  <c:v>3791678.502066078</c:v>
                </c:pt>
                <c:pt idx="379">
                  <c:v>3791678.79330273</c:v>
                </c:pt>
                <c:pt idx="380">
                  <c:v>3791669.496875623</c:v>
                </c:pt>
                <c:pt idx="381">
                  <c:v>3791685.60501024</c:v>
                </c:pt>
                <c:pt idx="382">
                  <c:v>3791665.282823301</c:v>
                </c:pt>
                <c:pt idx="383">
                  <c:v>3791680.063192386</c:v>
                </c:pt>
                <c:pt idx="384">
                  <c:v>3791677.659534883</c:v>
                </c:pt>
                <c:pt idx="385">
                  <c:v>3791681.916952204</c:v>
                </c:pt>
                <c:pt idx="386">
                  <c:v>3791700.732711774</c:v>
                </c:pt>
                <c:pt idx="387">
                  <c:v>3791710.089724889</c:v>
                </c:pt>
                <c:pt idx="388">
                  <c:v>3791697.729332458</c:v>
                </c:pt>
                <c:pt idx="389">
                  <c:v>3791716.513305121</c:v>
                </c:pt>
                <c:pt idx="390">
                  <c:v>3791710.874526626</c:v>
                </c:pt>
                <c:pt idx="391">
                  <c:v>3791716.892009526</c:v>
                </c:pt>
                <c:pt idx="392">
                  <c:v>3791720.029085776</c:v>
                </c:pt>
                <c:pt idx="393">
                  <c:v>3791709.622582126</c:v>
                </c:pt>
                <c:pt idx="394">
                  <c:v>3791713.51048103</c:v>
                </c:pt>
                <c:pt idx="395">
                  <c:v>3791703.883244212</c:v>
                </c:pt>
                <c:pt idx="396">
                  <c:v>3791704.249791306</c:v>
                </c:pt>
                <c:pt idx="397">
                  <c:v>3791702.572735261</c:v>
                </c:pt>
                <c:pt idx="398">
                  <c:v>3791708.10084259</c:v>
                </c:pt>
                <c:pt idx="399">
                  <c:v>3791698.927206262</c:v>
                </c:pt>
                <c:pt idx="400">
                  <c:v>3791695.313469689</c:v>
                </c:pt>
                <c:pt idx="401">
                  <c:v>3791699.320000067</c:v>
                </c:pt>
                <c:pt idx="402">
                  <c:v>3791694.052818548</c:v>
                </c:pt>
                <c:pt idx="403">
                  <c:v>3791689.4689198</c:v>
                </c:pt>
                <c:pt idx="404">
                  <c:v>3791689.402837599</c:v>
                </c:pt>
                <c:pt idx="405">
                  <c:v>3791687.881688264</c:v>
                </c:pt>
                <c:pt idx="406">
                  <c:v>3791690.147110998</c:v>
                </c:pt>
                <c:pt idx="407">
                  <c:v>3791694.093243721</c:v>
                </c:pt>
                <c:pt idx="408">
                  <c:v>3791695.175762788</c:v>
                </c:pt>
                <c:pt idx="409">
                  <c:v>3791696.535214436</c:v>
                </c:pt>
                <c:pt idx="410">
                  <c:v>3791693.23688956</c:v>
                </c:pt>
                <c:pt idx="411">
                  <c:v>3791688.586945652</c:v>
                </c:pt>
                <c:pt idx="412">
                  <c:v>3791690.777947068</c:v>
                </c:pt>
                <c:pt idx="413">
                  <c:v>3791687.608257341</c:v>
                </c:pt>
                <c:pt idx="414">
                  <c:v>3791697.992994388</c:v>
                </c:pt>
                <c:pt idx="415">
                  <c:v>3791689.919667399</c:v>
                </c:pt>
                <c:pt idx="416">
                  <c:v>3791681.712317694</c:v>
                </c:pt>
                <c:pt idx="417">
                  <c:v>3791677.07209397</c:v>
                </c:pt>
                <c:pt idx="418">
                  <c:v>3791682.753731666</c:v>
                </c:pt>
                <c:pt idx="419">
                  <c:v>3791682.100478456</c:v>
                </c:pt>
                <c:pt idx="420">
                  <c:v>3791683.691704326</c:v>
                </c:pt>
                <c:pt idx="421">
                  <c:v>3791681.374788979</c:v>
                </c:pt>
                <c:pt idx="422">
                  <c:v>3791675.106071191</c:v>
                </c:pt>
                <c:pt idx="423">
                  <c:v>3791677.478526397</c:v>
                </c:pt>
                <c:pt idx="424">
                  <c:v>3791678.029626474</c:v>
                </c:pt>
                <c:pt idx="425">
                  <c:v>3791686.67027337</c:v>
                </c:pt>
                <c:pt idx="426">
                  <c:v>3791681.780847623</c:v>
                </c:pt>
                <c:pt idx="427">
                  <c:v>3791688.688011185</c:v>
                </c:pt>
                <c:pt idx="428">
                  <c:v>3791676.643892611</c:v>
                </c:pt>
                <c:pt idx="429">
                  <c:v>3791681.09912274</c:v>
                </c:pt>
                <c:pt idx="430">
                  <c:v>3791678.782584638</c:v>
                </c:pt>
                <c:pt idx="431">
                  <c:v>3791682.840671817</c:v>
                </c:pt>
                <c:pt idx="432">
                  <c:v>3791683.808433825</c:v>
                </c:pt>
                <c:pt idx="433">
                  <c:v>3791681.503491143</c:v>
                </c:pt>
                <c:pt idx="434">
                  <c:v>3791681.100383549</c:v>
                </c:pt>
                <c:pt idx="435">
                  <c:v>3791679.411288271</c:v>
                </c:pt>
                <c:pt idx="436">
                  <c:v>3791678.476537948</c:v>
                </c:pt>
                <c:pt idx="437">
                  <c:v>3791679.026940517</c:v>
                </c:pt>
                <c:pt idx="438">
                  <c:v>3791683.126372301</c:v>
                </c:pt>
                <c:pt idx="439">
                  <c:v>3791685.315971671</c:v>
                </c:pt>
                <c:pt idx="440">
                  <c:v>3791683.927521005</c:v>
                </c:pt>
                <c:pt idx="441">
                  <c:v>3791685.390650856</c:v>
                </c:pt>
                <c:pt idx="442">
                  <c:v>3791684.280568772</c:v>
                </c:pt>
                <c:pt idx="443">
                  <c:v>3791685.99052557</c:v>
                </c:pt>
                <c:pt idx="444">
                  <c:v>3791685.051720862</c:v>
                </c:pt>
                <c:pt idx="445">
                  <c:v>3791682.792403594</c:v>
                </c:pt>
                <c:pt idx="446">
                  <c:v>3791683.018367738</c:v>
                </c:pt>
                <c:pt idx="447">
                  <c:v>3791685.831852529</c:v>
                </c:pt>
                <c:pt idx="448">
                  <c:v>3791680.979367179</c:v>
                </c:pt>
                <c:pt idx="449">
                  <c:v>3791686.0319828</c:v>
                </c:pt>
                <c:pt idx="450">
                  <c:v>3791690.288438433</c:v>
                </c:pt>
                <c:pt idx="451">
                  <c:v>3791687.702702639</c:v>
                </c:pt>
                <c:pt idx="452">
                  <c:v>3791684.447466475</c:v>
                </c:pt>
                <c:pt idx="453">
                  <c:v>3791686.689406047</c:v>
                </c:pt>
                <c:pt idx="454">
                  <c:v>3791687.933393473</c:v>
                </c:pt>
                <c:pt idx="455">
                  <c:v>3791685.432430501</c:v>
                </c:pt>
                <c:pt idx="456">
                  <c:v>3791685.445785409</c:v>
                </c:pt>
                <c:pt idx="457">
                  <c:v>3791684.074211286</c:v>
                </c:pt>
                <c:pt idx="458">
                  <c:v>3791682.684982189</c:v>
                </c:pt>
                <c:pt idx="459">
                  <c:v>3791682.73105977</c:v>
                </c:pt>
                <c:pt idx="460">
                  <c:v>3791683.543074889</c:v>
                </c:pt>
                <c:pt idx="461">
                  <c:v>3791682.742618572</c:v>
                </c:pt>
                <c:pt idx="462">
                  <c:v>3791684.696899203</c:v>
                </c:pt>
                <c:pt idx="463">
                  <c:v>3791682.638524438</c:v>
                </c:pt>
                <c:pt idx="464">
                  <c:v>3791683.916775795</c:v>
                </c:pt>
                <c:pt idx="465">
                  <c:v>3791682.946892842</c:v>
                </c:pt>
                <c:pt idx="466">
                  <c:v>3791683.16792963</c:v>
                </c:pt>
                <c:pt idx="467">
                  <c:v>3791683.020551106</c:v>
                </c:pt>
                <c:pt idx="468">
                  <c:v>3791683.541008173</c:v>
                </c:pt>
                <c:pt idx="469">
                  <c:v>3791683.359280813</c:v>
                </c:pt>
                <c:pt idx="470">
                  <c:v>3791683.644205248</c:v>
                </c:pt>
                <c:pt idx="471">
                  <c:v>3791683.116983798</c:v>
                </c:pt>
                <c:pt idx="472">
                  <c:v>3791682.510604066</c:v>
                </c:pt>
                <c:pt idx="473">
                  <c:v>3791683.235473286</c:v>
                </c:pt>
                <c:pt idx="474">
                  <c:v>3791682.282187221</c:v>
                </c:pt>
                <c:pt idx="475">
                  <c:v>3791681.42413368</c:v>
                </c:pt>
                <c:pt idx="476">
                  <c:v>3791681.189305148</c:v>
                </c:pt>
                <c:pt idx="477">
                  <c:v>3791681.187248823</c:v>
                </c:pt>
                <c:pt idx="478">
                  <c:v>3791681.576058356</c:v>
                </c:pt>
                <c:pt idx="479">
                  <c:v>3791681.305369962</c:v>
                </c:pt>
                <c:pt idx="480">
                  <c:v>3791681.633212352</c:v>
                </c:pt>
                <c:pt idx="481">
                  <c:v>3791681.594172692</c:v>
                </c:pt>
                <c:pt idx="482">
                  <c:v>3791681.300737532</c:v>
                </c:pt>
                <c:pt idx="483">
                  <c:v>3791680.975254363</c:v>
                </c:pt>
                <c:pt idx="484">
                  <c:v>3791680.866816657</c:v>
                </c:pt>
                <c:pt idx="485">
                  <c:v>3791680.726082659</c:v>
                </c:pt>
                <c:pt idx="486">
                  <c:v>3791680.996076452</c:v>
                </c:pt>
                <c:pt idx="487">
                  <c:v>3791681.404121489</c:v>
                </c:pt>
                <c:pt idx="488">
                  <c:v>3791680.99527791</c:v>
                </c:pt>
                <c:pt idx="489">
                  <c:v>3791680.716128258</c:v>
                </c:pt>
                <c:pt idx="490">
                  <c:v>3791680.407408698</c:v>
                </c:pt>
                <c:pt idx="491">
                  <c:v>3791680.303517021</c:v>
                </c:pt>
                <c:pt idx="492">
                  <c:v>3791681.137681739</c:v>
                </c:pt>
                <c:pt idx="493">
                  <c:v>3791680.681958224</c:v>
                </c:pt>
                <c:pt idx="494">
                  <c:v>3791680.154766196</c:v>
                </c:pt>
                <c:pt idx="495">
                  <c:v>3791680.784358198</c:v>
                </c:pt>
                <c:pt idx="496">
                  <c:v>3791680.904804954</c:v>
                </c:pt>
                <c:pt idx="497">
                  <c:v>3791681.287924646</c:v>
                </c:pt>
                <c:pt idx="498">
                  <c:v>3791680.845763641</c:v>
                </c:pt>
                <c:pt idx="499">
                  <c:v>3791680.755907716</c:v>
                </c:pt>
                <c:pt idx="500">
                  <c:v>3791680.796134025</c:v>
                </c:pt>
                <c:pt idx="501">
                  <c:v>3791680.565322977</c:v>
                </c:pt>
                <c:pt idx="502">
                  <c:v>3791681.286904367</c:v>
                </c:pt>
                <c:pt idx="503">
                  <c:v>3791680.651287651</c:v>
                </c:pt>
                <c:pt idx="504">
                  <c:v>3791681.032574761</c:v>
                </c:pt>
                <c:pt idx="505">
                  <c:v>3791680.422062297</c:v>
                </c:pt>
                <c:pt idx="506">
                  <c:v>3791681.291049914</c:v>
                </c:pt>
                <c:pt idx="507">
                  <c:v>3791680.858419768</c:v>
                </c:pt>
                <c:pt idx="508">
                  <c:v>3791680.863594376</c:v>
                </c:pt>
                <c:pt idx="509">
                  <c:v>3791680.604857195</c:v>
                </c:pt>
                <c:pt idx="510">
                  <c:v>3791680.848709347</c:v>
                </c:pt>
                <c:pt idx="511">
                  <c:v>3791680.564203881</c:v>
                </c:pt>
                <c:pt idx="512">
                  <c:v>3791680.888351447</c:v>
                </c:pt>
                <c:pt idx="513">
                  <c:v>3791680.80664169</c:v>
                </c:pt>
                <c:pt idx="514">
                  <c:v>3791681.189505599</c:v>
                </c:pt>
                <c:pt idx="515">
                  <c:v>3791681.114119379</c:v>
                </c:pt>
                <c:pt idx="516">
                  <c:v>3791681.103819807</c:v>
                </c:pt>
                <c:pt idx="517">
                  <c:v>3791681.07459492</c:v>
                </c:pt>
                <c:pt idx="518">
                  <c:v>3791680.690922819</c:v>
                </c:pt>
                <c:pt idx="519">
                  <c:v>3791680.681800478</c:v>
                </c:pt>
                <c:pt idx="520">
                  <c:v>3791680.497079972</c:v>
                </c:pt>
                <c:pt idx="521">
                  <c:v>3791680.632460414</c:v>
                </c:pt>
                <c:pt idx="522">
                  <c:v>3791680.565999899</c:v>
                </c:pt>
                <c:pt idx="523">
                  <c:v>3791680.517770127</c:v>
                </c:pt>
                <c:pt idx="524">
                  <c:v>3791680.599416477</c:v>
                </c:pt>
                <c:pt idx="525">
                  <c:v>3791680.331313107</c:v>
                </c:pt>
                <c:pt idx="526">
                  <c:v>3791680.359827117</c:v>
                </c:pt>
                <c:pt idx="527">
                  <c:v>3791680.371987686</c:v>
                </c:pt>
                <c:pt idx="528">
                  <c:v>3791679.989555767</c:v>
                </c:pt>
                <c:pt idx="529">
                  <c:v>3791680.416205461</c:v>
                </c:pt>
                <c:pt idx="530">
                  <c:v>3791680.4340377</c:v>
                </c:pt>
                <c:pt idx="531">
                  <c:v>3791680.349894956</c:v>
                </c:pt>
                <c:pt idx="532">
                  <c:v>3791680.66710931</c:v>
                </c:pt>
                <c:pt idx="533">
                  <c:v>3791680.768242527</c:v>
                </c:pt>
                <c:pt idx="534">
                  <c:v>3791680.583513696</c:v>
                </c:pt>
                <c:pt idx="535">
                  <c:v>3791680.551682276</c:v>
                </c:pt>
                <c:pt idx="536">
                  <c:v>3791680.419308582</c:v>
                </c:pt>
                <c:pt idx="537">
                  <c:v>3791680.232456058</c:v>
                </c:pt>
                <c:pt idx="538">
                  <c:v>3791680.398831892</c:v>
                </c:pt>
                <c:pt idx="539">
                  <c:v>3791680.389856066</c:v>
                </c:pt>
                <c:pt idx="540">
                  <c:v>3791680.51083084</c:v>
                </c:pt>
                <c:pt idx="541">
                  <c:v>3791680.420585852</c:v>
                </c:pt>
                <c:pt idx="542">
                  <c:v>3791680.591124367</c:v>
                </c:pt>
                <c:pt idx="543">
                  <c:v>3791680.142025808</c:v>
                </c:pt>
                <c:pt idx="544">
                  <c:v>3791680.197547557</c:v>
                </c:pt>
                <c:pt idx="545">
                  <c:v>3791680.263183208</c:v>
                </c:pt>
                <c:pt idx="546">
                  <c:v>3791680.282941876</c:v>
                </c:pt>
                <c:pt idx="547">
                  <c:v>3791680.328303562</c:v>
                </c:pt>
                <c:pt idx="548">
                  <c:v>3791680.321778181</c:v>
                </c:pt>
                <c:pt idx="549">
                  <c:v>3791680.320744432</c:v>
                </c:pt>
                <c:pt idx="550">
                  <c:v>3791680.287401898</c:v>
                </c:pt>
                <c:pt idx="551">
                  <c:v>3791680.200250413</c:v>
                </c:pt>
                <c:pt idx="552">
                  <c:v>3791680.20458873</c:v>
                </c:pt>
                <c:pt idx="553">
                  <c:v>3791680.025672603</c:v>
                </c:pt>
                <c:pt idx="554">
                  <c:v>3791679.984835281</c:v>
                </c:pt>
                <c:pt idx="555">
                  <c:v>3791680.03451662</c:v>
                </c:pt>
                <c:pt idx="556">
                  <c:v>3791679.991157594</c:v>
                </c:pt>
                <c:pt idx="557">
                  <c:v>3791679.960545741</c:v>
                </c:pt>
                <c:pt idx="558">
                  <c:v>3791680.055774281</c:v>
                </c:pt>
                <c:pt idx="559">
                  <c:v>3791680.06654375</c:v>
                </c:pt>
                <c:pt idx="560">
                  <c:v>3791680.053503627</c:v>
                </c:pt>
                <c:pt idx="561">
                  <c:v>3791679.922829481</c:v>
                </c:pt>
                <c:pt idx="562">
                  <c:v>3791679.932046623</c:v>
                </c:pt>
                <c:pt idx="563">
                  <c:v>3791679.950170429</c:v>
                </c:pt>
                <c:pt idx="564">
                  <c:v>3791679.983256503</c:v>
                </c:pt>
                <c:pt idx="565">
                  <c:v>3791679.942232262</c:v>
                </c:pt>
                <c:pt idx="566">
                  <c:v>3791680.01305448</c:v>
                </c:pt>
                <c:pt idx="567">
                  <c:v>3791680.010522947</c:v>
                </c:pt>
                <c:pt idx="568">
                  <c:v>3791679.994798962</c:v>
                </c:pt>
                <c:pt idx="569">
                  <c:v>3791679.869722686</c:v>
                </c:pt>
                <c:pt idx="570">
                  <c:v>3791679.877622034</c:v>
                </c:pt>
                <c:pt idx="571">
                  <c:v>3791679.881649426</c:v>
                </c:pt>
                <c:pt idx="572">
                  <c:v>3791679.780650204</c:v>
                </c:pt>
                <c:pt idx="573">
                  <c:v>3791679.849977942</c:v>
                </c:pt>
                <c:pt idx="574">
                  <c:v>3791679.973476094</c:v>
                </c:pt>
                <c:pt idx="575">
                  <c:v>3791679.988501786</c:v>
                </c:pt>
                <c:pt idx="576">
                  <c:v>3791679.969596496</c:v>
                </c:pt>
                <c:pt idx="577">
                  <c:v>3791679.994713537</c:v>
                </c:pt>
                <c:pt idx="578">
                  <c:v>3791679.987760769</c:v>
                </c:pt>
                <c:pt idx="579">
                  <c:v>3791679.983346372</c:v>
                </c:pt>
                <c:pt idx="580">
                  <c:v>3791679.926489761</c:v>
                </c:pt>
                <c:pt idx="581">
                  <c:v>3791680.052824229</c:v>
                </c:pt>
                <c:pt idx="582">
                  <c:v>3791679.878254918</c:v>
                </c:pt>
                <c:pt idx="583">
                  <c:v>3791679.999534261</c:v>
                </c:pt>
                <c:pt idx="584">
                  <c:v>3791680.12367702</c:v>
                </c:pt>
                <c:pt idx="585">
                  <c:v>3791679.990613942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15.21144513115404</c:v>
                </c:pt>
                <c:pt idx="1">
                  <c:v>15.20790107800219</c:v>
                </c:pt>
                <c:pt idx="2">
                  <c:v>15.20861770139156</c:v>
                </c:pt>
                <c:pt idx="3">
                  <c:v>15.20352715982198</c:v>
                </c:pt>
                <c:pt idx="4">
                  <c:v>15.19489861693937</c:v>
                </c:pt>
                <c:pt idx="5">
                  <c:v>15.19059776386979</c:v>
                </c:pt>
                <c:pt idx="6">
                  <c:v>15.19048333037082</c:v>
                </c:pt>
                <c:pt idx="7">
                  <c:v>15.19063104864356</c:v>
                </c:pt>
                <c:pt idx="8">
                  <c:v>15.1878568173293</c:v>
                </c:pt>
                <c:pt idx="9">
                  <c:v>15.18776700896416</c:v>
                </c:pt>
                <c:pt idx="10">
                  <c:v>15.18752359063179</c:v>
                </c:pt>
                <c:pt idx="11">
                  <c:v>19.46079395479416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10.5769781182801</c:v>
                </c:pt>
                <c:pt idx="1">
                  <c:v>10.62552339673239</c:v>
                </c:pt>
                <c:pt idx="2">
                  <c:v>10.64255189157374</c:v>
                </c:pt>
                <c:pt idx="3">
                  <c:v>10.68552941608833</c:v>
                </c:pt>
                <c:pt idx="4">
                  <c:v>10.74324207733791</c:v>
                </c:pt>
                <c:pt idx="5">
                  <c:v>10.77282096944847</c:v>
                </c:pt>
                <c:pt idx="6">
                  <c:v>10.77533857306864</c:v>
                </c:pt>
                <c:pt idx="7">
                  <c:v>10.77266745069367</c:v>
                </c:pt>
                <c:pt idx="8">
                  <c:v>10.71684456022633</c:v>
                </c:pt>
                <c:pt idx="9">
                  <c:v>10.70096202539606</c:v>
                </c:pt>
                <c:pt idx="10">
                  <c:v>10.67424502673296</c:v>
                </c:pt>
                <c:pt idx="11">
                  <c:v>24.03766472167881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11.4821853532902</c:v>
                </c:pt>
                <c:pt idx="1">
                  <c:v>11.49556621219484</c:v>
                </c:pt>
                <c:pt idx="2">
                  <c:v>11.52228385877901</c:v>
                </c:pt>
                <c:pt idx="3">
                  <c:v>11.51197548893561</c:v>
                </c:pt>
                <c:pt idx="4">
                  <c:v>11.47798531876299</c:v>
                </c:pt>
                <c:pt idx="5">
                  <c:v>11.4618914647974</c:v>
                </c:pt>
                <c:pt idx="6">
                  <c:v>11.46319325915788</c:v>
                </c:pt>
                <c:pt idx="7">
                  <c:v>11.46178776085925</c:v>
                </c:pt>
                <c:pt idx="8">
                  <c:v>11.511081309184</c:v>
                </c:pt>
                <c:pt idx="9">
                  <c:v>11.49882892573514</c:v>
                </c:pt>
                <c:pt idx="10">
                  <c:v>11.47750770673581</c:v>
                </c:pt>
                <c:pt idx="11">
                  <c:v>64.13839744527013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1200</c:v>
                </c:pt>
                <c:pt idx="1">
                  <c:v>Linea 1201</c:v>
                </c:pt>
                <c:pt idx="2">
                  <c:v>Linea 1202</c:v>
                </c:pt>
                <c:pt idx="3">
                  <c:v>Linea 1203</c:v>
                </c:pt>
                <c:pt idx="4">
                  <c:v>Linea 1204</c:v>
                </c:pt>
                <c:pt idx="5">
                  <c:v>Linea 1205</c:v>
                </c:pt>
                <c:pt idx="6">
                  <c:v>Linea 1206</c:v>
                </c:pt>
                <c:pt idx="7">
                  <c:v>Linea 1207</c:v>
                </c:pt>
                <c:pt idx="8">
                  <c:v>Linea 1208</c:v>
                </c:pt>
                <c:pt idx="9">
                  <c:v>Linea 1209</c:v>
                </c:pt>
                <c:pt idx="10">
                  <c:v>Linea 1210</c:v>
                </c:pt>
                <c:pt idx="11">
                  <c:v>Linea 1211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0.6341476686184989</c:v>
                </c:pt>
                <c:pt idx="1">
                  <c:v>0.6328893132463832</c:v>
                </c:pt>
                <c:pt idx="2">
                  <c:v>0.6319852068052809</c:v>
                </c:pt>
                <c:pt idx="3">
                  <c:v>0.6313479157002594</c:v>
                </c:pt>
                <c:pt idx="4">
                  <c:v>0.6309235544548197</c:v>
                </c:pt>
                <c:pt idx="5">
                  <c:v>0.6306797466117224</c:v>
                </c:pt>
                <c:pt idx="6">
                  <c:v>0.6305992666986386</c:v>
                </c:pt>
                <c:pt idx="7">
                  <c:v>0.6306769394568275</c:v>
                </c:pt>
                <c:pt idx="8">
                  <c:v>0.6309187415951321</c:v>
                </c:pt>
                <c:pt idx="9">
                  <c:v>0.6314934011702122</c:v>
                </c:pt>
                <c:pt idx="10">
                  <c:v>0.6324829329548263</c:v>
                </c:pt>
                <c:pt idx="11">
                  <c:v>0.6139889971640642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14723697.51851791</c:v>
                </c:pt>
                <c:pt idx="1">
                  <c:v>62948692.43516009</c:v>
                </c:pt>
                <c:pt idx="2">
                  <c:v>62152588.06327316</c:v>
                </c:pt>
                <c:pt idx="3">
                  <c:v>61353647.2959922</c:v>
                </c:pt>
                <c:pt idx="4">
                  <c:v>60550223.61817531</c:v>
                </c:pt>
                <c:pt idx="5">
                  <c:v>59748413.84423046</c:v>
                </c:pt>
                <c:pt idx="6">
                  <c:v>58951811.23880804</c:v>
                </c:pt>
                <c:pt idx="7">
                  <c:v>58157646.9731725</c:v>
                </c:pt>
                <c:pt idx="8">
                  <c:v>57363211.24666955</c:v>
                </c:pt>
                <c:pt idx="9">
                  <c:v>56569028.59321683</c:v>
                </c:pt>
                <c:pt idx="10">
                  <c:v>55726496.83367056</c:v>
                </c:pt>
                <c:pt idx="11">
                  <c:v>54892273.96084581</c:v>
                </c:pt>
                <c:pt idx="12">
                  <c:v>54073034.79972659</c:v>
                </c:pt>
                <c:pt idx="13">
                  <c:v>36399829.13770118</c:v>
                </c:pt>
                <c:pt idx="14">
                  <c:v>30336367.86037298</c:v>
                </c:pt>
                <c:pt idx="15">
                  <c:v>28629248.09743759</c:v>
                </c:pt>
                <c:pt idx="16">
                  <c:v>27368881.52031965</c:v>
                </c:pt>
                <c:pt idx="17">
                  <c:v>27279581.7474392</c:v>
                </c:pt>
                <c:pt idx="18">
                  <c:v>26330105.12019089</c:v>
                </c:pt>
                <c:pt idx="19">
                  <c:v>26236280.69329376</c:v>
                </c:pt>
                <c:pt idx="20">
                  <c:v>25484614.91317184</c:v>
                </c:pt>
                <c:pt idx="21">
                  <c:v>25388053.60617895</c:v>
                </c:pt>
                <c:pt idx="22">
                  <c:v>24788025.13195099</c:v>
                </c:pt>
                <c:pt idx="23">
                  <c:v>24690610.42098248</c:v>
                </c:pt>
                <c:pt idx="24">
                  <c:v>24204466.16760656</c:v>
                </c:pt>
                <c:pt idx="25">
                  <c:v>24345569.12441215</c:v>
                </c:pt>
                <c:pt idx="26">
                  <c:v>22901620.79324117</c:v>
                </c:pt>
                <c:pt idx="27">
                  <c:v>21715728.7332019</c:v>
                </c:pt>
                <c:pt idx="28">
                  <c:v>21027308.21904572</c:v>
                </c:pt>
                <c:pt idx="29">
                  <c:v>20462954.93769211</c:v>
                </c:pt>
                <c:pt idx="30">
                  <c:v>19872130.81789009</c:v>
                </c:pt>
                <c:pt idx="31">
                  <c:v>19696571.58099448</c:v>
                </c:pt>
                <c:pt idx="32">
                  <c:v>19668810.76833546</c:v>
                </c:pt>
                <c:pt idx="33">
                  <c:v>19329656.16841449</c:v>
                </c:pt>
                <c:pt idx="34">
                  <c:v>19031228.72397115</c:v>
                </c:pt>
                <c:pt idx="35">
                  <c:v>18987052.65728511</c:v>
                </c:pt>
                <c:pt idx="36">
                  <c:v>19038546.17892336</c:v>
                </c:pt>
                <c:pt idx="37">
                  <c:v>18769681.07238325</c:v>
                </c:pt>
                <c:pt idx="38">
                  <c:v>18816776.79167186</c:v>
                </c:pt>
                <c:pt idx="39">
                  <c:v>18607249.3877183</c:v>
                </c:pt>
                <c:pt idx="40">
                  <c:v>18522402.80623571</c:v>
                </c:pt>
                <c:pt idx="41">
                  <c:v>17995364.7398654</c:v>
                </c:pt>
                <c:pt idx="42">
                  <c:v>17613962.15766298</c:v>
                </c:pt>
                <c:pt idx="43">
                  <c:v>17244369.3369795</c:v>
                </c:pt>
                <c:pt idx="44">
                  <c:v>17023419.36557604</c:v>
                </c:pt>
                <c:pt idx="45">
                  <c:v>16886368.38176954</c:v>
                </c:pt>
                <c:pt idx="46">
                  <c:v>16862087.27695771</c:v>
                </c:pt>
                <c:pt idx="47">
                  <c:v>16863480.23447791</c:v>
                </c:pt>
                <c:pt idx="48">
                  <c:v>16566979.2891648</c:v>
                </c:pt>
                <c:pt idx="49">
                  <c:v>16343695.88023891</c:v>
                </c:pt>
                <c:pt idx="50">
                  <c:v>16130877.84444273</c:v>
                </c:pt>
                <c:pt idx="51">
                  <c:v>16068271.51155805</c:v>
                </c:pt>
                <c:pt idx="52">
                  <c:v>16062327.77294137</c:v>
                </c:pt>
                <c:pt idx="53">
                  <c:v>15982993.8341938</c:v>
                </c:pt>
                <c:pt idx="54">
                  <c:v>15991189.31705706</c:v>
                </c:pt>
                <c:pt idx="55">
                  <c:v>15828645.77828368</c:v>
                </c:pt>
                <c:pt idx="56">
                  <c:v>15732929.67410347</c:v>
                </c:pt>
                <c:pt idx="57">
                  <c:v>15719534.27214615</c:v>
                </c:pt>
                <c:pt idx="58">
                  <c:v>15487042.47492063</c:v>
                </c:pt>
                <c:pt idx="59">
                  <c:v>15363518.89455181</c:v>
                </c:pt>
                <c:pt idx="60">
                  <c:v>15285359.43051264</c:v>
                </c:pt>
                <c:pt idx="61">
                  <c:v>15104752.70376657</c:v>
                </c:pt>
                <c:pt idx="62">
                  <c:v>14950432.45002412</c:v>
                </c:pt>
                <c:pt idx="63">
                  <c:v>14806496.36690627</c:v>
                </c:pt>
                <c:pt idx="64">
                  <c:v>14718429.08256995</c:v>
                </c:pt>
                <c:pt idx="65">
                  <c:v>14674762.54731586</c:v>
                </c:pt>
                <c:pt idx="66">
                  <c:v>14673942.48218271</c:v>
                </c:pt>
                <c:pt idx="67">
                  <c:v>14609446.74216783</c:v>
                </c:pt>
                <c:pt idx="68">
                  <c:v>14563431.51193422</c:v>
                </c:pt>
                <c:pt idx="69">
                  <c:v>14563479.0072567</c:v>
                </c:pt>
                <c:pt idx="70">
                  <c:v>14453900.49235117</c:v>
                </c:pt>
                <c:pt idx="71">
                  <c:v>14327536.99069868</c:v>
                </c:pt>
                <c:pt idx="72">
                  <c:v>14261118.7169158</c:v>
                </c:pt>
                <c:pt idx="73">
                  <c:v>14217625.68903774</c:v>
                </c:pt>
                <c:pt idx="74">
                  <c:v>14214227.27706853</c:v>
                </c:pt>
                <c:pt idx="75">
                  <c:v>14099790.59317918</c:v>
                </c:pt>
                <c:pt idx="76">
                  <c:v>13997971.65589944</c:v>
                </c:pt>
                <c:pt idx="77">
                  <c:v>13924632.74472727</c:v>
                </c:pt>
                <c:pt idx="78">
                  <c:v>13881061.10377919</c:v>
                </c:pt>
                <c:pt idx="79">
                  <c:v>13853066.6339373</c:v>
                </c:pt>
                <c:pt idx="80">
                  <c:v>13853175.95709655</c:v>
                </c:pt>
                <c:pt idx="81">
                  <c:v>13791115.29549478</c:v>
                </c:pt>
                <c:pt idx="82">
                  <c:v>13738002.04275171</c:v>
                </c:pt>
                <c:pt idx="83">
                  <c:v>13667103.56767053</c:v>
                </c:pt>
                <c:pt idx="84">
                  <c:v>13588555.53555491</c:v>
                </c:pt>
                <c:pt idx="85">
                  <c:v>13536915.26935601</c:v>
                </c:pt>
                <c:pt idx="86">
                  <c:v>13494552.60485419</c:v>
                </c:pt>
                <c:pt idx="87">
                  <c:v>13469009.62132544</c:v>
                </c:pt>
                <c:pt idx="88">
                  <c:v>13465011.71782307</c:v>
                </c:pt>
                <c:pt idx="89">
                  <c:v>13393340.0754298</c:v>
                </c:pt>
                <c:pt idx="90">
                  <c:v>13336877.61504414</c:v>
                </c:pt>
                <c:pt idx="91">
                  <c:v>13300163.14591654</c:v>
                </c:pt>
                <c:pt idx="92">
                  <c:v>13278676.38856265</c:v>
                </c:pt>
                <c:pt idx="93">
                  <c:v>13279919.20758857</c:v>
                </c:pt>
                <c:pt idx="94">
                  <c:v>13229717.35000752</c:v>
                </c:pt>
                <c:pt idx="95">
                  <c:v>13188420.73028678</c:v>
                </c:pt>
                <c:pt idx="96">
                  <c:v>13138393.9498878</c:v>
                </c:pt>
                <c:pt idx="97">
                  <c:v>13086369.18747672</c:v>
                </c:pt>
                <c:pt idx="98">
                  <c:v>13052685.08942823</c:v>
                </c:pt>
                <c:pt idx="99">
                  <c:v>13026758.23361076</c:v>
                </c:pt>
                <c:pt idx="100">
                  <c:v>13011593.00960949</c:v>
                </c:pt>
                <c:pt idx="101">
                  <c:v>13011584.2010502</c:v>
                </c:pt>
                <c:pt idx="102">
                  <c:v>12963685.87630591</c:v>
                </c:pt>
                <c:pt idx="103">
                  <c:v>12922805.47557987</c:v>
                </c:pt>
                <c:pt idx="104">
                  <c:v>12893859.64586391</c:v>
                </c:pt>
                <c:pt idx="105">
                  <c:v>12875824.146197</c:v>
                </c:pt>
                <c:pt idx="106">
                  <c:v>12852795.34330332</c:v>
                </c:pt>
                <c:pt idx="107">
                  <c:v>12820543.27395615</c:v>
                </c:pt>
                <c:pt idx="108">
                  <c:v>12790728.80624781</c:v>
                </c:pt>
                <c:pt idx="109">
                  <c:v>12756504.0063906</c:v>
                </c:pt>
                <c:pt idx="110">
                  <c:v>12721849.63703669</c:v>
                </c:pt>
                <c:pt idx="111">
                  <c:v>12700530.59815123</c:v>
                </c:pt>
                <c:pt idx="112">
                  <c:v>12684375.08825063</c:v>
                </c:pt>
                <c:pt idx="113">
                  <c:v>12675559.47571225</c:v>
                </c:pt>
                <c:pt idx="114">
                  <c:v>12676186.70521797</c:v>
                </c:pt>
                <c:pt idx="115">
                  <c:v>12643204.97412829</c:v>
                </c:pt>
                <c:pt idx="116">
                  <c:v>12613548.14349065</c:v>
                </c:pt>
                <c:pt idx="117">
                  <c:v>12591007.64800988</c:v>
                </c:pt>
                <c:pt idx="118">
                  <c:v>12576969.01327875</c:v>
                </c:pt>
                <c:pt idx="119">
                  <c:v>12559309.02913639</c:v>
                </c:pt>
                <c:pt idx="120">
                  <c:v>12535462.62651384</c:v>
                </c:pt>
                <c:pt idx="121">
                  <c:v>12514063.79600743</c:v>
                </c:pt>
                <c:pt idx="122">
                  <c:v>12490258.87056234</c:v>
                </c:pt>
                <c:pt idx="123">
                  <c:v>12466601.68402762</c:v>
                </c:pt>
                <c:pt idx="124">
                  <c:v>12451845.64755706</c:v>
                </c:pt>
                <c:pt idx="125">
                  <c:v>12437060.86634274</c:v>
                </c:pt>
                <c:pt idx="126">
                  <c:v>12426543.64745196</c:v>
                </c:pt>
                <c:pt idx="127">
                  <c:v>12413889.30717105</c:v>
                </c:pt>
                <c:pt idx="128">
                  <c:v>12394464.58848809</c:v>
                </c:pt>
                <c:pt idx="129">
                  <c:v>12374286.77820171</c:v>
                </c:pt>
                <c:pt idx="130">
                  <c:v>12358564.15439102</c:v>
                </c:pt>
                <c:pt idx="131">
                  <c:v>12348448.75244608</c:v>
                </c:pt>
                <c:pt idx="132">
                  <c:v>12336161.06713892</c:v>
                </c:pt>
                <c:pt idx="133">
                  <c:v>12320114.22826105</c:v>
                </c:pt>
                <c:pt idx="134">
                  <c:v>12305548.25445035</c:v>
                </c:pt>
                <c:pt idx="135">
                  <c:v>12289414.06120908</c:v>
                </c:pt>
                <c:pt idx="136">
                  <c:v>12273115.55373983</c:v>
                </c:pt>
                <c:pt idx="137">
                  <c:v>12262440.69446149</c:v>
                </c:pt>
                <c:pt idx="138">
                  <c:v>12252200.48261061</c:v>
                </c:pt>
                <c:pt idx="139">
                  <c:v>12244478.53059681</c:v>
                </c:pt>
                <c:pt idx="140">
                  <c:v>12235781.70483489</c:v>
                </c:pt>
                <c:pt idx="141">
                  <c:v>12222322.08223697</c:v>
                </c:pt>
                <c:pt idx="142">
                  <c:v>12208281.8716501</c:v>
                </c:pt>
                <c:pt idx="143">
                  <c:v>12197243.8855436</c:v>
                </c:pt>
                <c:pt idx="144">
                  <c:v>12190492.37182407</c:v>
                </c:pt>
                <c:pt idx="145">
                  <c:v>12182342.67123549</c:v>
                </c:pt>
                <c:pt idx="146">
                  <c:v>12171456.38043807</c:v>
                </c:pt>
                <c:pt idx="147">
                  <c:v>12161871.82485989</c:v>
                </c:pt>
                <c:pt idx="148">
                  <c:v>12151041.66403982</c:v>
                </c:pt>
                <c:pt idx="149">
                  <c:v>12139877.52457206</c:v>
                </c:pt>
                <c:pt idx="150">
                  <c:v>12132279.38282108</c:v>
                </c:pt>
                <c:pt idx="151">
                  <c:v>12124746.88008821</c:v>
                </c:pt>
                <c:pt idx="152">
                  <c:v>12119532.72934447</c:v>
                </c:pt>
                <c:pt idx="153">
                  <c:v>12113510.23279091</c:v>
                </c:pt>
                <c:pt idx="154">
                  <c:v>12104520.6350581</c:v>
                </c:pt>
                <c:pt idx="155">
                  <c:v>12094954.21449858</c:v>
                </c:pt>
                <c:pt idx="156">
                  <c:v>12087238.46945851</c:v>
                </c:pt>
                <c:pt idx="157">
                  <c:v>12082278.1737211</c:v>
                </c:pt>
                <c:pt idx="158">
                  <c:v>12076547.80891939</c:v>
                </c:pt>
                <c:pt idx="159">
                  <c:v>12069245.2615323</c:v>
                </c:pt>
                <c:pt idx="160">
                  <c:v>12062672.80555427</c:v>
                </c:pt>
                <c:pt idx="161">
                  <c:v>12055305.0860498</c:v>
                </c:pt>
                <c:pt idx="162">
                  <c:v>12047554.42854995</c:v>
                </c:pt>
                <c:pt idx="163">
                  <c:v>12042199.06730422</c:v>
                </c:pt>
                <c:pt idx="164">
                  <c:v>12037351.58291779</c:v>
                </c:pt>
                <c:pt idx="165">
                  <c:v>12033704.9238355</c:v>
                </c:pt>
                <c:pt idx="166">
                  <c:v>12029871.83381035</c:v>
                </c:pt>
                <c:pt idx="167">
                  <c:v>12023742.32964123</c:v>
                </c:pt>
                <c:pt idx="168">
                  <c:v>12017163.71424609</c:v>
                </c:pt>
                <c:pt idx="169">
                  <c:v>12011847.62732649</c:v>
                </c:pt>
                <c:pt idx="170">
                  <c:v>12008698.59789367</c:v>
                </c:pt>
                <c:pt idx="171">
                  <c:v>12005030.55545582</c:v>
                </c:pt>
                <c:pt idx="172">
                  <c:v>12000140.9704989</c:v>
                </c:pt>
                <c:pt idx="173">
                  <c:v>11995979.71691366</c:v>
                </c:pt>
                <c:pt idx="174">
                  <c:v>11991189.45330464</c:v>
                </c:pt>
                <c:pt idx="175">
                  <c:v>11986056.25054007</c:v>
                </c:pt>
                <c:pt idx="176">
                  <c:v>11982472.19497341</c:v>
                </c:pt>
                <c:pt idx="177">
                  <c:v>11978923.19253983</c:v>
                </c:pt>
                <c:pt idx="178">
                  <c:v>11976645.48660841</c:v>
                </c:pt>
                <c:pt idx="179">
                  <c:v>11974064.91010427</c:v>
                </c:pt>
                <c:pt idx="180">
                  <c:v>11970216.64805814</c:v>
                </c:pt>
                <c:pt idx="181">
                  <c:v>11965931.22289011</c:v>
                </c:pt>
                <c:pt idx="182">
                  <c:v>11962362.21358377</c:v>
                </c:pt>
                <c:pt idx="183">
                  <c:v>11960048.83830107</c:v>
                </c:pt>
                <c:pt idx="184">
                  <c:v>11957506.32566759</c:v>
                </c:pt>
                <c:pt idx="185">
                  <c:v>11954372.65164794</c:v>
                </c:pt>
                <c:pt idx="186">
                  <c:v>11951580.28705762</c:v>
                </c:pt>
                <c:pt idx="187">
                  <c:v>11948446.5654026</c:v>
                </c:pt>
                <c:pt idx="188">
                  <c:v>11945002.55497476</c:v>
                </c:pt>
                <c:pt idx="189">
                  <c:v>11942552.61230156</c:v>
                </c:pt>
                <c:pt idx="190">
                  <c:v>11940503.87081355</c:v>
                </c:pt>
                <c:pt idx="191">
                  <c:v>11938951.4442261</c:v>
                </c:pt>
                <c:pt idx="192">
                  <c:v>11937467.35177374</c:v>
                </c:pt>
                <c:pt idx="193">
                  <c:v>11934937.39845957</c:v>
                </c:pt>
                <c:pt idx="194">
                  <c:v>11932098.46327579</c:v>
                </c:pt>
                <c:pt idx="195">
                  <c:v>11929740.78205553</c:v>
                </c:pt>
                <c:pt idx="196">
                  <c:v>11928405.33617757</c:v>
                </c:pt>
                <c:pt idx="197">
                  <c:v>11926900.76284842</c:v>
                </c:pt>
                <c:pt idx="198">
                  <c:v>11924880.7514148</c:v>
                </c:pt>
                <c:pt idx="199">
                  <c:v>11923251.34369797</c:v>
                </c:pt>
                <c:pt idx="200">
                  <c:v>11921347.42331944</c:v>
                </c:pt>
                <c:pt idx="201">
                  <c:v>11919207.82320715</c:v>
                </c:pt>
                <c:pt idx="202">
                  <c:v>11917683.05821088</c:v>
                </c:pt>
                <c:pt idx="203">
                  <c:v>11916172.89288981</c:v>
                </c:pt>
                <c:pt idx="204">
                  <c:v>11915285.20329846</c:v>
                </c:pt>
                <c:pt idx="205">
                  <c:v>11914305.41025465</c:v>
                </c:pt>
                <c:pt idx="206">
                  <c:v>11912853.50551562</c:v>
                </c:pt>
                <c:pt idx="207">
                  <c:v>11911137.30868388</c:v>
                </c:pt>
                <c:pt idx="208">
                  <c:v>11909656.28118134</c:v>
                </c:pt>
                <c:pt idx="209">
                  <c:v>11908699.9993273</c:v>
                </c:pt>
                <c:pt idx="210">
                  <c:v>11907697.69649023</c:v>
                </c:pt>
                <c:pt idx="211">
                  <c:v>11906496.37141183</c:v>
                </c:pt>
                <c:pt idx="212">
                  <c:v>11905461.50169573</c:v>
                </c:pt>
                <c:pt idx="213">
                  <c:v>11904307.06291537</c:v>
                </c:pt>
                <c:pt idx="214">
                  <c:v>11902965.41046089</c:v>
                </c:pt>
                <c:pt idx="215">
                  <c:v>11901988.81887318</c:v>
                </c:pt>
                <c:pt idx="216">
                  <c:v>11901195.03357847</c:v>
                </c:pt>
                <c:pt idx="217">
                  <c:v>11900644.03100822</c:v>
                </c:pt>
                <c:pt idx="218">
                  <c:v>11900145.06817995</c:v>
                </c:pt>
                <c:pt idx="219">
                  <c:v>11899293.58998089</c:v>
                </c:pt>
                <c:pt idx="220">
                  <c:v>11898275.97379198</c:v>
                </c:pt>
                <c:pt idx="221">
                  <c:v>11897401.96257102</c:v>
                </c:pt>
                <c:pt idx="222">
                  <c:v>11896896.36017018</c:v>
                </c:pt>
                <c:pt idx="223">
                  <c:v>11896369.50503284</c:v>
                </c:pt>
                <c:pt idx="224">
                  <c:v>11895705.05486138</c:v>
                </c:pt>
                <c:pt idx="225">
                  <c:v>11895182.43540771</c:v>
                </c:pt>
                <c:pt idx="226">
                  <c:v>11894597.24009944</c:v>
                </c:pt>
                <c:pt idx="227">
                  <c:v>11893889.93747037</c:v>
                </c:pt>
                <c:pt idx="228">
                  <c:v>11893382.0687191</c:v>
                </c:pt>
                <c:pt idx="229">
                  <c:v>11892967.40152438</c:v>
                </c:pt>
                <c:pt idx="230">
                  <c:v>11892696.2517861</c:v>
                </c:pt>
                <c:pt idx="231">
                  <c:v>11892467.86474543</c:v>
                </c:pt>
                <c:pt idx="232">
                  <c:v>11892446.54980845</c:v>
                </c:pt>
                <c:pt idx="233">
                  <c:v>11891890.01021663</c:v>
                </c:pt>
                <c:pt idx="234">
                  <c:v>11891466.21145851</c:v>
                </c:pt>
                <c:pt idx="235">
                  <c:v>11891234.92144583</c:v>
                </c:pt>
                <c:pt idx="236">
                  <c:v>11890994.60588392</c:v>
                </c:pt>
                <c:pt idx="237">
                  <c:v>11890689.28206478</c:v>
                </c:pt>
                <c:pt idx="238">
                  <c:v>11890474.47181399</c:v>
                </c:pt>
                <c:pt idx="239">
                  <c:v>11890245.53355401</c:v>
                </c:pt>
                <c:pt idx="240">
                  <c:v>11889965.32183994</c:v>
                </c:pt>
                <c:pt idx="241">
                  <c:v>11889767.0591911</c:v>
                </c:pt>
                <c:pt idx="242">
                  <c:v>11889615.44895665</c:v>
                </c:pt>
                <c:pt idx="243">
                  <c:v>11889525.10409428</c:v>
                </c:pt>
                <c:pt idx="244">
                  <c:v>11889590.69774523</c:v>
                </c:pt>
                <c:pt idx="245">
                  <c:v>11889448.72354209</c:v>
                </c:pt>
                <c:pt idx="246">
                  <c:v>11889430.59566863</c:v>
                </c:pt>
                <c:pt idx="247">
                  <c:v>11889245.77949491</c:v>
                </c:pt>
                <c:pt idx="248">
                  <c:v>11889247.5209907</c:v>
                </c:pt>
                <c:pt idx="249">
                  <c:v>11889257.999683</c:v>
                </c:pt>
                <c:pt idx="250">
                  <c:v>11889214.55265775</c:v>
                </c:pt>
                <c:pt idx="251">
                  <c:v>11889230.2058962</c:v>
                </c:pt>
                <c:pt idx="252">
                  <c:v>11889247.62456867</c:v>
                </c:pt>
                <c:pt idx="253">
                  <c:v>11889269.49628098</c:v>
                </c:pt>
                <c:pt idx="254">
                  <c:v>11889378.95441853</c:v>
                </c:pt>
                <c:pt idx="255">
                  <c:v>11889269.40356035</c:v>
                </c:pt>
                <c:pt idx="256">
                  <c:v>11889261.5006697</c:v>
                </c:pt>
                <c:pt idx="257">
                  <c:v>11889246.19185021</c:v>
                </c:pt>
                <c:pt idx="258">
                  <c:v>11889144.93512054</c:v>
                </c:pt>
                <c:pt idx="259">
                  <c:v>11889210.03909826</c:v>
                </c:pt>
                <c:pt idx="260">
                  <c:v>11889347.28114454</c:v>
                </c:pt>
                <c:pt idx="261">
                  <c:v>11889192.10265197</c:v>
                </c:pt>
                <c:pt idx="262">
                  <c:v>11889125.00620462</c:v>
                </c:pt>
                <c:pt idx="263">
                  <c:v>11889185.79807032</c:v>
                </c:pt>
                <c:pt idx="264">
                  <c:v>11889189.07277397</c:v>
                </c:pt>
                <c:pt idx="265">
                  <c:v>11889152.60029368</c:v>
                </c:pt>
                <c:pt idx="266">
                  <c:v>11889132.54222388</c:v>
                </c:pt>
                <c:pt idx="267">
                  <c:v>11889081.85240618</c:v>
                </c:pt>
                <c:pt idx="268">
                  <c:v>11889127.52039655</c:v>
                </c:pt>
                <c:pt idx="269">
                  <c:v>11889072.4179516</c:v>
                </c:pt>
                <c:pt idx="270">
                  <c:v>11889060.02944671</c:v>
                </c:pt>
                <c:pt idx="271">
                  <c:v>11889052.56869937</c:v>
                </c:pt>
                <c:pt idx="272">
                  <c:v>11889051.67721743</c:v>
                </c:pt>
                <c:pt idx="273">
                  <c:v>11888981.37957118</c:v>
                </c:pt>
                <c:pt idx="274">
                  <c:v>11888933.87773554</c:v>
                </c:pt>
                <c:pt idx="275">
                  <c:v>11888936.50602808</c:v>
                </c:pt>
                <c:pt idx="276">
                  <c:v>11888942.59610646</c:v>
                </c:pt>
                <c:pt idx="277">
                  <c:v>11888952.63729861</c:v>
                </c:pt>
                <c:pt idx="278">
                  <c:v>11888961.72589315</c:v>
                </c:pt>
                <c:pt idx="279">
                  <c:v>11888941.77694215</c:v>
                </c:pt>
                <c:pt idx="280">
                  <c:v>11888948.87230817</c:v>
                </c:pt>
                <c:pt idx="281">
                  <c:v>11888945.40110406</c:v>
                </c:pt>
                <c:pt idx="282">
                  <c:v>11888929.47219051</c:v>
                </c:pt>
                <c:pt idx="283">
                  <c:v>11888939.7540596</c:v>
                </c:pt>
                <c:pt idx="284">
                  <c:v>11888935.63607362</c:v>
                </c:pt>
                <c:pt idx="285">
                  <c:v>11888919.26725993</c:v>
                </c:pt>
                <c:pt idx="286">
                  <c:v>11888921.96773842</c:v>
                </c:pt>
                <c:pt idx="287">
                  <c:v>11888918.78248032</c:v>
                </c:pt>
                <c:pt idx="288">
                  <c:v>11888921.73569101</c:v>
                </c:pt>
                <c:pt idx="289">
                  <c:v>11888909.80442202</c:v>
                </c:pt>
                <c:pt idx="290">
                  <c:v>11888919.1822087</c:v>
                </c:pt>
                <c:pt idx="291">
                  <c:v>11888898.52172127</c:v>
                </c:pt>
                <c:pt idx="292">
                  <c:v>11888903.97672048</c:v>
                </c:pt>
                <c:pt idx="293">
                  <c:v>11888903.15580526</c:v>
                </c:pt>
                <c:pt idx="294">
                  <c:v>11888892.46451422</c:v>
                </c:pt>
                <c:pt idx="295">
                  <c:v>11888901.01435832</c:v>
                </c:pt>
                <c:pt idx="296">
                  <c:v>11888903.08456348</c:v>
                </c:pt>
                <c:pt idx="297">
                  <c:v>11888892.11934973</c:v>
                </c:pt>
                <c:pt idx="298">
                  <c:v>11888895.6927522</c:v>
                </c:pt>
                <c:pt idx="299">
                  <c:v>11888883.85947735</c:v>
                </c:pt>
                <c:pt idx="300">
                  <c:v>11888882.49402643</c:v>
                </c:pt>
                <c:pt idx="301">
                  <c:v>11888890.16786377</c:v>
                </c:pt>
                <c:pt idx="302">
                  <c:v>11888887.94638288</c:v>
                </c:pt>
                <c:pt idx="303">
                  <c:v>11888883.08956657</c:v>
                </c:pt>
                <c:pt idx="304">
                  <c:v>11888875.12511096</c:v>
                </c:pt>
                <c:pt idx="305">
                  <c:v>11888888.7051836</c:v>
                </c:pt>
                <c:pt idx="306">
                  <c:v>11888871.80332264</c:v>
                </c:pt>
                <c:pt idx="307">
                  <c:v>11888867.39233525</c:v>
                </c:pt>
                <c:pt idx="308">
                  <c:v>11888872.64159144</c:v>
                </c:pt>
                <c:pt idx="309">
                  <c:v>11888866.84289063</c:v>
                </c:pt>
                <c:pt idx="310">
                  <c:v>11888870.90836441</c:v>
                </c:pt>
                <c:pt idx="311">
                  <c:v>11888871.87217544</c:v>
                </c:pt>
                <c:pt idx="312">
                  <c:v>11888871.17979601</c:v>
                </c:pt>
                <c:pt idx="313">
                  <c:v>11888868.2308543</c:v>
                </c:pt>
                <c:pt idx="314">
                  <c:v>11888869.82180065</c:v>
                </c:pt>
                <c:pt idx="315">
                  <c:v>11888868.11999942</c:v>
                </c:pt>
                <c:pt idx="316">
                  <c:v>11888873.54330231</c:v>
                </c:pt>
                <c:pt idx="317">
                  <c:v>11888867.32409471</c:v>
                </c:pt>
                <c:pt idx="318">
                  <c:v>11888867.97550226</c:v>
                </c:pt>
                <c:pt idx="319">
                  <c:v>11888874.89093213</c:v>
                </c:pt>
                <c:pt idx="320">
                  <c:v>11888868.36527655</c:v>
                </c:pt>
                <c:pt idx="321">
                  <c:v>11888869.01122175</c:v>
                </c:pt>
                <c:pt idx="322">
                  <c:v>11888865.60566294</c:v>
                </c:pt>
                <c:pt idx="323">
                  <c:v>11888865.50919534</c:v>
                </c:pt>
                <c:pt idx="324">
                  <c:v>11888865.98928192</c:v>
                </c:pt>
                <c:pt idx="325">
                  <c:v>11888863.53896342</c:v>
                </c:pt>
                <c:pt idx="326">
                  <c:v>11888862.36494235</c:v>
                </c:pt>
                <c:pt idx="327">
                  <c:v>11888861.65853042</c:v>
                </c:pt>
                <c:pt idx="328">
                  <c:v>11888860.68777182</c:v>
                </c:pt>
                <c:pt idx="329">
                  <c:v>11888860.53167268</c:v>
                </c:pt>
                <c:pt idx="330">
                  <c:v>11888860.72335611</c:v>
                </c:pt>
                <c:pt idx="331">
                  <c:v>11888860.0297252</c:v>
                </c:pt>
                <c:pt idx="332">
                  <c:v>11888859.57180006</c:v>
                </c:pt>
                <c:pt idx="333">
                  <c:v>11888859.27613495</c:v>
                </c:pt>
                <c:pt idx="334">
                  <c:v>11888859.17096255</c:v>
                </c:pt>
                <c:pt idx="335">
                  <c:v>11888858.74780639</c:v>
                </c:pt>
                <c:pt idx="336">
                  <c:v>11888858.01632956</c:v>
                </c:pt>
                <c:pt idx="337">
                  <c:v>11888858.72064073</c:v>
                </c:pt>
                <c:pt idx="338">
                  <c:v>11888857.77745551</c:v>
                </c:pt>
                <c:pt idx="339">
                  <c:v>11888857.49324397</c:v>
                </c:pt>
                <c:pt idx="340">
                  <c:v>11888857.84925274</c:v>
                </c:pt>
                <c:pt idx="341">
                  <c:v>11888857.40165837</c:v>
                </c:pt>
                <c:pt idx="342">
                  <c:v>11888857.80892957</c:v>
                </c:pt>
                <c:pt idx="343">
                  <c:v>11888857.44665975</c:v>
                </c:pt>
                <c:pt idx="344">
                  <c:v>11888857.77927477</c:v>
                </c:pt>
                <c:pt idx="345">
                  <c:v>11888857.4132626</c:v>
                </c:pt>
                <c:pt idx="346">
                  <c:v>11888857.51461093</c:v>
                </c:pt>
                <c:pt idx="347">
                  <c:v>11888856.90300213</c:v>
                </c:pt>
                <c:pt idx="348">
                  <c:v>11888857.5777456</c:v>
                </c:pt>
                <c:pt idx="349">
                  <c:v>11888857.3661324</c:v>
                </c:pt>
                <c:pt idx="350">
                  <c:v>11888856.52921609</c:v>
                </c:pt>
                <c:pt idx="351">
                  <c:v>11888857.01395182</c:v>
                </c:pt>
                <c:pt idx="352">
                  <c:v>11888856.62576284</c:v>
                </c:pt>
                <c:pt idx="353">
                  <c:v>11888856.65874644</c:v>
                </c:pt>
                <c:pt idx="354">
                  <c:v>11888856.43611129</c:v>
                </c:pt>
                <c:pt idx="355">
                  <c:v>11888856.24247886</c:v>
                </c:pt>
                <c:pt idx="356">
                  <c:v>11888856.46589529</c:v>
                </c:pt>
                <c:pt idx="357">
                  <c:v>11888856.69530458</c:v>
                </c:pt>
                <c:pt idx="358">
                  <c:v>11888856.57878005</c:v>
                </c:pt>
                <c:pt idx="359">
                  <c:v>11888857.13643465</c:v>
                </c:pt>
                <c:pt idx="360">
                  <c:v>11888856.43303096</c:v>
                </c:pt>
                <c:pt idx="361">
                  <c:v>11888855.92842712</c:v>
                </c:pt>
                <c:pt idx="362">
                  <c:v>11888856.55815199</c:v>
                </c:pt>
                <c:pt idx="363">
                  <c:v>11888855.78205382</c:v>
                </c:pt>
                <c:pt idx="364">
                  <c:v>11888856.35796555</c:v>
                </c:pt>
                <c:pt idx="365">
                  <c:v>11888855.91806903</c:v>
                </c:pt>
                <c:pt idx="366">
                  <c:v>11888855.67017768</c:v>
                </c:pt>
                <c:pt idx="367">
                  <c:v>11888855.60027568</c:v>
                </c:pt>
                <c:pt idx="368">
                  <c:v>11888855.68305959</c:v>
                </c:pt>
                <c:pt idx="369">
                  <c:v>11888855.67084891</c:v>
                </c:pt>
                <c:pt idx="370">
                  <c:v>11888855.60487206</c:v>
                </c:pt>
                <c:pt idx="371">
                  <c:v>11888855.47940387</c:v>
                </c:pt>
                <c:pt idx="372">
                  <c:v>11888855.45225936</c:v>
                </c:pt>
                <c:pt idx="373">
                  <c:v>11888855.51263407</c:v>
                </c:pt>
                <c:pt idx="374">
                  <c:v>11888855.50454243</c:v>
                </c:pt>
                <c:pt idx="375">
                  <c:v>11888855.48792374</c:v>
                </c:pt>
                <c:pt idx="376">
                  <c:v>11888855.44743775</c:v>
                </c:pt>
                <c:pt idx="377">
                  <c:v>11888855.47472851</c:v>
                </c:pt>
                <c:pt idx="378">
                  <c:v>11888855.44096134</c:v>
                </c:pt>
                <c:pt idx="379">
                  <c:v>11888855.52167715</c:v>
                </c:pt>
                <c:pt idx="380">
                  <c:v>11888855.44380127</c:v>
                </c:pt>
                <c:pt idx="381">
                  <c:v>11888855.38944437</c:v>
                </c:pt>
                <c:pt idx="382">
                  <c:v>11888855.4082391</c:v>
                </c:pt>
                <c:pt idx="383">
                  <c:v>11888855.38226019</c:v>
                </c:pt>
                <c:pt idx="384">
                  <c:v>11888855.41881276</c:v>
                </c:pt>
                <c:pt idx="385">
                  <c:v>11888855.39196878</c:v>
                </c:pt>
                <c:pt idx="386">
                  <c:v>11888855.30707422</c:v>
                </c:pt>
                <c:pt idx="387">
                  <c:v>11888855.33770982</c:v>
                </c:pt>
                <c:pt idx="388">
                  <c:v>11888855.32960236</c:v>
                </c:pt>
                <c:pt idx="389">
                  <c:v>11888855.3311999</c:v>
                </c:pt>
                <c:pt idx="390">
                  <c:v>11888855.29919863</c:v>
                </c:pt>
                <c:pt idx="391">
                  <c:v>11888855.28993173</c:v>
                </c:pt>
                <c:pt idx="392">
                  <c:v>11888855.29699164</c:v>
                </c:pt>
                <c:pt idx="393">
                  <c:v>11888855.28161018</c:v>
                </c:pt>
                <c:pt idx="394">
                  <c:v>11888855.29450817</c:v>
                </c:pt>
                <c:pt idx="395">
                  <c:v>11888855.26805379</c:v>
                </c:pt>
                <c:pt idx="396">
                  <c:v>11888855.26368788</c:v>
                </c:pt>
                <c:pt idx="397">
                  <c:v>11888855.26017776</c:v>
                </c:pt>
                <c:pt idx="398">
                  <c:v>11888855.26244283</c:v>
                </c:pt>
                <c:pt idx="399">
                  <c:v>11888855.26890394</c:v>
                </c:pt>
                <c:pt idx="400">
                  <c:v>11888855.25610726</c:v>
                </c:pt>
                <c:pt idx="401">
                  <c:v>11888855.25766319</c:v>
                </c:pt>
                <c:pt idx="402">
                  <c:v>11888855.23618734</c:v>
                </c:pt>
                <c:pt idx="403">
                  <c:v>11888855.23787261</c:v>
                </c:pt>
                <c:pt idx="404">
                  <c:v>11888855.2361344</c:v>
                </c:pt>
                <c:pt idx="405">
                  <c:v>11888855.2352793</c:v>
                </c:pt>
                <c:pt idx="406">
                  <c:v>11888855.23471487</c:v>
                </c:pt>
                <c:pt idx="407">
                  <c:v>11888855.23440025</c:v>
                </c:pt>
                <c:pt idx="408">
                  <c:v>11888855.23899878</c:v>
                </c:pt>
                <c:pt idx="409">
                  <c:v>11888855.23030518</c:v>
                </c:pt>
                <c:pt idx="410">
                  <c:v>11888855.23610203</c:v>
                </c:pt>
                <c:pt idx="411">
                  <c:v>11888855.22302408</c:v>
                </c:pt>
                <c:pt idx="412">
                  <c:v>11888855.23093344</c:v>
                </c:pt>
                <c:pt idx="413">
                  <c:v>11888855.22249035</c:v>
                </c:pt>
                <c:pt idx="414">
                  <c:v>11888855.23044483</c:v>
                </c:pt>
                <c:pt idx="415">
                  <c:v>11888855.23110495</c:v>
                </c:pt>
                <c:pt idx="416">
                  <c:v>11888855.22025171</c:v>
                </c:pt>
                <c:pt idx="417">
                  <c:v>11888855.22808582</c:v>
                </c:pt>
                <c:pt idx="418">
                  <c:v>11888855.21873146</c:v>
                </c:pt>
                <c:pt idx="419">
                  <c:v>11888855.22078079</c:v>
                </c:pt>
                <c:pt idx="420">
                  <c:v>11888855.21932393</c:v>
                </c:pt>
                <c:pt idx="421">
                  <c:v>11888855.21731595</c:v>
                </c:pt>
                <c:pt idx="422">
                  <c:v>11888855.22302074</c:v>
                </c:pt>
                <c:pt idx="423">
                  <c:v>11888855.21931288</c:v>
                </c:pt>
                <c:pt idx="424">
                  <c:v>11888855.21093082</c:v>
                </c:pt>
                <c:pt idx="425">
                  <c:v>11888855.21984071</c:v>
                </c:pt>
                <c:pt idx="426">
                  <c:v>11888855.21045545</c:v>
                </c:pt>
                <c:pt idx="427">
                  <c:v>11888855.21305797</c:v>
                </c:pt>
                <c:pt idx="428">
                  <c:v>11888855.21567407</c:v>
                </c:pt>
                <c:pt idx="429">
                  <c:v>11888855.21138503</c:v>
                </c:pt>
                <c:pt idx="430">
                  <c:v>11888855.21147367</c:v>
                </c:pt>
                <c:pt idx="431">
                  <c:v>11888855.21151075</c:v>
                </c:pt>
                <c:pt idx="432">
                  <c:v>11888855.21089241</c:v>
                </c:pt>
                <c:pt idx="433">
                  <c:v>11888855.21306346</c:v>
                </c:pt>
                <c:pt idx="434">
                  <c:v>11888855.20892135</c:v>
                </c:pt>
                <c:pt idx="435">
                  <c:v>11888855.20894497</c:v>
                </c:pt>
                <c:pt idx="436">
                  <c:v>11888855.20845551</c:v>
                </c:pt>
                <c:pt idx="437">
                  <c:v>11888855.20878514</c:v>
                </c:pt>
                <c:pt idx="438">
                  <c:v>11888855.20781092</c:v>
                </c:pt>
                <c:pt idx="439">
                  <c:v>11888855.20665582</c:v>
                </c:pt>
                <c:pt idx="440">
                  <c:v>11888855.20636661</c:v>
                </c:pt>
                <c:pt idx="441">
                  <c:v>11888855.20741222</c:v>
                </c:pt>
                <c:pt idx="442">
                  <c:v>11888855.2089439</c:v>
                </c:pt>
                <c:pt idx="443">
                  <c:v>11888855.20774253</c:v>
                </c:pt>
                <c:pt idx="444">
                  <c:v>11888855.20660616</c:v>
                </c:pt>
                <c:pt idx="445">
                  <c:v>11888855.20659431</c:v>
                </c:pt>
                <c:pt idx="446">
                  <c:v>11888855.20726259</c:v>
                </c:pt>
                <c:pt idx="447">
                  <c:v>11888855.20627665</c:v>
                </c:pt>
                <c:pt idx="448">
                  <c:v>11888855.20862854</c:v>
                </c:pt>
                <c:pt idx="449">
                  <c:v>11888855.20585572</c:v>
                </c:pt>
                <c:pt idx="450">
                  <c:v>11888855.20818129</c:v>
                </c:pt>
                <c:pt idx="451">
                  <c:v>11888855.20704211</c:v>
                </c:pt>
                <c:pt idx="452">
                  <c:v>11888855.20718688</c:v>
                </c:pt>
                <c:pt idx="453">
                  <c:v>11888855.20569682</c:v>
                </c:pt>
                <c:pt idx="454">
                  <c:v>11888855.20579317</c:v>
                </c:pt>
                <c:pt idx="455">
                  <c:v>11888855.20483363</c:v>
                </c:pt>
                <c:pt idx="456">
                  <c:v>11888855.2050477</c:v>
                </c:pt>
                <c:pt idx="457">
                  <c:v>11888855.20443547</c:v>
                </c:pt>
                <c:pt idx="458">
                  <c:v>11888855.20457797</c:v>
                </c:pt>
                <c:pt idx="459">
                  <c:v>11888855.2046198</c:v>
                </c:pt>
                <c:pt idx="460">
                  <c:v>11888855.20433113</c:v>
                </c:pt>
                <c:pt idx="461">
                  <c:v>11888855.20452536</c:v>
                </c:pt>
                <c:pt idx="462">
                  <c:v>11888855.20469163</c:v>
                </c:pt>
                <c:pt idx="463">
                  <c:v>11888855.20454402</c:v>
                </c:pt>
                <c:pt idx="464">
                  <c:v>11888855.20460413</c:v>
                </c:pt>
                <c:pt idx="465">
                  <c:v>11888855.20483181</c:v>
                </c:pt>
                <c:pt idx="466">
                  <c:v>11888855.20440332</c:v>
                </c:pt>
                <c:pt idx="467">
                  <c:v>11888855.20430809</c:v>
                </c:pt>
                <c:pt idx="468">
                  <c:v>11888855.20420927</c:v>
                </c:pt>
                <c:pt idx="469">
                  <c:v>11888855.204263</c:v>
                </c:pt>
                <c:pt idx="470">
                  <c:v>11888855.20421576</c:v>
                </c:pt>
                <c:pt idx="471">
                  <c:v>11888855.20415856</c:v>
                </c:pt>
                <c:pt idx="472">
                  <c:v>11888855.20417693</c:v>
                </c:pt>
                <c:pt idx="473">
                  <c:v>11888855.20423705</c:v>
                </c:pt>
                <c:pt idx="474">
                  <c:v>11888855.2040443</c:v>
                </c:pt>
                <c:pt idx="475">
                  <c:v>11888855.2040405</c:v>
                </c:pt>
                <c:pt idx="476">
                  <c:v>11888855.20422284</c:v>
                </c:pt>
                <c:pt idx="477">
                  <c:v>11888855.20413741</c:v>
                </c:pt>
                <c:pt idx="478">
                  <c:v>11888855.20403397</c:v>
                </c:pt>
                <c:pt idx="479">
                  <c:v>11888855.2040418</c:v>
                </c:pt>
                <c:pt idx="480">
                  <c:v>11888855.20401832</c:v>
                </c:pt>
                <c:pt idx="481">
                  <c:v>11888855.20405632</c:v>
                </c:pt>
                <c:pt idx="482">
                  <c:v>11888855.20395605</c:v>
                </c:pt>
                <c:pt idx="483">
                  <c:v>11888855.20391066</c:v>
                </c:pt>
                <c:pt idx="484">
                  <c:v>11888855.20393537</c:v>
                </c:pt>
                <c:pt idx="485">
                  <c:v>11888855.20391265</c:v>
                </c:pt>
                <c:pt idx="486">
                  <c:v>11888855.20392149</c:v>
                </c:pt>
                <c:pt idx="487">
                  <c:v>11888855.20391889</c:v>
                </c:pt>
                <c:pt idx="488">
                  <c:v>11888855.20393435</c:v>
                </c:pt>
                <c:pt idx="489">
                  <c:v>11888855.20385691</c:v>
                </c:pt>
                <c:pt idx="490">
                  <c:v>11888855.20386434</c:v>
                </c:pt>
                <c:pt idx="491">
                  <c:v>11888855.2038826</c:v>
                </c:pt>
                <c:pt idx="492">
                  <c:v>11888855.20390549</c:v>
                </c:pt>
                <c:pt idx="493">
                  <c:v>11888855.20387879</c:v>
                </c:pt>
                <c:pt idx="494">
                  <c:v>11888855.20386952</c:v>
                </c:pt>
                <c:pt idx="495">
                  <c:v>11888855.20386456</c:v>
                </c:pt>
                <c:pt idx="496">
                  <c:v>11888855.20381487</c:v>
                </c:pt>
                <c:pt idx="497">
                  <c:v>11888855.2038231</c:v>
                </c:pt>
                <c:pt idx="498">
                  <c:v>11888855.20383091</c:v>
                </c:pt>
                <c:pt idx="499">
                  <c:v>11888855.20380571</c:v>
                </c:pt>
                <c:pt idx="500">
                  <c:v>11888855.20387631</c:v>
                </c:pt>
                <c:pt idx="501">
                  <c:v>11888855.20381619</c:v>
                </c:pt>
                <c:pt idx="502">
                  <c:v>11888855.20384889</c:v>
                </c:pt>
                <c:pt idx="503">
                  <c:v>11888855.20380235</c:v>
                </c:pt>
                <c:pt idx="504">
                  <c:v>11888855.20377776</c:v>
                </c:pt>
                <c:pt idx="505">
                  <c:v>11888855.20380537</c:v>
                </c:pt>
                <c:pt idx="506">
                  <c:v>11888855.20379456</c:v>
                </c:pt>
                <c:pt idx="507">
                  <c:v>11888855.20380092</c:v>
                </c:pt>
                <c:pt idx="508">
                  <c:v>11888855.20375266</c:v>
                </c:pt>
                <c:pt idx="509">
                  <c:v>11888855.20375399</c:v>
                </c:pt>
                <c:pt idx="510">
                  <c:v>11888855.20375426</c:v>
                </c:pt>
                <c:pt idx="511">
                  <c:v>11888855.20377426</c:v>
                </c:pt>
                <c:pt idx="512">
                  <c:v>11888855.20376248</c:v>
                </c:pt>
                <c:pt idx="513">
                  <c:v>11888855.20376433</c:v>
                </c:pt>
                <c:pt idx="514">
                  <c:v>11888855.2037474</c:v>
                </c:pt>
                <c:pt idx="515">
                  <c:v>11888855.20374581</c:v>
                </c:pt>
                <c:pt idx="516">
                  <c:v>11888855.2037432</c:v>
                </c:pt>
                <c:pt idx="517">
                  <c:v>11888855.20374228</c:v>
                </c:pt>
                <c:pt idx="518">
                  <c:v>11888855.2037355</c:v>
                </c:pt>
                <c:pt idx="519">
                  <c:v>11888855.20373459</c:v>
                </c:pt>
                <c:pt idx="520">
                  <c:v>11888855.20372087</c:v>
                </c:pt>
                <c:pt idx="521">
                  <c:v>11888855.20371608</c:v>
                </c:pt>
                <c:pt idx="522">
                  <c:v>11888855.20370864</c:v>
                </c:pt>
                <c:pt idx="523">
                  <c:v>11888855.20371097</c:v>
                </c:pt>
                <c:pt idx="524">
                  <c:v>11888855.20370478</c:v>
                </c:pt>
                <c:pt idx="525">
                  <c:v>11888855.20370032</c:v>
                </c:pt>
                <c:pt idx="526">
                  <c:v>11888855.20371106</c:v>
                </c:pt>
                <c:pt idx="527">
                  <c:v>11888855.20369675</c:v>
                </c:pt>
                <c:pt idx="528">
                  <c:v>11888855.20369692</c:v>
                </c:pt>
                <c:pt idx="529">
                  <c:v>11888855.20370549</c:v>
                </c:pt>
                <c:pt idx="530">
                  <c:v>11888855.20370808</c:v>
                </c:pt>
                <c:pt idx="531">
                  <c:v>11888855.20370172</c:v>
                </c:pt>
                <c:pt idx="532">
                  <c:v>11888855.20369483</c:v>
                </c:pt>
                <c:pt idx="533">
                  <c:v>11888855.20369628</c:v>
                </c:pt>
                <c:pt idx="534">
                  <c:v>11888855.20369166</c:v>
                </c:pt>
                <c:pt idx="535">
                  <c:v>11888855.20368882</c:v>
                </c:pt>
                <c:pt idx="536">
                  <c:v>11888855.20368136</c:v>
                </c:pt>
                <c:pt idx="537">
                  <c:v>11888855.20368621</c:v>
                </c:pt>
                <c:pt idx="538">
                  <c:v>11888855.20368003</c:v>
                </c:pt>
                <c:pt idx="539">
                  <c:v>11888855.203681</c:v>
                </c:pt>
                <c:pt idx="540">
                  <c:v>11888855.20368354</c:v>
                </c:pt>
                <c:pt idx="541">
                  <c:v>11888855.20368932</c:v>
                </c:pt>
                <c:pt idx="542">
                  <c:v>11888855.20368632</c:v>
                </c:pt>
                <c:pt idx="543">
                  <c:v>11888855.2036859</c:v>
                </c:pt>
                <c:pt idx="544">
                  <c:v>11888855.20368452</c:v>
                </c:pt>
                <c:pt idx="545">
                  <c:v>11888855.2036792</c:v>
                </c:pt>
                <c:pt idx="546">
                  <c:v>11888855.20367871</c:v>
                </c:pt>
                <c:pt idx="547">
                  <c:v>11888855.20367638</c:v>
                </c:pt>
                <c:pt idx="548">
                  <c:v>11888855.20367642</c:v>
                </c:pt>
                <c:pt idx="549">
                  <c:v>11888855.20367702</c:v>
                </c:pt>
                <c:pt idx="550">
                  <c:v>11888855.20367571</c:v>
                </c:pt>
                <c:pt idx="551">
                  <c:v>11888855.20367474</c:v>
                </c:pt>
                <c:pt idx="552">
                  <c:v>11888855.20367542</c:v>
                </c:pt>
                <c:pt idx="553">
                  <c:v>11888855.20367276</c:v>
                </c:pt>
                <c:pt idx="554">
                  <c:v>11888855.20367344</c:v>
                </c:pt>
                <c:pt idx="555">
                  <c:v>11888855.20367493</c:v>
                </c:pt>
                <c:pt idx="556">
                  <c:v>11888855.20367183</c:v>
                </c:pt>
                <c:pt idx="557">
                  <c:v>11888855.2036719</c:v>
                </c:pt>
                <c:pt idx="558">
                  <c:v>11888855.20367131</c:v>
                </c:pt>
                <c:pt idx="559">
                  <c:v>11888855.20367136</c:v>
                </c:pt>
                <c:pt idx="560">
                  <c:v>11888855.20367164</c:v>
                </c:pt>
                <c:pt idx="561">
                  <c:v>11888855.20367041</c:v>
                </c:pt>
                <c:pt idx="562">
                  <c:v>11888855.20367148</c:v>
                </c:pt>
                <c:pt idx="563">
                  <c:v>11888855.20367013</c:v>
                </c:pt>
                <c:pt idx="564">
                  <c:v>11888855.20367074</c:v>
                </c:pt>
                <c:pt idx="565">
                  <c:v>11888855.20367008</c:v>
                </c:pt>
                <c:pt idx="566">
                  <c:v>11888855.20366982</c:v>
                </c:pt>
                <c:pt idx="567">
                  <c:v>11888855.2036706</c:v>
                </c:pt>
                <c:pt idx="568">
                  <c:v>11888855.20367089</c:v>
                </c:pt>
                <c:pt idx="569">
                  <c:v>11888855.20366843</c:v>
                </c:pt>
                <c:pt idx="570">
                  <c:v>11888855.20366875</c:v>
                </c:pt>
                <c:pt idx="571">
                  <c:v>11888855.20366941</c:v>
                </c:pt>
                <c:pt idx="572">
                  <c:v>11888855.20367042</c:v>
                </c:pt>
                <c:pt idx="573">
                  <c:v>11888855.20366921</c:v>
                </c:pt>
                <c:pt idx="574">
                  <c:v>11888855.20366787</c:v>
                </c:pt>
                <c:pt idx="575">
                  <c:v>11888855.20366841</c:v>
                </c:pt>
                <c:pt idx="576">
                  <c:v>11888855.2036675</c:v>
                </c:pt>
                <c:pt idx="577">
                  <c:v>11888855.20366867</c:v>
                </c:pt>
                <c:pt idx="578">
                  <c:v>11888855.20366685</c:v>
                </c:pt>
                <c:pt idx="579">
                  <c:v>11888855.20366756</c:v>
                </c:pt>
                <c:pt idx="580">
                  <c:v>11888855.20366847</c:v>
                </c:pt>
                <c:pt idx="581">
                  <c:v>11888855.20366748</c:v>
                </c:pt>
                <c:pt idx="582">
                  <c:v>11888855.20366715</c:v>
                </c:pt>
                <c:pt idx="583">
                  <c:v>11888855.20366791</c:v>
                </c:pt>
                <c:pt idx="584">
                  <c:v>11888855.20366772</c:v>
                </c:pt>
                <c:pt idx="585">
                  <c:v>11888855.20366698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471129.6766926553</c:v>
                </c:pt>
                <c:pt idx="18">
                  <c:v>468136.2593612328</c:v>
                </c:pt>
                <c:pt idx="19">
                  <c:v>469786.7257668909</c:v>
                </c:pt>
                <c:pt idx="20">
                  <c:v>467572.5903122603</c:v>
                </c:pt>
                <c:pt idx="21">
                  <c:v>469158.6002627183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466549.0875409959</c:v>
                </c:pt>
                <c:pt idx="26">
                  <c:v>457912.3126080079</c:v>
                </c:pt>
                <c:pt idx="27">
                  <c:v>459620.1509663661</c:v>
                </c:pt>
                <c:pt idx="28">
                  <c:v>459572.3380285068</c:v>
                </c:pt>
                <c:pt idx="29">
                  <c:v>460012.862846697</c:v>
                </c:pt>
                <c:pt idx="30">
                  <c:v>467197.1597439433</c:v>
                </c:pt>
                <c:pt idx="31">
                  <c:v>469760.5808228727</c:v>
                </c:pt>
                <c:pt idx="32">
                  <c:v>470879.0567678224</c:v>
                </c:pt>
                <c:pt idx="33">
                  <c:v>470641.6333599504</c:v>
                </c:pt>
                <c:pt idx="34">
                  <c:v>471861.2357551366</c:v>
                </c:pt>
                <c:pt idx="35">
                  <c:v>471229.6722335112</c:v>
                </c:pt>
                <c:pt idx="36">
                  <c:v>470192.806262746</c:v>
                </c:pt>
                <c:pt idx="37">
                  <c:v>471959.6547351123</c:v>
                </c:pt>
                <c:pt idx="38">
                  <c:v>470975.0692781203</c:v>
                </c:pt>
                <c:pt idx="39">
                  <c:v>472519.7588522091</c:v>
                </c:pt>
                <c:pt idx="40">
                  <c:v>473268.5577439005</c:v>
                </c:pt>
                <c:pt idx="41">
                  <c:v>481005.8518159474</c:v>
                </c:pt>
                <c:pt idx="42">
                  <c:v>488774.8122862414</c:v>
                </c:pt>
                <c:pt idx="43">
                  <c:v>494378.0185487124</c:v>
                </c:pt>
                <c:pt idx="44">
                  <c:v>500021.360132553</c:v>
                </c:pt>
                <c:pt idx="45">
                  <c:v>502275.2937097641</c:v>
                </c:pt>
                <c:pt idx="46">
                  <c:v>501934.1439813898</c:v>
                </c:pt>
                <c:pt idx="47">
                  <c:v>502358.4646115557</c:v>
                </c:pt>
                <c:pt idx="48">
                  <c:v>510957.2905757132</c:v>
                </c:pt>
                <c:pt idx="49">
                  <c:v>515188.7386190652</c:v>
                </c:pt>
                <c:pt idx="50">
                  <c:v>522857.4688588394</c:v>
                </c:pt>
                <c:pt idx="51">
                  <c:v>524978.3101670535</c:v>
                </c:pt>
                <c:pt idx="52">
                  <c:v>524558.3392686924</c:v>
                </c:pt>
                <c:pt idx="53">
                  <c:v>526554.1843577523</c:v>
                </c:pt>
                <c:pt idx="54">
                  <c:v>527126.0716874611</c:v>
                </c:pt>
                <c:pt idx="55">
                  <c:v>532149.9602576216</c:v>
                </c:pt>
                <c:pt idx="56">
                  <c:v>536474.0124814474</c:v>
                </c:pt>
                <c:pt idx="57">
                  <c:v>537141.367304806</c:v>
                </c:pt>
                <c:pt idx="58">
                  <c:v>546617.7688035701</c:v>
                </c:pt>
                <c:pt idx="59">
                  <c:v>551379.7053188774</c:v>
                </c:pt>
                <c:pt idx="60">
                  <c:v>555448.3750792007</c:v>
                </c:pt>
                <c:pt idx="61">
                  <c:v>563492.1620332333</c:v>
                </c:pt>
                <c:pt idx="62">
                  <c:v>573508.9969926188</c:v>
                </c:pt>
                <c:pt idx="63">
                  <c:v>581358.6962762021</c:v>
                </c:pt>
                <c:pt idx="64">
                  <c:v>587482.4416455282</c:v>
                </c:pt>
                <c:pt idx="65">
                  <c:v>590685.9675614303</c:v>
                </c:pt>
                <c:pt idx="66">
                  <c:v>590176.9256571413</c:v>
                </c:pt>
                <c:pt idx="67">
                  <c:v>594963.2849916754</c:v>
                </c:pt>
                <c:pt idx="68">
                  <c:v>596774.6151147843</c:v>
                </c:pt>
                <c:pt idx="69">
                  <c:v>597349.0571523765</c:v>
                </c:pt>
                <c:pt idx="70">
                  <c:v>603941.7954222634</c:v>
                </c:pt>
                <c:pt idx="71">
                  <c:v>612848.5101206359</c:v>
                </c:pt>
                <c:pt idx="72">
                  <c:v>619368.5662527796</c:v>
                </c:pt>
                <c:pt idx="73">
                  <c:v>622581.4314602334</c:v>
                </c:pt>
                <c:pt idx="74">
                  <c:v>624424.8000369531</c:v>
                </c:pt>
                <c:pt idx="75">
                  <c:v>633900.6944319126</c:v>
                </c:pt>
                <c:pt idx="76">
                  <c:v>643311.0991375481</c:v>
                </c:pt>
                <c:pt idx="77">
                  <c:v>650073.2029630974</c:v>
                </c:pt>
                <c:pt idx="78">
                  <c:v>653763.3815663602</c:v>
                </c:pt>
                <c:pt idx="79">
                  <c:v>655490.8479440123</c:v>
                </c:pt>
                <c:pt idx="80">
                  <c:v>655015.2183775925</c:v>
                </c:pt>
                <c:pt idx="81">
                  <c:v>662377.5133102816</c:v>
                </c:pt>
                <c:pt idx="82">
                  <c:v>667720.9449453424</c:v>
                </c:pt>
                <c:pt idx="83">
                  <c:v>676186.1350130639</c:v>
                </c:pt>
                <c:pt idx="84">
                  <c:v>685750.4172610845</c:v>
                </c:pt>
                <c:pt idx="85">
                  <c:v>694855.31060498</c:v>
                </c:pt>
                <c:pt idx="86">
                  <c:v>698847.7879983772</c:v>
                </c:pt>
                <c:pt idx="87">
                  <c:v>702552.957055351</c:v>
                </c:pt>
                <c:pt idx="88">
                  <c:v>702323.295183216</c:v>
                </c:pt>
                <c:pt idx="89">
                  <c:v>711701.1846115408</c:v>
                </c:pt>
                <c:pt idx="90">
                  <c:v>720198.2134286149</c:v>
                </c:pt>
                <c:pt idx="91">
                  <c:v>726443.3700336204</c:v>
                </c:pt>
                <c:pt idx="92">
                  <c:v>731310.3624775311</c:v>
                </c:pt>
                <c:pt idx="93">
                  <c:v>731765.4578118032</c:v>
                </c:pt>
                <c:pt idx="94">
                  <c:v>738629.2369310707</c:v>
                </c:pt>
                <c:pt idx="95">
                  <c:v>746000.7029766368</c:v>
                </c:pt>
                <c:pt idx="96">
                  <c:v>754317.4660898475</c:v>
                </c:pt>
                <c:pt idx="97">
                  <c:v>763625.4812946654</c:v>
                </c:pt>
                <c:pt idx="98">
                  <c:v>767386.3330637539</c:v>
                </c:pt>
                <c:pt idx="99">
                  <c:v>773879.2235079932</c:v>
                </c:pt>
                <c:pt idx="100">
                  <c:v>776485.7516663141</c:v>
                </c:pt>
                <c:pt idx="101">
                  <c:v>777228.1455321375</c:v>
                </c:pt>
                <c:pt idx="102">
                  <c:v>787384.5223377093</c:v>
                </c:pt>
                <c:pt idx="103">
                  <c:v>795822.784471954</c:v>
                </c:pt>
                <c:pt idx="104">
                  <c:v>801419.0278865155</c:v>
                </c:pt>
                <c:pt idx="105">
                  <c:v>803758.62086747</c:v>
                </c:pt>
                <c:pt idx="106">
                  <c:v>808576.9546740891</c:v>
                </c:pt>
                <c:pt idx="107">
                  <c:v>816985.1714673</c:v>
                </c:pt>
                <c:pt idx="108">
                  <c:v>823517.2655042307</c:v>
                </c:pt>
                <c:pt idx="109">
                  <c:v>832293.2824396655</c:v>
                </c:pt>
                <c:pt idx="110">
                  <c:v>841329.767226517</c:v>
                </c:pt>
                <c:pt idx="111">
                  <c:v>849745.2510406354</c:v>
                </c:pt>
                <c:pt idx="112">
                  <c:v>852639.6691898925</c:v>
                </c:pt>
                <c:pt idx="113">
                  <c:v>855523.3039548646</c:v>
                </c:pt>
                <c:pt idx="114">
                  <c:v>856256.5703847425</c:v>
                </c:pt>
                <c:pt idx="115">
                  <c:v>864348.9757804829</c:v>
                </c:pt>
                <c:pt idx="116">
                  <c:v>873366.4160609104</c:v>
                </c:pt>
                <c:pt idx="117">
                  <c:v>881067.1265642389</c:v>
                </c:pt>
                <c:pt idx="118">
                  <c:v>887321.0078890631</c:v>
                </c:pt>
                <c:pt idx="119">
                  <c:v>893632.8015841432</c:v>
                </c:pt>
                <c:pt idx="120">
                  <c:v>900869.1009723485</c:v>
                </c:pt>
                <c:pt idx="121">
                  <c:v>909064.7424415111</c:v>
                </c:pt>
                <c:pt idx="122">
                  <c:v>917532.9201643735</c:v>
                </c:pt>
                <c:pt idx="123">
                  <c:v>926506.59058104</c:v>
                </c:pt>
                <c:pt idx="124">
                  <c:v>932445.7019121436</c:v>
                </c:pt>
                <c:pt idx="125">
                  <c:v>935625.8353126432</c:v>
                </c:pt>
                <c:pt idx="126">
                  <c:v>941563.7605176438</c:v>
                </c:pt>
                <c:pt idx="127">
                  <c:v>946238.1865670966</c:v>
                </c:pt>
                <c:pt idx="128">
                  <c:v>955860.4481517082</c:v>
                </c:pt>
                <c:pt idx="129">
                  <c:v>964823.8497448226</c:v>
                </c:pt>
                <c:pt idx="130">
                  <c:v>971381.0589588545</c:v>
                </c:pt>
                <c:pt idx="131">
                  <c:v>974211.3593383249</c:v>
                </c:pt>
                <c:pt idx="132">
                  <c:v>979473.8795238083</c:v>
                </c:pt>
                <c:pt idx="133">
                  <c:v>988267.5435628756</c:v>
                </c:pt>
                <c:pt idx="134">
                  <c:v>994883.5174939086</c:v>
                </c:pt>
                <c:pt idx="135">
                  <c:v>1003514.897576097</c:v>
                </c:pt>
                <c:pt idx="136">
                  <c:v>1012316.677230188</c:v>
                </c:pt>
                <c:pt idx="137">
                  <c:v>1018222.016161348</c:v>
                </c:pt>
                <c:pt idx="138">
                  <c:v>1026986.600365775</c:v>
                </c:pt>
                <c:pt idx="139">
                  <c:v>1029698.928980279</c:v>
                </c:pt>
                <c:pt idx="140">
                  <c:v>1035520.70362217</c:v>
                </c:pt>
                <c:pt idx="141">
                  <c:v>1042320.7548195</c:v>
                </c:pt>
                <c:pt idx="142">
                  <c:v>1051100.580823902</c:v>
                </c:pt>
                <c:pt idx="143">
                  <c:v>1058958.426521976</c:v>
                </c:pt>
                <c:pt idx="144">
                  <c:v>1065557.952445113</c:v>
                </c:pt>
                <c:pt idx="145">
                  <c:v>1071827.229924088</c:v>
                </c:pt>
                <c:pt idx="146">
                  <c:v>1078467.275034594</c:v>
                </c:pt>
                <c:pt idx="147">
                  <c:v>1086269.799509556</c:v>
                </c:pt>
                <c:pt idx="148">
                  <c:v>1094191.077262898</c:v>
                </c:pt>
                <c:pt idx="149">
                  <c:v>1102915.076913557</c:v>
                </c:pt>
                <c:pt idx="150">
                  <c:v>1109005.686256396</c:v>
                </c:pt>
                <c:pt idx="151">
                  <c:v>1112012.96678988</c:v>
                </c:pt>
                <c:pt idx="152">
                  <c:v>1118232.066965777</c:v>
                </c:pt>
                <c:pt idx="153">
                  <c:v>1122559.173770531</c:v>
                </c:pt>
                <c:pt idx="154">
                  <c:v>1131872.971350149</c:v>
                </c:pt>
                <c:pt idx="155">
                  <c:v>1140598.521111643</c:v>
                </c:pt>
                <c:pt idx="156">
                  <c:v>1147069.637267228</c:v>
                </c:pt>
                <c:pt idx="157">
                  <c:v>1149445.523510902</c:v>
                </c:pt>
                <c:pt idx="158">
                  <c:v>1154128.252316909</c:v>
                </c:pt>
                <c:pt idx="159">
                  <c:v>1162438.329778437</c:v>
                </c:pt>
                <c:pt idx="160">
                  <c:v>1168115.377869509</c:v>
                </c:pt>
                <c:pt idx="161">
                  <c:v>1175989.925233933</c:v>
                </c:pt>
                <c:pt idx="162">
                  <c:v>1184284.911752359</c:v>
                </c:pt>
                <c:pt idx="163">
                  <c:v>1190285.556504795</c:v>
                </c:pt>
                <c:pt idx="164">
                  <c:v>1199362.404366518</c:v>
                </c:pt>
                <c:pt idx="165">
                  <c:v>1201464.660379676</c:v>
                </c:pt>
                <c:pt idx="166">
                  <c:v>1206867.44506104</c:v>
                </c:pt>
                <c:pt idx="167">
                  <c:v>1212480.868418305</c:v>
                </c:pt>
                <c:pt idx="168">
                  <c:v>1220391.581693858</c:v>
                </c:pt>
                <c:pt idx="169">
                  <c:v>1227912.542942824</c:v>
                </c:pt>
                <c:pt idx="170">
                  <c:v>1234665.855480834</c:v>
                </c:pt>
                <c:pt idx="171">
                  <c:v>1240558.483992055</c:v>
                </c:pt>
                <c:pt idx="172">
                  <c:v>1246030.06406356</c:v>
                </c:pt>
                <c:pt idx="173">
                  <c:v>1253102.058029838</c:v>
                </c:pt>
                <c:pt idx="174">
                  <c:v>1259970.299073186</c:v>
                </c:pt>
                <c:pt idx="175">
                  <c:v>1267964.82189026</c:v>
                </c:pt>
                <c:pt idx="176">
                  <c:v>1273622.091202022</c:v>
                </c:pt>
                <c:pt idx="177">
                  <c:v>1275265.629172455</c:v>
                </c:pt>
                <c:pt idx="178">
                  <c:v>1281260.604200804</c:v>
                </c:pt>
                <c:pt idx="179">
                  <c:v>1284395.426659574</c:v>
                </c:pt>
                <c:pt idx="180">
                  <c:v>1292858.393926093</c:v>
                </c:pt>
                <c:pt idx="181">
                  <c:v>1300666.278535465</c:v>
                </c:pt>
                <c:pt idx="182">
                  <c:v>1306358.509960025</c:v>
                </c:pt>
                <c:pt idx="183">
                  <c:v>1307614.262020679</c:v>
                </c:pt>
                <c:pt idx="184">
                  <c:v>1311156.310419392</c:v>
                </c:pt>
                <c:pt idx="185">
                  <c:v>1318531.700849207</c:v>
                </c:pt>
                <c:pt idx="186">
                  <c:v>1322595.544158726</c:v>
                </c:pt>
                <c:pt idx="187">
                  <c:v>1329014.501083413</c:v>
                </c:pt>
                <c:pt idx="188">
                  <c:v>1335930.937246655</c:v>
                </c:pt>
                <c:pt idx="189">
                  <c:v>1341174.591824634</c:v>
                </c:pt>
                <c:pt idx="190">
                  <c:v>1350317.086516599</c:v>
                </c:pt>
                <c:pt idx="191">
                  <c:v>1351001.657510307</c:v>
                </c:pt>
                <c:pt idx="192">
                  <c:v>1355530.040225323</c:v>
                </c:pt>
                <c:pt idx="193">
                  <c:v>1358702.486081322</c:v>
                </c:pt>
                <c:pt idx="194">
                  <c:v>1364524.391412546</c:v>
                </c:pt>
                <c:pt idx="195">
                  <c:v>1370706.631534026</c:v>
                </c:pt>
                <c:pt idx="196">
                  <c:v>1377244.510752181</c:v>
                </c:pt>
                <c:pt idx="197">
                  <c:v>1382218.522345569</c:v>
                </c:pt>
                <c:pt idx="198">
                  <c:v>1385505.346784643</c:v>
                </c:pt>
                <c:pt idx="199">
                  <c:v>1391209.890736765</c:v>
                </c:pt>
                <c:pt idx="200">
                  <c:v>1396034.095638108</c:v>
                </c:pt>
                <c:pt idx="201">
                  <c:v>1402195.691122774</c:v>
                </c:pt>
                <c:pt idx="202">
                  <c:v>1406591.601774897</c:v>
                </c:pt>
                <c:pt idx="203">
                  <c:v>1405482.872674953</c:v>
                </c:pt>
                <c:pt idx="204">
                  <c:v>1410752.767101231</c:v>
                </c:pt>
                <c:pt idx="205">
                  <c:v>1411892.826137167</c:v>
                </c:pt>
                <c:pt idx="206">
                  <c:v>1418616.565006842</c:v>
                </c:pt>
                <c:pt idx="207">
                  <c:v>1424327.922420335</c:v>
                </c:pt>
                <c:pt idx="208">
                  <c:v>1428103.905358479</c:v>
                </c:pt>
                <c:pt idx="209">
                  <c:v>1427283.167133263</c:v>
                </c:pt>
                <c:pt idx="210">
                  <c:v>1428746.628857387</c:v>
                </c:pt>
                <c:pt idx="211">
                  <c:v>1434249.400112713</c:v>
                </c:pt>
                <c:pt idx="212">
                  <c:v>1435708.968319886</c:v>
                </c:pt>
                <c:pt idx="213">
                  <c:v>1439519.96512418</c:v>
                </c:pt>
                <c:pt idx="214">
                  <c:v>1443534.008772163</c:v>
                </c:pt>
                <c:pt idx="215">
                  <c:v>1446727.053994506</c:v>
                </c:pt>
                <c:pt idx="216">
                  <c:v>1455214.473582394</c:v>
                </c:pt>
                <c:pt idx="217">
                  <c:v>1453990.32502446</c:v>
                </c:pt>
                <c:pt idx="218">
                  <c:v>1457365.489364449</c:v>
                </c:pt>
                <c:pt idx="219">
                  <c:v>1457212.88924212</c:v>
                </c:pt>
                <c:pt idx="220">
                  <c:v>1459600.109862407</c:v>
                </c:pt>
                <c:pt idx="221">
                  <c:v>1463127.623411303</c:v>
                </c:pt>
                <c:pt idx="222">
                  <c:v>1468729.243494394</c:v>
                </c:pt>
                <c:pt idx="223">
                  <c:v>1472299.935523898</c:v>
                </c:pt>
                <c:pt idx="224">
                  <c:v>1472810.69529845</c:v>
                </c:pt>
                <c:pt idx="225">
                  <c:v>1476722.292578757</c:v>
                </c:pt>
                <c:pt idx="226">
                  <c:v>1479043.910491785</c:v>
                </c:pt>
                <c:pt idx="227">
                  <c:v>1482741.777035673</c:v>
                </c:pt>
                <c:pt idx="228">
                  <c:v>1485396.45253188</c:v>
                </c:pt>
                <c:pt idx="229">
                  <c:v>1481291.435590309</c:v>
                </c:pt>
                <c:pt idx="230">
                  <c:v>1485575.199262925</c:v>
                </c:pt>
                <c:pt idx="231">
                  <c:v>1484940.616543252</c:v>
                </c:pt>
                <c:pt idx="232">
                  <c:v>1486056.116752405</c:v>
                </c:pt>
                <c:pt idx="233">
                  <c:v>1491576.304061648</c:v>
                </c:pt>
                <c:pt idx="234">
                  <c:v>1494370.901288682</c:v>
                </c:pt>
                <c:pt idx="235">
                  <c:v>1492380.690035138</c:v>
                </c:pt>
                <c:pt idx="236">
                  <c:v>1492585.048975091</c:v>
                </c:pt>
                <c:pt idx="237">
                  <c:v>1497206.102602655</c:v>
                </c:pt>
                <c:pt idx="238">
                  <c:v>1497360.593705003</c:v>
                </c:pt>
                <c:pt idx="239">
                  <c:v>1499854.039131236</c:v>
                </c:pt>
                <c:pt idx="240">
                  <c:v>1502444.279438087</c:v>
                </c:pt>
                <c:pt idx="241">
                  <c:v>1504492.458509165</c:v>
                </c:pt>
                <c:pt idx="242">
                  <c:v>1513110.613505977</c:v>
                </c:pt>
                <c:pt idx="243">
                  <c:v>1511672.141180526</c:v>
                </c:pt>
                <c:pt idx="244">
                  <c:v>1512826.577536847</c:v>
                </c:pt>
                <c:pt idx="245">
                  <c:v>1514278.336751656</c:v>
                </c:pt>
                <c:pt idx="246">
                  <c:v>1513477.935393276</c:v>
                </c:pt>
                <c:pt idx="247">
                  <c:v>1514653.288876501</c:v>
                </c:pt>
                <c:pt idx="248">
                  <c:v>1519616.965404486</c:v>
                </c:pt>
                <c:pt idx="249">
                  <c:v>1516167.078660928</c:v>
                </c:pt>
                <c:pt idx="250">
                  <c:v>1515016.527194672</c:v>
                </c:pt>
                <c:pt idx="251">
                  <c:v>1515906.249664498</c:v>
                </c:pt>
                <c:pt idx="252">
                  <c:v>1516658.055756589</c:v>
                </c:pt>
                <c:pt idx="253">
                  <c:v>1515121.144186298</c:v>
                </c:pt>
                <c:pt idx="254">
                  <c:v>1515795.652901012</c:v>
                </c:pt>
                <c:pt idx="255">
                  <c:v>1512061.85305978</c:v>
                </c:pt>
                <c:pt idx="256">
                  <c:v>1510160.255137286</c:v>
                </c:pt>
                <c:pt idx="257">
                  <c:v>1516781.708705493</c:v>
                </c:pt>
                <c:pt idx="258">
                  <c:v>1517275.501017129</c:v>
                </c:pt>
                <c:pt idx="259">
                  <c:v>1516362.726608589</c:v>
                </c:pt>
                <c:pt idx="260">
                  <c:v>1519719.775310541</c:v>
                </c:pt>
                <c:pt idx="261">
                  <c:v>1517863.457059759</c:v>
                </c:pt>
                <c:pt idx="262">
                  <c:v>1518696.79596456</c:v>
                </c:pt>
                <c:pt idx="263">
                  <c:v>1520248.622455975</c:v>
                </c:pt>
                <c:pt idx="264">
                  <c:v>1517459.185708394</c:v>
                </c:pt>
                <c:pt idx="265">
                  <c:v>1519605.761602735</c:v>
                </c:pt>
                <c:pt idx="266">
                  <c:v>1520181.961892193</c:v>
                </c:pt>
                <c:pt idx="267">
                  <c:v>1518249.688105466</c:v>
                </c:pt>
                <c:pt idx="268">
                  <c:v>1517704.579064637</c:v>
                </c:pt>
                <c:pt idx="269">
                  <c:v>1515888.809367007</c:v>
                </c:pt>
                <c:pt idx="270">
                  <c:v>1516364.044637728</c:v>
                </c:pt>
                <c:pt idx="271">
                  <c:v>1517396.863986514</c:v>
                </c:pt>
                <c:pt idx="272">
                  <c:v>1517363.736658372</c:v>
                </c:pt>
                <c:pt idx="273">
                  <c:v>1518763.37627543</c:v>
                </c:pt>
                <c:pt idx="274">
                  <c:v>1521023.273833546</c:v>
                </c:pt>
                <c:pt idx="275">
                  <c:v>1523617.510908654</c:v>
                </c:pt>
                <c:pt idx="276">
                  <c:v>1521281.429656084</c:v>
                </c:pt>
                <c:pt idx="277">
                  <c:v>1520784.57539071</c:v>
                </c:pt>
                <c:pt idx="278">
                  <c:v>1520441.008090077</c:v>
                </c:pt>
                <c:pt idx="279">
                  <c:v>1522261.436470747</c:v>
                </c:pt>
                <c:pt idx="280">
                  <c:v>1519414.386220976</c:v>
                </c:pt>
                <c:pt idx="281">
                  <c:v>1522157.069773579</c:v>
                </c:pt>
                <c:pt idx="282">
                  <c:v>1524070.998463633</c:v>
                </c:pt>
                <c:pt idx="283">
                  <c:v>1524009.03129477</c:v>
                </c:pt>
                <c:pt idx="284">
                  <c:v>1523994.905485183</c:v>
                </c:pt>
                <c:pt idx="285">
                  <c:v>1523701.851830608</c:v>
                </c:pt>
                <c:pt idx="286">
                  <c:v>1524009.727045012</c:v>
                </c:pt>
                <c:pt idx="287">
                  <c:v>1523979.368530086</c:v>
                </c:pt>
                <c:pt idx="288">
                  <c:v>1523808.314855241</c:v>
                </c:pt>
                <c:pt idx="289">
                  <c:v>1524573.171730517</c:v>
                </c:pt>
                <c:pt idx="290">
                  <c:v>1523948.396193888</c:v>
                </c:pt>
                <c:pt idx="291">
                  <c:v>1525821.958267614</c:v>
                </c:pt>
                <c:pt idx="292">
                  <c:v>1526995.04697624</c:v>
                </c:pt>
                <c:pt idx="293">
                  <c:v>1525306.094642246</c:v>
                </c:pt>
                <c:pt idx="294">
                  <c:v>1525834.77124576</c:v>
                </c:pt>
                <c:pt idx="295">
                  <c:v>1526448.611842008</c:v>
                </c:pt>
                <c:pt idx="296">
                  <c:v>1526571.405710226</c:v>
                </c:pt>
                <c:pt idx="297">
                  <c:v>1525751.006445157</c:v>
                </c:pt>
                <c:pt idx="298">
                  <c:v>1525565.253870265</c:v>
                </c:pt>
                <c:pt idx="299">
                  <c:v>1526694.910492844</c:v>
                </c:pt>
                <c:pt idx="300">
                  <c:v>1526531.486509912</c:v>
                </c:pt>
                <c:pt idx="301">
                  <c:v>1526654.084903994</c:v>
                </c:pt>
                <c:pt idx="302">
                  <c:v>1526123.545604464</c:v>
                </c:pt>
                <c:pt idx="303">
                  <c:v>1526765.804421964</c:v>
                </c:pt>
                <c:pt idx="304">
                  <c:v>1525332.858021811</c:v>
                </c:pt>
                <c:pt idx="305">
                  <c:v>1524081.074386144</c:v>
                </c:pt>
                <c:pt idx="306">
                  <c:v>1525696.465315555</c:v>
                </c:pt>
                <c:pt idx="307">
                  <c:v>1526772.10555168</c:v>
                </c:pt>
                <c:pt idx="308">
                  <c:v>1526563.972562702</c:v>
                </c:pt>
                <c:pt idx="309">
                  <c:v>1528444.55790225</c:v>
                </c:pt>
                <c:pt idx="310">
                  <c:v>1528393.766977078</c:v>
                </c:pt>
                <c:pt idx="311">
                  <c:v>1528225.921160339</c:v>
                </c:pt>
                <c:pt idx="312">
                  <c:v>1528241.630377275</c:v>
                </c:pt>
                <c:pt idx="313">
                  <c:v>1527708.896726231</c:v>
                </c:pt>
                <c:pt idx="314">
                  <c:v>1528374.027643959</c:v>
                </c:pt>
                <c:pt idx="315">
                  <c:v>1529049.258483704</c:v>
                </c:pt>
                <c:pt idx="316">
                  <c:v>1528190.734541185</c:v>
                </c:pt>
                <c:pt idx="317">
                  <c:v>1528489.751311631</c:v>
                </c:pt>
                <c:pt idx="318">
                  <c:v>1529041.745027967</c:v>
                </c:pt>
                <c:pt idx="319">
                  <c:v>1529954.540713082</c:v>
                </c:pt>
                <c:pt idx="320">
                  <c:v>1528310.550977259</c:v>
                </c:pt>
                <c:pt idx="321">
                  <c:v>1528704.234351988</c:v>
                </c:pt>
                <c:pt idx="322">
                  <c:v>1527656.922447073</c:v>
                </c:pt>
                <c:pt idx="323">
                  <c:v>1527903.317468201</c:v>
                </c:pt>
                <c:pt idx="324">
                  <c:v>1527968.398816149</c:v>
                </c:pt>
                <c:pt idx="325">
                  <c:v>1527718.00855587</c:v>
                </c:pt>
                <c:pt idx="326">
                  <c:v>1527798.091278833</c:v>
                </c:pt>
                <c:pt idx="327">
                  <c:v>1527809.493518523</c:v>
                </c:pt>
                <c:pt idx="328">
                  <c:v>1527569.216940371</c:v>
                </c:pt>
                <c:pt idx="329">
                  <c:v>1527344.911291511</c:v>
                </c:pt>
                <c:pt idx="330">
                  <c:v>1527351.62988329</c:v>
                </c:pt>
                <c:pt idx="331">
                  <c:v>1527113.776227653</c:v>
                </c:pt>
                <c:pt idx="332">
                  <c:v>1526983.5573533</c:v>
                </c:pt>
                <c:pt idx="333">
                  <c:v>1527095.20402461</c:v>
                </c:pt>
                <c:pt idx="334">
                  <c:v>1527238.643311864</c:v>
                </c:pt>
                <c:pt idx="335">
                  <c:v>1527377.954358986</c:v>
                </c:pt>
                <c:pt idx="336">
                  <c:v>1527642.993815453</c:v>
                </c:pt>
                <c:pt idx="337">
                  <c:v>1527945.228818487</c:v>
                </c:pt>
                <c:pt idx="338">
                  <c:v>1527661.511839467</c:v>
                </c:pt>
                <c:pt idx="339">
                  <c:v>1527513.09787792</c:v>
                </c:pt>
                <c:pt idx="340">
                  <c:v>1527391.033978725</c:v>
                </c:pt>
                <c:pt idx="341">
                  <c:v>1527670.200901867</c:v>
                </c:pt>
                <c:pt idx="342">
                  <c:v>1527568.863835929</c:v>
                </c:pt>
                <c:pt idx="343">
                  <c:v>1527829.982400428</c:v>
                </c:pt>
                <c:pt idx="344">
                  <c:v>1527700.609472826</c:v>
                </c:pt>
                <c:pt idx="345">
                  <c:v>1528078.857750174</c:v>
                </c:pt>
                <c:pt idx="346">
                  <c:v>1527722.673165938</c:v>
                </c:pt>
                <c:pt idx="347">
                  <c:v>1527560.359473576</c:v>
                </c:pt>
                <c:pt idx="348">
                  <c:v>1527421.589807735</c:v>
                </c:pt>
                <c:pt idx="349">
                  <c:v>1527375.810080255</c:v>
                </c:pt>
                <c:pt idx="350">
                  <c:v>1527807.646650436</c:v>
                </c:pt>
                <c:pt idx="351">
                  <c:v>1527880.538278995</c:v>
                </c:pt>
                <c:pt idx="352">
                  <c:v>1527921.817951304</c:v>
                </c:pt>
                <c:pt idx="353">
                  <c:v>1527850.359506509</c:v>
                </c:pt>
                <c:pt idx="354">
                  <c:v>1528001.333654099</c:v>
                </c:pt>
                <c:pt idx="355">
                  <c:v>1528232.628993689</c:v>
                </c:pt>
                <c:pt idx="356">
                  <c:v>1528129.240911347</c:v>
                </c:pt>
                <c:pt idx="357">
                  <c:v>1528169.21282805</c:v>
                </c:pt>
                <c:pt idx="358">
                  <c:v>1528167.031749886</c:v>
                </c:pt>
                <c:pt idx="359">
                  <c:v>1528401.602110473</c:v>
                </c:pt>
                <c:pt idx="360">
                  <c:v>1528323.107319988</c:v>
                </c:pt>
                <c:pt idx="361">
                  <c:v>1528468.575291246</c:v>
                </c:pt>
                <c:pt idx="362">
                  <c:v>1528379.499854623</c:v>
                </c:pt>
                <c:pt idx="363">
                  <c:v>1528530.986778787</c:v>
                </c:pt>
                <c:pt idx="364">
                  <c:v>1528746.080587427</c:v>
                </c:pt>
                <c:pt idx="365">
                  <c:v>1528460.417051629</c:v>
                </c:pt>
                <c:pt idx="366">
                  <c:v>1528508.633273408</c:v>
                </c:pt>
                <c:pt idx="367">
                  <c:v>1528648.283222853</c:v>
                </c:pt>
                <c:pt idx="368">
                  <c:v>1528746.660567648</c:v>
                </c:pt>
                <c:pt idx="369">
                  <c:v>1528698.544565577</c:v>
                </c:pt>
                <c:pt idx="370">
                  <c:v>1528593.333645355</c:v>
                </c:pt>
                <c:pt idx="371">
                  <c:v>1528641.027455422</c:v>
                </c:pt>
                <c:pt idx="372">
                  <c:v>1528691.480434992</c:v>
                </c:pt>
                <c:pt idx="373">
                  <c:v>1528560.069064664</c:v>
                </c:pt>
                <c:pt idx="374">
                  <c:v>1528679.440168409</c:v>
                </c:pt>
                <c:pt idx="375">
                  <c:v>1528617.83730952</c:v>
                </c:pt>
                <c:pt idx="376">
                  <c:v>1528765.92551326</c:v>
                </c:pt>
                <c:pt idx="377">
                  <c:v>1528732.224208235</c:v>
                </c:pt>
                <c:pt idx="378">
                  <c:v>1528745.044393707</c:v>
                </c:pt>
                <c:pt idx="379">
                  <c:v>1528741.271805428</c:v>
                </c:pt>
                <c:pt idx="380">
                  <c:v>1528783.514081677</c:v>
                </c:pt>
                <c:pt idx="381">
                  <c:v>1528722.544999163</c:v>
                </c:pt>
                <c:pt idx="382">
                  <c:v>1528815.653235962</c:v>
                </c:pt>
                <c:pt idx="383">
                  <c:v>1528750.083767732</c:v>
                </c:pt>
                <c:pt idx="384">
                  <c:v>1528757.323909334</c:v>
                </c:pt>
                <c:pt idx="385">
                  <c:v>1528743.26105232</c:v>
                </c:pt>
                <c:pt idx="386">
                  <c:v>1528676.600886432</c:v>
                </c:pt>
                <c:pt idx="387">
                  <c:v>1528639.804176467</c:v>
                </c:pt>
                <c:pt idx="388">
                  <c:v>1528693.027918565</c:v>
                </c:pt>
                <c:pt idx="389">
                  <c:v>1528608.022028245</c:v>
                </c:pt>
                <c:pt idx="390">
                  <c:v>1528642.581700013</c:v>
                </c:pt>
                <c:pt idx="391">
                  <c:v>1528620.277021446</c:v>
                </c:pt>
                <c:pt idx="392">
                  <c:v>1528606.854182913</c:v>
                </c:pt>
                <c:pt idx="393">
                  <c:v>1528652.345476021</c:v>
                </c:pt>
                <c:pt idx="394">
                  <c:v>1528633.745417604</c:v>
                </c:pt>
                <c:pt idx="395">
                  <c:v>1528679.66355643</c:v>
                </c:pt>
                <c:pt idx="396">
                  <c:v>1528679.550719678</c:v>
                </c:pt>
                <c:pt idx="397">
                  <c:v>1528688.590010206</c:v>
                </c:pt>
                <c:pt idx="398">
                  <c:v>1528665.793528618</c:v>
                </c:pt>
                <c:pt idx="399">
                  <c:v>1528702.283135333</c:v>
                </c:pt>
                <c:pt idx="400">
                  <c:v>1528721.83581343</c:v>
                </c:pt>
                <c:pt idx="401">
                  <c:v>1528703.664234602</c:v>
                </c:pt>
                <c:pt idx="402">
                  <c:v>1528735.909671689</c:v>
                </c:pt>
                <c:pt idx="403">
                  <c:v>1528757.137484262</c:v>
                </c:pt>
                <c:pt idx="404">
                  <c:v>1528753.299106697</c:v>
                </c:pt>
                <c:pt idx="405">
                  <c:v>1528763.34180279</c:v>
                </c:pt>
                <c:pt idx="406">
                  <c:v>1528753.792395837</c:v>
                </c:pt>
                <c:pt idx="407">
                  <c:v>1528743.684346161</c:v>
                </c:pt>
                <c:pt idx="408">
                  <c:v>1528739.334107516</c:v>
                </c:pt>
                <c:pt idx="409">
                  <c:v>1528736.210859255</c:v>
                </c:pt>
                <c:pt idx="410">
                  <c:v>1528749.692943847</c:v>
                </c:pt>
                <c:pt idx="411">
                  <c:v>1528774.459107789</c:v>
                </c:pt>
                <c:pt idx="412">
                  <c:v>1528764.809790492</c:v>
                </c:pt>
                <c:pt idx="413">
                  <c:v>1528778.799526019</c:v>
                </c:pt>
                <c:pt idx="414">
                  <c:v>1528733.904623312</c:v>
                </c:pt>
                <c:pt idx="415">
                  <c:v>1528767.762816171</c:v>
                </c:pt>
                <c:pt idx="416">
                  <c:v>1528807.072633629</c:v>
                </c:pt>
                <c:pt idx="417">
                  <c:v>1528824.418487367</c:v>
                </c:pt>
                <c:pt idx="418">
                  <c:v>1528806.920845981</c:v>
                </c:pt>
                <c:pt idx="419">
                  <c:v>1528811.683225564</c:v>
                </c:pt>
                <c:pt idx="420">
                  <c:v>1528805.566018052</c:v>
                </c:pt>
                <c:pt idx="421">
                  <c:v>1528813.870784821</c:v>
                </c:pt>
                <c:pt idx="422">
                  <c:v>1528835.336045224</c:v>
                </c:pt>
                <c:pt idx="423">
                  <c:v>1528830.756597132</c:v>
                </c:pt>
                <c:pt idx="424">
                  <c:v>1528832.35997111</c:v>
                </c:pt>
                <c:pt idx="425">
                  <c:v>1528794.215897616</c:v>
                </c:pt>
                <c:pt idx="426">
                  <c:v>1528816.579400777</c:v>
                </c:pt>
                <c:pt idx="427">
                  <c:v>1528793.037715367</c:v>
                </c:pt>
                <c:pt idx="428">
                  <c:v>1528838.818745585</c:v>
                </c:pt>
                <c:pt idx="429">
                  <c:v>1528819.309404562</c:v>
                </c:pt>
                <c:pt idx="430">
                  <c:v>1528827.576532927</c:v>
                </c:pt>
                <c:pt idx="431">
                  <c:v>1528812.515377874</c:v>
                </c:pt>
                <c:pt idx="432">
                  <c:v>1528805.795877473</c:v>
                </c:pt>
                <c:pt idx="433">
                  <c:v>1528817.253403457</c:v>
                </c:pt>
                <c:pt idx="434">
                  <c:v>1528822.288210683</c:v>
                </c:pt>
                <c:pt idx="435">
                  <c:v>1528830.005668326</c:v>
                </c:pt>
                <c:pt idx="436">
                  <c:v>1528834.048864211</c:v>
                </c:pt>
                <c:pt idx="437">
                  <c:v>1528832.338920505</c:v>
                </c:pt>
                <c:pt idx="438">
                  <c:v>1528814.151932831</c:v>
                </c:pt>
                <c:pt idx="439">
                  <c:v>1528806.16427868</c:v>
                </c:pt>
                <c:pt idx="440">
                  <c:v>1528814.608210801</c:v>
                </c:pt>
                <c:pt idx="441">
                  <c:v>1528809.167227509</c:v>
                </c:pt>
                <c:pt idx="442">
                  <c:v>1528813.728857775</c:v>
                </c:pt>
                <c:pt idx="443">
                  <c:v>1528806.017780267</c:v>
                </c:pt>
                <c:pt idx="444">
                  <c:v>1528811.361825723</c:v>
                </c:pt>
                <c:pt idx="445">
                  <c:v>1528820.441934672</c:v>
                </c:pt>
                <c:pt idx="446">
                  <c:v>1528818.239231122</c:v>
                </c:pt>
                <c:pt idx="447">
                  <c:v>1528805.732997238</c:v>
                </c:pt>
                <c:pt idx="448">
                  <c:v>1528824.193254444</c:v>
                </c:pt>
                <c:pt idx="449">
                  <c:v>1528805.546853291</c:v>
                </c:pt>
                <c:pt idx="450">
                  <c:v>1528788.906669647</c:v>
                </c:pt>
                <c:pt idx="451">
                  <c:v>1528797.905625928</c:v>
                </c:pt>
                <c:pt idx="452">
                  <c:v>1528813.080361145</c:v>
                </c:pt>
                <c:pt idx="453">
                  <c:v>1528803.520488635</c:v>
                </c:pt>
                <c:pt idx="454">
                  <c:v>1528798.086708143</c:v>
                </c:pt>
                <c:pt idx="455">
                  <c:v>1528808.947257807</c:v>
                </c:pt>
                <c:pt idx="456">
                  <c:v>1528808.381258433</c:v>
                </c:pt>
                <c:pt idx="457">
                  <c:v>1528813.532928832</c:v>
                </c:pt>
                <c:pt idx="458">
                  <c:v>1528818.902865731</c:v>
                </c:pt>
                <c:pt idx="459">
                  <c:v>1528819.535344109</c:v>
                </c:pt>
                <c:pt idx="460">
                  <c:v>1528815.942739842</c:v>
                </c:pt>
                <c:pt idx="461">
                  <c:v>1528819.783529922</c:v>
                </c:pt>
                <c:pt idx="462">
                  <c:v>1528810.503217466</c:v>
                </c:pt>
                <c:pt idx="463">
                  <c:v>1528821.079594598</c:v>
                </c:pt>
                <c:pt idx="464">
                  <c:v>1528814.577505732</c:v>
                </c:pt>
                <c:pt idx="465">
                  <c:v>1528818.349797671</c:v>
                </c:pt>
                <c:pt idx="466">
                  <c:v>1528817.111108454</c:v>
                </c:pt>
                <c:pt idx="467">
                  <c:v>1528818.062072118</c:v>
                </c:pt>
                <c:pt idx="468">
                  <c:v>1528815.530242619</c:v>
                </c:pt>
                <c:pt idx="469">
                  <c:v>1528816.016448849</c:v>
                </c:pt>
                <c:pt idx="470">
                  <c:v>1528815.585959069</c:v>
                </c:pt>
                <c:pt idx="471">
                  <c:v>1528817.410982464</c:v>
                </c:pt>
                <c:pt idx="472">
                  <c:v>1528820.110104434</c:v>
                </c:pt>
                <c:pt idx="473">
                  <c:v>1528816.980787733</c:v>
                </c:pt>
                <c:pt idx="474">
                  <c:v>1528821.642569233</c:v>
                </c:pt>
                <c:pt idx="475">
                  <c:v>1528825.139324762</c:v>
                </c:pt>
                <c:pt idx="476">
                  <c:v>1528825.821266484</c:v>
                </c:pt>
                <c:pt idx="477">
                  <c:v>1528826.76389957</c:v>
                </c:pt>
                <c:pt idx="478">
                  <c:v>1528824.50165545</c:v>
                </c:pt>
                <c:pt idx="479">
                  <c:v>1528825.552061683</c:v>
                </c:pt>
                <c:pt idx="480">
                  <c:v>1528824.210648823</c:v>
                </c:pt>
                <c:pt idx="481">
                  <c:v>1528824.288293096</c:v>
                </c:pt>
                <c:pt idx="482">
                  <c:v>1528825.947307564</c:v>
                </c:pt>
                <c:pt idx="483">
                  <c:v>1528827.409946961</c:v>
                </c:pt>
                <c:pt idx="484">
                  <c:v>1528827.732052935</c:v>
                </c:pt>
                <c:pt idx="485">
                  <c:v>1528828.741134727</c:v>
                </c:pt>
                <c:pt idx="486">
                  <c:v>1528827.408837222</c:v>
                </c:pt>
                <c:pt idx="487">
                  <c:v>1528825.572574995</c:v>
                </c:pt>
                <c:pt idx="488">
                  <c:v>1528827.171003966</c:v>
                </c:pt>
                <c:pt idx="489">
                  <c:v>1528828.940591472</c:v>
                </c:pt>
                <c:pt idx="490">
                  <c:v>1528830.548018909</c:v>
                </c:pt>
                <c:pt idx="491">
                  <c:v>1528830.605672722</c:v>
                </c:pt>
                <c:pt idx="492">
                  <c:v>1528827.147670778</c:v>
                </c:pt>
                <c:pt idx="493">
                  <c:v>1528829.051004432</c:v>
                </c:pt>
                <c:pt idx="494">
                  <c:v>1528831.260901077</c:v>
                </c:pt>
                <c:pt idx="495">
                  <c:v>1528828.608316769</c:v>
                </c:pt>
                <c:pt idx="496">
                  <c:v>1528828.568586219</c:v>
                </c:pt>
                <c:pt idx="497">
                  <c:v>1528827.122954133</c:v>
                </c:pt>
                <c:pt idx="498">
                  <c:v>1528828.742315216</c:v>
                </c:pt>
                <c:pt idx="499">
                  <c:v>1528829.620796439</c:v>
                </c:pt>
                <c:pt idx="500">
                  <c:v>1528829.272297018</c:v>
                </c:pt>
                <c:pt idx="501">
                  <c:v>1528830.484610766</c:v>
                </c:pt>
                <c:pt idx="502">
                  <c:v>1528827.372332756</c:v>
                </c:pt>
                <c:pt idx="503">
                  <c:v>1528830.060824701</c:v>
                </c:pt>
                <c:pt idx="504">
                  <c:v>1528828.751292374</c:v>
                </c:pt>
                <c:pt idx="505">
                  <c:v>1528831.37380314</c:v>
                </c:pt>
                <c:pt idx="506">
                  <c:v>1528827.691146125</c:v>
                </c:pt>
                <c:pt idx="507">
                  <c:v>1528829.556882496</c:v>
                </c:pt>
                <c:pt idx="508">
                  <c:v>1528829.619617133</c:v>
                </c:pt>
                <c:pt idx="509">
                  <c:v>1528830.774777525</c:v>
                </c:pt>
                <c:pt idx="510">
                  <c:v>1528829.72270119</c:v>
                </c:pt>
                <c:pt idx="511">
                  <c:v>1528830.987034907</c:v>
                </c:pt>
                <c:pt idx="512">
                  <c:v>1528829.540695039</c:v>
                </c:pt>
                <c:pt idx="513">
                  <c:v>1528829.809270108</c:v>
                </c:pt>
                <c:pt idx="514">
                  <c:v>1528828.361213548</c:v>
                </c:pt>
                <c:pt idx="515">
                  <c:v>1528828.788027966</c:v>
                </c:pt>
                <c:pt idx="516">
                  <c:v>1528828.874502928</c:v>
                </c:pt>
                <c:pt idx="517">
                  <c:v>1528829.059131791</c:v>
                </c:pt>
                <c:pt idx="518">
                  <c:v>1528830.680094069</c:v>
                </c:pt>
                <c:pt idx="519">
                  <c:v>1528830.730343006</c:v>
                </c:pt>
                <c:pt idx="520">
                  <c:v>1528831.653386621</c:v>
                </c:pt>
                <c:pt idx="521">
                  <c:v>1528831.238650826</c:v>
                </c:pt>
                <c:pt idx="522">
                  <c:v>1528831.536864324</c:v>
                </c:pt>
                <c:pt idx="523">
                  <c:v>1528831.833308217</c:v>
                </c:pt>
                <c:pt idx="524">
                  <c:v>1528831.427720782</c:v>
                </c:pt>
                <c:pt idx="525">
                  <c:v>1528832.70244367</c:v>
                </c:pt>
                <c:pt idx="526">
                  <c:v>1528832.592648411</c:v>
                </c:pt>
                <c:pt idx="527">
                  <c:v>1528832.567281613</c:v>
                </c:pt>
                <c:pt idx="528">
                  <c:v>1528834.138182025</c:v>
                </c:pt>
                <c:pt idx="529">
                  <c:v>1528832.327918153</c:v>
                </c:pt>
                <c:pt idx="530">
                  <c:v>1528832.166384149</c:v>
                </c:pt>
                <c:pt idx="531">
                  <c:v>1528832.601278755</c:v>
                </c:pt>
                <c:pt idx="532">
                  <c:v>1528831.420673353</c:v>
                </c:pt>
                <c:pt idx="533">
                  <c:v>1528831.047691455</c:v>
                </c:pt>
                <c:pt idx="534">
                  <c:v>1528831.851123512</c:v>
                </c:pt>
                <c:pt idx="535">
                  <c:v>1528832.030869832</c:v>
                </c:pt>
                <c:pt idx="536">
                  <c:v>1528832.82247159</c:v>
                </c:pt>
                <c:pt idx="537">
                  <c:v>1528833.661453124</c:v>
                </c:pt>
                <c:pt idx="538">
                  <c:v>1528832.956976927</c:v>
                </c:pt>
                <c:pt idx="539">
                  <c:v>1528833.08904391</c:v>
                </c:pt>
                <c:pt idx="540">
                  <c:v>1528832.427134722</c:v>
                </c:pt>
                <c:pt idx="541">
                  <c:v>1528833.024492381</c:v>
                </c:pt>
                <c:pt idx="542">
                  <c:v>1528832.165594759</c:v>
                </c:pt>
                <c:pt idx="543">
                  <c:v>1528834.061780745</c:v>
                </c:pt>
                <c:pt idx="544">
                  <c:v>1528833.834306673</c:v>
                </c:pt>
                <c:pt idx="545">
                  <c:v>1528833.499210177</c:v>
                </c:pt>
                <c:pt idx="546">
                  <c:v>1528833.443780765</c:v>
                </c:pt>
                <c:pt idx="547">
                  <c:v>1528833.279153312</c:v>
                </c:pt>
                <c:pt idx="548">
                  <c:v>1528833.321884016</c:v>
                </c:pt>
                <c:pt idx="549">
                  <c:v>1528833.246476361</c:v>
                </c:pt>
                <c:pt idx="550">
                  <c:v>1528833.454678898</c:v>
                </c:pt>
                <c:pt idx="551">
                  <c:v>1528833.886434165</c:v>
                </c:pt>
                <c:pt idx="552">
                  <c:v>1528833.865968785</c:v>
                </c:pt>
                <c:pt idx="553">
                  <c:v>1528834.658871569</c:v>
                </c:pt>
                <c:pt idx="554">
                  <c:v>1528834.90855018</c:v>
                </c:pt>
                <c:pt idx="555">
                  <c:v>1528834.60020606</c:v>
                </c:pt>
                <c:pt idx="556">
                  <c:v>1528834.829859948</c:v>
                </c:pt>
                <c:pt idx="557">
                  <c:v>1528834.945039339</c:v>
                </c:pt>
                <c:pt idx="558">
                  <c:v>1528834.586729646</c:v>
                </c:pt>
                <c:pt idx="559">
                  <c:v>1528834.552395459</c:v>
                </c:pt>
                <c:pt idx="560">
                  <c:v>1528834.622710953</c:v>
                </c:pt>
                <c:pt idx="561">
                  <c:v>1528835.166957779</c:v>
                </c:pt>
                <c:pt idx="562">
                  <c:v>1528835.112709119</c:v>
                </c:pt>
                <c:pt idx="563">
                  <c:v>1528835.090002767</c:v>
                </c:pt>
                <c:pt idx="564">
                  <c:v>1528834.925499987</c:v>
                </c:pt>
                <c:pt idx="565">
                  <c:v>1528835.134880094</c:v>
                </c:pt>
                <c:pt idx="566">
                  <c:v>1528834.84457856</c:v>
                </c:pt>
                <c:pt idx="567">
                  <c:v>1528834.899945653</c:v>
                </c:pt>
                <c:pt idx="568">
                  <c:v>1528834.889869943</c:v>
                </c:pt>
                <c:pt idx="569">
                  <c:v>1528835.527655508</c:v>
                </c:pt>
                <c:pt idx="570">
                  <c:v>1528835.505068248</c:v>
                </c:pt>
                <c:pt idx="571">
                  <c:v>1528835.480103353</c:v>
                </c:pt>
                <c:pt idx="572">
                  <c:v>1528835.848219527</c:v>
                </c:pt>
                <c:pt idx="573">
                  <c:v>1528835.617225323</c:v>
                </c:pt>
                <c:pt idx="574">
                  <c:v>1528835.148054293</c:v>
                </c:pt>
                <c:pt idx="575">
                  <c:v>1528835.101968863</c:v>
                </c:pt>
                <c:pt idx="576">
                  <c:v>1528835.221203134</c:v>
                </c:pt>
                <c:pt idx="577">
                  <c:v>1528835.088359121</c:v>
                </c:pt>
                <c:pt idx="578">
                  <c:v>1528835.185322486</c:v>
                </c:pt>
                <c:pt idx="579">
                  <c:v>1528835.20886263</c:v>
                </c:pt>
                <c:pt idx="580">
                  <c:v>1528835.442423071</c:v>
                </c:pt>
                <c:pt idx="581">
                  <c:v>1528834.91160585</c:v>
                </c:pt>
                <c:pt idx="582">
                  <c:v>1528835.643627985</c:v>
                </c:pt>
                <c:pt idx="583">
                  <c:v>1528835.122060318</c:v>
                </c:pt>
                <c:pt idx="584">
                  <c:v>1528834.579047785</c:v>
                </c:pt>
                <c:pt idx="585">
                  <c:v>1528835.235767812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9747344.755779546</c:v>
                </c:pt>
                <c:pt idx="25">
                  <c:v>9768246.35340723</c:v>
                </c:pt>
                <c:pt idx="26">
                  <c:v>8851250.320563184</c:v>
                </c:pt>
                <c:pt idx="27">
                  <c:v>8239213.008011984</c:v>
                </c:pt>
                <c:pt idx="28">
                  <c:v>7824997.995783893</c:v>
                </c:pt>
                <c:pt idx="29">
                  <c:v>7491210.175815655</c:v>
                </c:pt>
                <c:pt idx="30">
                  <c:v>7281856.381872391</c:v>
                </c:pt>
                <c:pt idx="31">
                  <c:v>7217467.163831468</c:v>
                </c:pt>
                <c:pt idx="32">
                  <c:v>7221759.549993575</c:v>
                </c:pt>
                <c:pt idx="33">
                  <c:v>6993659.841874685</c:v>
                </c:pt>
                <c:pt idx="34">
                  <c:v>6826250.821983875</c:v>
                </c:pt>
                <c:pt idx="35">
                  <c:v>6754392.189688417</c:v>
                </c:pt>
                <c:pt idx="36">
                  <c:v>6757104.503910614</c:v>
                </c:pt>
                <c:pt idx="37">
                  <c:v>6631005.971050708</c:v>
                </c:pt>
                <c:pt idx="38">
                  <c:v>6632611.775254992</c:v>
                </c:pt>
                <c:pt idx="39">
                  <c:v>6537854.193169252</c:v>
                </c:pt>
                <c:pt idx="40">
                  <c:v>6494997.433935377</c:v>
                </c:pt>
                <c:pt idx="41">
                  <c:v>6271852.482698916</c:v>
                </c:pt>
                <c:pt idx="42">
                  <c:v>6121275.818230882</c:v>
                </c:pt>
                <c:pt idx="43">
                  <c:v>5931987.432337637</c:v>
                </c:pt>
                <c:pt idx="44">
                  <c:v>5829486.204390234</c:v>
                </c:pt>
                <c:pt idx="45">
                  <c:v>5760638.60612447</c:v>
                </c:pt>
                <c:pt idx="46">
                  <c:v>5733016.955005196</c:v>
                </c:pt>
                <c:pt idx="47">
                  <c:v>5736381.481753304</c:v>
                </c:pt>
                <c:pt idx="48">
                  <c:v>5630976.628053331</c:v>
                </c:pt>
                <c:pt idx="49">
                  <c:v>5505815.630367558</c:v>
                </c:pt>
                <c:pt idx="50">
                  <c:v>5413718.990243857</c:v>
                </c:pt>
                <c:pt idx="51">
                  <c:v>5376412.738728568</c:v>
                </c:pt>
                <c:pt idx="52">
                  <c:v>5363172.65402576</c:v>
                </c:pt>
                <c:pt idx="53">
                  <c:v>5326007.14067629</c:v>
                </c:pt>
                <c:pt idx="54">
                  <c:v>5336986.777628799</c:v>
                </c:pt>
                <c:pt idx="55">
                  <c:v>5269829.025451152</c:v>
                </c:pt>
                <c:pt idx="56">
                  <c:v>5240410.591132651</c:v>
                </c:pt>
                <c:pt idx="57">
                  <c:v>5237050.725830319</c:v>
                </c:pt>
                <c:pt idx="58">
                  <c:v>5143416.863228473</c:v>
                </c:pt>
                <c:pt idx="59">
                  <c:v>5074713.358588153</c:v>
                </c:pt>
                <c:pt idx="60">
                  <c:v>5044864.569706811</c:v>
                </c:pt>
                <c:pt idx="61">
                  <c:v>4961571.33062298</c:v>
                </c:pt>
                <c:pt idx="62">
                  <c:v>4910862.643760762</c:v>
                </c:pt>
                <c:pt idx="63">
                  <c:v>4849015.902151548</c:v>
                </c:pt>
                <c:pt idx="64">
                  <c:v>4808415.994866741</c:v>
                </c:pt>
                <c:pt idx="65">
                  <c:v>4794660.261661806</c:v>
                </c:pt>
                <c:pt idx="66">
                  <c:v>4788034.682337154</c:v>
                </c:pt>
                <c:pt idx="67">
                  <c:v>4764871.782732448</c:v>
                </c:pt>
                <c:pt idx="68">
                  <c:v>4734063.68543259</c:v>
                </c:pt>
                <c:pt idx="69">
                  <c:v>4736714.011754954</c:v>
                </c:pt>
                <c:pt idx="70">
                  <c:v>4685271.854912574</c:v>
                </c:pt>
                <c:pt idx="71">
                  <c:v>4627352.77305554</c:v>
                </c:pt>
                <c:pt idx="72">
                  <c:v>4607926.932323905</c:v>
                </c:pt>
                <c:pt idx="73">
                  <c:v>4586730.49542068</c:v>
                </c:pt>
                <c:pt idx="74">
                  <c:v>4594185.608760586</c:v>
                </c:pt>
                <c:pt idx="75">
                  <c:v>4541089.88789512</c:v>
                </c:pt>
                <c:pt idx="76">
                  <c:v>4493418.146035247</c:v>
                </c:pt>
                <c:pt idx="77">
                  <c:v>4459352.133830924</c:v>
                </c:pt>
                <c:pt idx="78">
                  <c:v>4435612.259223891</c:v>
                </c:pt>
                <c:pt idx="79">
                  <c:v>4413297.511440782</c:v>
                </c:pt>
                <c:pt idx="80">
                  <c:v>4410468.721296256</c:v>
                </c:pt>
                <c:pt idx="81">
                  <c:v>4388742.007900885</c:v>
                </c:pt>
                <c:pt idx="82">
                  <c:v>4361116.391490513</c:v>
                </c:pt>
                <c:pt idx="83">
                  <c:v>4329919.839858634</c:v>
                </c:pt>
                <c:pt idx="84">
                  <c:v>4293899.616527834</c:v>
                </c:pt>
                <c:pt idx="85">
                  <c:v>4277137.326462851</c:v>
                </c:pt>
                <c:pt idx="86">
                  <c:v>4250784.936143775</c:v>
                </c:pt>
                <c:pt idx="87">
                  <c:v>4239713.335263847</c:v>
                </c:pt>
                <c:pt idx="88">
                  <c:v>4234779.734428491</c:v>
                </c:pt>
                <c:pt idx="89">
                  <c:v>4198422.892168219</c:v>
                </c:pt>
                <c:pt idx="90">
                  <c:v>4170940.377476401</c:v>
                </c:pt>
                <c:pt idx="91">
                  <c:v>4155081.889678287</c:v>
                </c:pt>
                <c:pt idx="92">
                  <c:v>4150299.26980927</c:v>
                </c:pt>
                <c:pt idx="93">
                  <c:v>4152702.572957785</c:v>
                </c:pt>
                <c:pt idx="94">
                  <c:v>4123435.687157325</c:v>
                </c:pt>
                <c:pt idx="95">
                  <c:v>4104360.407493584</c:v>
                </c:pt>
                <c:pt idx="96">
                  <c:v>4077701.972237146</c:v>
                </c:pt>
                <c:pt idx="97">
                  <c:v>4050429.18127443</c:v>
                </c:pt>
                <c:pt idx="98">
                  <c:v>4027006.638013196</c:v>
                </c:pt>
                <c:pt idx="99">
                  <c:v>4017223.582593621</c:v>
                </c:pt>
                <c:pt idx="100">
                  <c:v>4008214.240220008</c:v>
                </c:pt>
                <c:pt idx="101">
                  <c:v>4010265.155918274</c:v>
                </c:pt>
                <c:pt idx="102">
                  <c:v>3985450.600031012</c:v>
                </c:pt>
                <c:pt idx="103">
                  <c:v>3962998.331222883</c:v>
                </c:pt>
                <c:pt idx="104">
                  <c:v>3945625.445382</c:v>
                </c:pt>
                <c:pt idx="105">
                  <c:v>3931766.773770082</c:v>
                </c:pt>
                <c:pt idx="106">
                  <c:v>3917862.535519505</c:v>
                </c:pt>
                <c:pt idx="107">
                  <c:v>3901977.902474421</c:v>
                </c:pt>
                <c:pt idx="108">
                  <c:v>3884046.23697324</c:v>
                </c:pt>
                <c:pt idx="109">
                  <c:v>3865266.58494199</c:v>
                </c:pt>
                <c:pt idx="110">
                  <c:v>3845653.31758159</c:v>
                </c:pt>
                <c:pt idx="111">
                  <c:v>3837468.10191444</c:v>
                </c:pt>
                <c:pt idx="112">
                  <c:v>3825466.80421106</c:v>
                </c:pt>
                <c:pt idx="113">
                  <c:v>3821003.141289006</c:v>
                </c:pt>
                <c:pt idx="114">
                  <c:v>3822597.390188442</c:v>
                </c:pt>
                <c:pt idx="115">
                  <c:v>3801319.598572659</c:v>
                </c:pt>
                <c:pt idx="116">
                  <c:v>3783846.732296073</c:v>
                </c:pt>
                <c:pt idx="117">
                  <c:v>3771336.768534994</c:v>
                </c:pt>
                <c:pt idx="118">
                  <c:v>3765517.710012742</c:v>
                </c:pt>
                <c:pt idx="119">
                  <c:v>3755635.143222704</c:v>
                </c:pt>
                <c:pt idx="120">
                  <c:v>3739841.005590984</c:v>
                </c:pt>
                <c:pt idx="121">
                  <c:v>3727546.35387769</c:v>
                </c:pt>
                <c:pt idx="122">
                  <c:v>3712444.989849721</c:v>
                </c:pt>
                <c:pt idx="123">
                  <c:v>3697560.914568084</c:v>
                </c:pt>
                <c:pt idx="124">
                  <c:v>3687721.346185756</c:v>
                </c:pt>
                <c:pt idx="125">
                  <c:v>3675537.694199363</c:v>
                </c:pt>
                <c:pt idx="126">
                  <c:v>3670542.559054303</c:v>
                </c:pt>
                <c:pt idx="127">
                  <c:v>3661784.935227674</c:v>
                </c:pt>
                <c:pt idx="128">
                  <c:v>3650350.162856938</c:v>
                </c:pt>
                <c:pt idx="129">
                  <c:v>3637007.558160067</c:v>
                </c:pt>
                <c:pt idx="130">
                  <c:v>3625901.002172678</c:v>
                </c:pt>
                <c:pt idx="131">
                  <c:v>3617390.172417969</c:v>
                </c:pt>
                <c:pt idx="132">
                  <c:v>3608491.558841957</c:v>
                </c:pt>
                <c:pt idx="133">
                  <c:v>3598191.886568751</c:v>
                </c:pt>
                <c:pt idx="134">
                  <c:v>3587451.697107962</c:v>
                </c:pt>
                <c:pt idx="135">
                  <c:v>3576207.839979493</c:v>
                </c:pt>
                <c:pt idx="136">
                  <c:v>3564512.438026187</c:v>
                </c:pt>
                <c:pt idx="137">
                  <c:v>3557035.805652588</c:v>
                </c:pt>
                <c:pt idx="138">
                  <c:v>3551243.944381887</c:v>
                </c:pt>
                <c:pt idx="139">
                  <c:v>3544445.158951539</c:v>
                </c:pt>
                <c:pt idx="140">
                  <c:v>3538298.248060152</c:v>
                </c:pt>
                <c:pt idx="141">
                  <c:v>3527340.224846035</c:v>
                </c:pt>
                <c:pt idx="142">
                  <c:v>3516529.252900021</c:v>
                </c:pt>
                <c:pt idx="143">
                  <c:v>3508265.532767965</c:v>
                </c:pt>
                <c:pt idx="144">
                  <c:v>3503969.20546984</c:v>
                </c:pt>
                <c:pt idx="145">
                  <c:v>3497811.892573964</c:v>
                </c:pt>
                <c:pt idx="146">
                  <c:v>3488554.991763388</c:v>
                </c:pt>
                <c:pt idx="147">
                  <c:v>3481079.297024387</c:v>
                </c:pt>
                <c:pt idx="148">
                  <c:v>3471995.988355855</c:v>
                </c:pt>
                <c:pt idx="149">
                  <c:v>3462605.073556776</c:v>
                </c:pt>
                <c:pt idx="150">
                  <c:v>3455961.976190041</c:v>
                </c:pt>
                <c:pt idx="151">
                  <c:v>3448440.103501076</c:v>
                </c:pt>
                <c:pt idx="152">
                  <c:v>3444450.392938849</c:v>
                </c:pt>
                <c:pt idx="153">
                  <c:v>3438885.832358768</c:v>
                </c:pt>
                <c:pt idx="154">
                  <c:v>3431240.790911526</c:v>
                </c:pt>
                <c:pt idx="155">
                  <c:v>3422502.424004216</c:v>
                </c:pt>
                <c:pt idx="156">
                  <c:v>3415149.106168733</c:v>
                </c:pt>
                <c:pt idx="157">
                  <c:v>3409951.823243924</c:v>
                </c:pt>
                <c:pt idx="158">
                  <c:v>3404325.883854788</c:v>
                </c:pt>
                <c:pt idx="159">
                  <c:v>3397482.903942996</c:v>
                </c:pt>
                <c:pt idx="160">
                  <c:v>3390848.095015594</c:v>
                </c:pt>
                <c:pt idx="161">
                  <c:v>3383515.962327538</c:v>
                </c:pt>
                <c:pt idx="162">
                  <c:v>3375588.615699376</c:v>
                </c:pt>
                <c:pt idx="163">
                  <c:v>3370104.962336829</c:v>
                </c:pt>
                <c:pt idx="164">
                  <c:v>3365354.077617112</c:v>
                </c:pt>
                <c:pt idx="165">
                  <c:v>3361249.239575847</c:v>
                </c:pt>
                <c:pt idx="166">
                  <c:v>3357168.344099517</c:v>
                </c:pt>
                <c:pt idx="167">
                  <c:v>3350271.618961029</c:v>
                </c:pt>
                <c:pt idx="168">
                  <c:v>3342871.461145993</c:v>
                </c:pt>
                <c:pt idx="169">
                  <c:v>3336802.969861224</c:v>
                </c:pt>
                <c:pt idx="170">
                  <c:v>3333215.063915265</c:v>
                </c:pt>
                <c:pt idx="171">
                  <c:v>3328883.939663913</c:v>
                </c:pt>
                <c:pt idx="172">
                  <c:v>3322954.330261808</c:v>
                </c:pt>
                <c:pt idx="173">
                  <c:v>3317835.501685333</c:v>
                </c:pt>
                <c:pt idx="174">
                  <c:v>3311806.440792505</c:v>
                </c:pt>
                <c:pt idx="175">
                  <c:v>3305209.084097491</c:v>
                </c:pt>
                <c:pt idx="176">
                  <c:v>3300459.84592876</c:v>
                </c:pt>
                <c:pt idx="177">
                  <c:v>3295914.306398192</c:v>
                </c:pt>
                <c:pt idx="178">
                  <c:v>3292693.065478099</c:v>
                </c:pt>
                <c:pt idx="179">
                  <c:v>3289217.785736283</c:v>
                </c:pt>
                <c:pt idx="180">
                  <c:v>3283719.360309888</c:v>
                </c:pt>
                <c:pt idx="181">
                  <c:v>3277543.66648069</c:v>
                </c:pt>
                <c:pt idx="182">
                  <c:v>3272373.704568458</c:v>
                </c:pt>
                <c:pt idx="183">
                  <c:v>3269230.168968215</c:v>
                </c:pt>
                <c:pt idx="184">
                  <c:v>3265530.58854563</c:v>
                </c:pt>
                <c:pt idx="185">
                  <c:v>3260545.669349201</c:v>
                </c:pt>
                <c:pt idx="186">
                  <c:v>3256336.204764656</c:v>
                </c:pt>
                <c:pt idx="187">
                  <c:v>3251296.007532772</c:v>
                </c:pt>
                <c:pt idx="188">
                  <c:v>3245644.51058223</c:v>
                </c:pt>
                <c:pt idx="189">
                  <c:v>3241532.619660684</c:v>
                </c:pt>
                <c:pt idx="190">
                  <c:v>3237246.317133885</c:v>
                </c:pt>
                <c:pt idx="191">
                  <c:v>3234997.566636376</c:v>
                </c:pt>
                <c:pt idx="192">
                  <c:v>3232156.25681622</c:v>
                </c:pt>
                <c:pt idx="193">
                  <c:v>3228024.708719939</c:v>
                </c:pt>
                <c:pt idx="194">
                  <c:v>3222921.045567236</c:v>
                </c:pt>
                <c:pt idx="195">
                  <c:v>3218339.740348583</c:v>
                </c:pt>
                <c:pt idx="196">
                  <c:v>3215092.231904612</c:v>
                </c:pt>
                <c:pt idx="197">
                  <c:v>3211861.515550988</c:v>
                </c:pt>
                <c:pt idx="198">
                  <c:v>3208171.302799277</c:v>
                </c:pt>
                <c:pt idx="199">
                  <c:v>3204489.135023452</c:v>
                </c:pt>
                <c:pt idx="200">
                  <c:v>3200507.388384282</c:v>
                </c:pt>
                <c:pt idx="201">
                  <c:v>3195796.090930267</c:v>
                </c:pt>
                <c:pt idx="202">
                  <c:v>3192353.477150076</c:v>
                </c:pt>
                <c:pt idx="203">
                  <c:v>3190212.842924373</c:v>
                </c:pt>
                <c:pt idx="204">
                  <c:v>3187489.818329391</c:v>
                </c:pt>
                <c:pt idx="205">
                  <c:v>3185611.022517412</c:v>
                </c:pt>
                <c:pt idx="206">
                  <c:v>3181560.162904193</c:v>
                </c:pt>
                <c:pt idx="207">
                  <c:v>3177217.899340542</c:v>
                </c:pt>
                <c:pt idx="208">
                  <c:v>3173699.053326597</c:v>
                </c:pt>
                <c:pt idx="209">
                  <c:v>3172251.627103776</c:v>
                </c:pt>
                <c:pt idx="210">
                  <c:v>3170102.990982813</c:v>
                </c:pt>
                <c:pt idx="211">
                  <c:v>3166469.123488832</c:v>
                </c:pt>
                <c:pt idx="212">
                  <c:v>3164178.778243858</c:v>
                </c:pt>
                <c:pt idx="213">
                  <c:v>3160978.717087794</c:v>
                </c:pt>
                <c:pt idx="214">
                  <c:v>3157269.552877929</c:v>
                </c:pt>
                <c:pt idx="215">
                  <c:v>3154457.66474885</c:v>
                </c:pt>
                <c:pt idx="216">
                  <c:v>3150460.891967254</c:v>
                </c:pt>
                <c:pt idx="217">
                  <c:v>3149686.022998125</c:v>
                </c:pt>
                <c:pt idx="218">
                  <c:v>3147679.041609291</c:v>
                </c:pt>
                <c:pt idx="219">
                  <c:v>3145862.309774645</c:v>
                </c:pt>
                <c:pt idx="220">
                  <c:v>3142897.304518464</c:v>
                </c:pt>
                <c:pt idx="221">
                  <c:v>3139851.29000843</c:v>
                </c:pt>
                <c:pt idx="222">
                  <c:v>3137027.60708014</c:v>
                </c:pt>
                <c:pt idx="223">
                  <c:v>3134699.378496341</c:v>
                </c:pt>
                <c:pt idx="224">
                  <c:v>3132861.719721557</c:v>
                </c:pt>
                <c:pt idx="225">
                  <c:v>3130350.889245047</c:v>
                </c:pt>
                <c:pt idx="226">
                  <c:v>3128053.264738033</c:v>
                </c:pt>
                <c:pt idx="227">
                  <c:v>3124947.64889468</c:v>
                </c:pt>
                <c:pt idx="228">
                  <c:v>3122637.138046979</c:v>
                </c:pt>
                <c:pt idx="229">
                  <c:v>3122471.53856061</c:v>
                </c:pt>
                <c:pt idx="230">
                  <c:v>3120353.30845755</c:v>
                </c:pt>
                <c:pt idx="231">
                  <c:v>3119733.167272547</c:v>
                </c:pt>
                <c:pt idx="232">
                  <c:v>3119378.655458503</c:v>
                </c:pt>
                <c:pt idx="233">
                  <c:v>3115821.72793363</c:v>
                </c:pt>
                <c:pt idx="234">
                  <c:v>3113291.680682199</c:v>
                </c:pt>
                <c:pt idx="235">
                  <c:v>3112848.773070076</c:v>
                </c:pt>
                <c:pt idx="236">
                  <c:v>3111738.91464829</c:v>
                </c:pt>
                <c:pt idx="237">
                  <c:v>3109051.062962764</c:v>
                </c:pt>
                <c:pt idx="238">
                  <c:v>3107934.193028861</c:v>
                </c:pt>
                <c:pt idx="239">
                  <c:v>3106008.843008408</c:v>
                </c:pt>
                <c:pt idx="240">
                  <c:v>3103590.842861759</c:v>
                </c:pt>
                <c:pt idx="241">
                  <c:v>3101796.235976868</c:v>
                </c:pt>
                <c:pt idx="242">
                  <c:v>3098363.870674296</c:v>
                </c:pt>
                <c:pt idx="243">
                  <c:v>3098147.812900783</c:v>
                </c:pt>
                <c:pt idx="244">
                  <c:v>3097870.095222619</c:v>
                </c:pt>
                <c:pt idx="245">
                  <c:v>3096888.594051358</c:v>
                </c:pt>
                <c:pt idx="246">
                  <c:v>3096985.541145393</c:v>
                </c:pt>
                <c:pt idx="247">
                  <c:v>3094899.904300928</c:v>
                </c:pt>
                <c:pt idx="248">
                  <c:v>3092888.53548439</c:v>
                </c:pt>
                <c:pt idx="249">
                  <c:v>3094456.943694846</c:v>
                </c:pt>
                <c:pt idx="250">
                  <c:v>3093752.42452769</c:v>
                </c:pt>
                <c:pt idx="251">
                  <c:v>3093473.984978908</c:v>
                </c:pt>
                <c:pt idx="252">
                  <c:v>3092605.341039881</c:v>
                </c:pt>
                <c:pt idx="253">
                  <c:v>3093720.433809599</c:v>
                </c:pt>
                <c:pt idx="254">
                  <c:v>3092948.345293057</c:v>
                </c:pt>
                <c:pt idx="255">
                  <c:v>3094586.335264111</c:v>
                </c:pt>
                <c:pt idx="256">
                  <c:v>3095004.519502414</c:v>
                </c:pt>
                <c:pt idx="257">
                  <c:v>3093057.676493231</c:v>
                </c:pt>
                <c:pt idx="258">
                  <c:v>3092400.613937108</c:v>
                </c:pt>
                <c:pt idx="259">
                  <c:v>3092717.066789175</c:v>
                </c:pt>
                <c:pt idx="260">
                  <c:v>3092528.219245777</c:v>
                </c:pt>
                <c:pt idx="261">
                  <c:v>3092202.558073874</c:v>
                </c:pt>
                <c:pt idx="262">
                  <c:v>3090887.746380094</c:v>
                </c:pt>
                <c:pt idx="263">
                  <c:v>3090567.408997571</c:v>
                </c:pt>
                <c:pt idx="264">
                  <c:v>3091405.003117443</c:v>
                </c:pt>
                <c:pt idx="265">
                  <c:v>3090567.345041044</c:v>
                </c:pt>
                <c:pt idx="266">
                  <c:v>3090448.856509848</c:v>
                </c:pt>
                <c:pt idx="267">
                  <c:v>3090876.269603399</c:v>
                </c:pt>
                <c:pt idx="268">
                  <c:v>3091179.719169145</c:v>
                </c:pt>
                <c:pt idx="269">
                  <c:v>3091325.416340607</c:v>
                </c:pt>
                <c:pt idx="270">
                  <c:v>3090915.233275463</c:v>
                </c:pt>
                <c:pt idx="271">
                  <c:v>3090578.678235815</c:v>
                </c:pt>
                <c:pt idx="272">
                  <c:v>3090702.749270197</c:v>
                </c:pt>
                <c:pt idx="273">
                  <c:v>3089934.080865909</c:v>
                </c:pt>
                <c:pt idx="274">
                  <c:v>3088867.025691343</c:v>
                </c:pt>
                <c:pt idx="275">
                  <c:v>3087970.171616653</c:v>
                </c:pt>
                <c:pt idx="276">
                  <c:v>3088535.932605376</c:v>
                </c:pt>
                <c:pt idx="277">
                  <c:v>3088651.401880553</c:v>
                </c:pt>
                <c:pt idx="278">
                  <c:v>3089111.458494723</c:v>
                </c:pt>
                <c:pt idx="279">
                  <c:v>3088265.346661458</c:v>
                </c:pt>
                <c:pt idx="280">
                  <c:v>3089330.490840535</c:v>
                </c:pt>
                <c:pt idx="281">
                  <c:v>3088328.654081368</c:v>
                </c:pt>
                <c:pt idx="282">
                  <c:v>3088067.456321792</c:v>
                </c:pt>
                <c:pt idx="283">
                  <c:v>3088301.20879078</c:v>
                </c:pt>
                <c:pt idx="284">
                  <c:v>3088148.541210286</c:v>
                </c:pt>
                <c:pt idx="285">
                  <c:v>3088142.202076094</c:v>
                </c:pt>
                <c:pt idx="286">
                  <c:v>3088014.46334703</c:v>
                </c:pt>
                <c:pt idx="287">
                  <c:v>3088113.957702855</c:v>
                </c:pt>
                <c:pt idx="288">
                  <c:v>3088144.598616092</c:v>
                </c:pt>
                <c:pt idx="289">
                  <c:v>3087718.386471764</c:v>
                </c:pt>
                <c:pt idx="290">
                  <c:v>3087932.140343465</c:v>
                </c:pt>
                <c:pt idx="291">
                  <c:v>3087171.070018059</c:v>
                </c:pt>
                <c:pt idx="292">
                  <c:v>3086753.277618668</c:v>
                </c:pt>
                <c:pt idx="293">
                  <c:v>3087431.649780111</c:v>
                </c:pt>
                <c:pt idx="294">
                  <c:v>3086886.766237407</c:v>
                </c:pt>
                <c:pt idx="295">
                  <c:v>3086801.559949734</c:v>
                </c:pt>
                <c:pt idx="296">
                  <c:v>3086706.682633568</c:v>
                </c:pt>
                <c:pt idx="297">
                  <c:v>3086843.051324705</c:v>
                </c:pt>
                <c:pt idx="298">
                  <c:v>3086939.088981104</c:v>
                </c:pt>
                <c:pt idx="299">
                  <c:v>3086393.837926096</c:v>
                </c:pt>
                <c:pt idx="300">
                  <c:v>3086302.326240411</c:v>
                </c:pt>
                <c:pt idx="301">
                  <c:v>3086300.506824971</c:v>
                </c:pt>
                <c:pt idx="302">
                  <c:v>3086479.370301052</c:v>
                </c:pt>
                <c:pt idx="303">
                  <c:v>3086166.057952942</c:v>
                </c:pt>
                <c:pt idx="304">
                  <c:v>3086422.050022932</c:v>
                </c:pt>
                <c:pt idx="305">
                  <c:v>3086868.666029709</c:v>
                </c:pt>
                <c:pt idx="306">
                  <c:v>3086244.349526569</c:v>
                </c:pt>
                <c:pt idx="307">
                  <c:v>3085835.426812802</c:v>
                </c:pt>
                <c:pt idx="308">
                  <c:v>3086021.98695525</c:v>
                </c:pt>
                <c:pt idx="309">
                  <c:v>3085082.855498179</c:v>
                </c:pt>
                <c:pt idx="310">
                  <c:v>3085066.865867074</c:v>
                </c:pt>
                <c:pt idx="311">
                  <c:v>3085105.819235893</c:v>
                </c:pt>
                <c:pt idx="312">
                  <c:v>3085174.868646563</c:v>
                </c:pt>
                <c:pt idx="313">
                  <c:v>3085268.282141</c:v>
                </c:pt>
                <c:pt idx="314">
                  <c:v>3085038.171734856</c:v>
                </c:pt>
                <c:pt idx="315">
                  <c:v>3084738.698044408</c:v>
                </c:pt>
                <c:pt idx="316">
                  <c:v>3085232.890999998</c:v>
                </c:pt>
                <c:pt idx="317">
                  <c:v>3084929.753211064</c:v>
                </c:pt>
                <c:pt idx="318">
                  <c:v>3084958.190881</c:v>
                </c:pt>
                <c:pt idx="319">
                  <c:v>3084682.361472198</c:v>
                </c:pt>
                <c:pt idx="320">
                  <c:v>3085136.537361783</c:v>
                </c:pt>
                <c:pt idx="321">
                  <c:v>3085001.769848594</c:v>
                </c:pt>
                <c:pt idx="322">
                  <c:v>3085448.109024255</c:v>
                </c:pt>
                <c:pt idx="323">
                  <c:v>3085395.921103564</c:v>
                </c:pt>
                <c:pt idx="324">
                  <c:v>3085376.587403761</c:v>
                </c:pt>
                <c:pt idx="325">
                  <c:v>3085427.704514092</c:v>
                </c:pt>
                <c:pt idx="326">
                  <c:v>3085351.485009327</c:v>
                </c:pt>
                <c:pt idx="327">
                  <c:v>3085324.064597612</c:v>
                </c:pt>
                <c:pt idx="328">
                  <c:v>3085382.108337072</c:v>
                </c:pt>
                <c:pt idx="329">
                  <c:v>3085451.148934986</c:v>
                </c:pt>
                <c:pt idx="330">
                  <c:v>3085457.847054726</c:v>
                </c:pt>
                <c:pt idx="331">
                  <c:v>3085466.039871252</c:v>
                </c:pt>
                <c:pt idx="332">
                  <c:v>3085501.742198116</c:v>
                </c:pt>
                <c:pt idx="333">
                  <c:v>3085481.75854497</c:v>
                </c:pt>
                <c:pt idx="334">
                  <c:v>3085413.1959531</c:v>
                </c:pt>
                <c:pt idx="335">
                  <c:v>3085344.660094935</c:v>
                </c:pt>
                <c:pt idx="336">
                  <c:v>3085201.01976118</c:v>
                </c:pt>
                <c:pt idx="337">
                  <c:v>3085089.954694801</c:v>
                </c:pt>
                <c:pt idx="338">
                  <c:v>3085174.624287136</c:v>
                </c:pt>
                <c:pt idx="339">
                  <c:v>3085175.726513606</c:v>
                </c:pt>
                <c:pt idx="340">
                  <c:v>3085221.449678642</c:v>
                </c:pt>
                <c:pt idx="341">
                  <c:v>3085084.878906081</c:v>
                </c:pt>
                <c:pt idx="342">
                  <c:v>3085119.463926743</c:v>
                </c:pt>
                <c:pt idx="343">
                  <c:v>3085025.656727283</c:v>
                </c:pt>
                <c:pt idx="344">
                  <c:v>3085093.281566304</c:v>
                </c:pt>
                <c:pt idx="345">
                  <c:v>3084956.808456642</c:v>
                </c:pt>
                <c:pt idx="346">
                  <c:v>3085053.844720747</c:v>
                </c:pt>
                <c:pt idx="347">
                  <c:v>3085054.380678482</c:v>
                </c:pt>
                <c:pt idx="348">
                  <c:v>3085082.969459877</c:v>
                </c:pt>
                <c:pt idx="349">
                  <c:v>3085137.014186425</c:v>
                </c:pt>
                <c:pt idx="350">
                  <c:v>3084930.487617955</c:v>
                </c:pt>
                <c:pt idx="351">
                  <c:v>3084911.344202668</c:v>
                </c:pt>
                <c:pt idx="352">
                  <c:v>3084913.030908433</c:v>
                </c:pt>
                <c:pt idx="353">
                  <c:v>3084891.189227469</c:v>
                </c:pt>
                <c:pt idx="354">
                  <c:v>3084874.23723313</c:v>
                </c:pt>
                <c:pt idx="355">
                  <c:v>3084747.070654522</c:v>
                </c:pt>
                <c:pt idx="356">
                  <c:v>3084802.445817221</c:v>
                </c:pt>
                <c:pt idx="357">
                  <c:v>3084732.653627273</c:v>
                </c:pt>
                <c:pt idx="358">
                  <c:v>3084763.348149362</c:v>
                </c:pt>
                <c:pt idx="359">
                  <c:v>3084715.405021462</c:v>
                </c:pt>
                <c:pt idx="360">
                  <c:v>3084738.795033179</c:v>
                </c:pt>
                <c:pt idx="361">
                  <c:v>3084630.525816446</c:v>
                </c:pt>
                <c:pt idx="362">
                  <c:v>3084639.436235701</c:v>
                </c:pt>
                <c:pt idx="363">
                  <c:v>3084598.377871893</c:v>
                </c:pt>
                <c:pt idx="364">
                  <c:v>3084526.385584711</c:v>
                </c:pt>
                <c:pt idx="365">
                  <c:v>3084632.845327545</c:v>
                </c:pt>
                <c:pt idx="366">
                  <c:v>3084595.145470866</c:v>
                </c:pt>
                <c:pt idx="367">
                  <c:v>3084551.878573962</c:v>
                </c:pt>
                <c:pt idx="368">
                  <c:v>3084524.880488613</c:v>
                </c:pt>
                <c:pt idx="369">
                  <c:v>3084524.980679005</c:v>
                </c:pt>
                <c:pt idx="370">
                  <c:v>3084579.704419209</c:v>
                </c:pt>
                <c:pt idx="371">
                  <c:v>3084527.598331394</c:v>
                </c:pt>
                <c:pt idx="372">
                  <c:v>3084502.623980908</c:v>
                </c:pt>
                <c:pt idx="373">
                  <c:v>3084525.249965471</c:v>
                </c:pt>
                <c:pt idx="374">
                  <c:v>3084519.063275515</c:v>
                </c:pt>
                <c:pt idx="375">
                  <c:v>3084509.100660513</c:v>
                </c:pt>
                <c:pt idx="376">
                  <c:v>3084456.67136193</c:v>
                </c:pt>
                <c:pt idx="377">
                  <c:v>3084466.723811029</c:v>
                </c:pt>
                <c:pt idx="378">
                  <c:v>3084463.192772345</c:v>
                </c:pt>
                <c:pt idx="379">
                  <c:v>3084464.073302554</c:v>
                </c:pt>
                <c:pt idx="380">
                  <c:v>3084449.744915101</c:v>
                </c:pt>
                <c:pt idx="381">
                  <c:v>3084460.30024401</c:v>
                </c:pt>
                <c:pt idx="382">
                  <c:v>3084422.700696637</c:v>
                </c:pt>
                <c:pt idx="383">
                  <c:v>3084446.886673338</c:v>
                </c:pt>
                <c:pt idx="384">
                  <c:v>3084449.232931234</c:v>
                </c:pt>
                <c:pt idx="385">
                  <c:v>3084447.978922817</c:v>
                </c:pt>
                <c:pt idx="386">
                  <c:v>3084452.962102912</c:v>
                </c:pt>
                <c:pt idx="387">
                  <c:v>3084462.097963671</c:v>
                </c:pt>
                <c:pt idx="388">
                  <c:v>3084442.554500574</c:v>
                </c:pt>
                <c:pt idx="389">
                  <c:v>3084478.0432975</c:v>
                </c:pt>
                <c:pt idx="390">
                  <c:v>3084449.918958367</c:v>
                </c:pt>
                <c:pt idx="391">
                  <c:v>3084454.212623422</c:v>
                </c:pt>
                <c:pt idx="392">
                  <c:v>3084459.062363888</c:v>
                </c:pt>
                <c:pt idx="393">
                  <c:v>3084442.24946995</c:v>
                </c:pt>
                <c:pt idx="394">
                  <c:v>3084450.720419229</c:v>
                </c:pt>
                <c:pt idx="395">
                  <c:v>3084430.367648555</c:v>
                </c:pt>
                <c:pt idx="396">
                  <c:v>3084429.116247864</c:v>
                </c:pt>
                <c:pt idx="397">
                  <c:v>3084424.049731093</c:v>
                </c:pt>
                <c:pt idx="398">
                  <c:v>3084430.511933403</c:v>
                </c:pt>
                <c:pt idx="399">
                  <c:v>3084421.66910839</c:v>
                </c:pt>
                <c:pt idx="400">
                  <c:v>3084410.809233189</c:v>
                </c:pt>
                <c:pt idx="401">
                  <c:v>3084418.448577301</c:v>
                </c:pt>
                <c:pt idx="402">
                  <c:v>3084395.316574588</c:v>
                </c:pt>
                <c:pt idx="403">
                  <c:v>3084384.722967696</c:v>
                </c:pt>
                <c:pt idx="404">
                  <c:v>3084392.768458831</c:v>
                </c:pt>
                <c:pt idx="405">
                  <c:v>3084386.392280395</c:v>
                </c:pt>
                <c:pt idx="406">
                  <c:v>3084389.484051831</c:v>
                </c:pt>
                <c:pt idx="407">
                  <c:v>3084384.8130179</c:v>
                </c:pt>
                <c:pt idx="408">
                  <c:v>3084386.071332973</c:v>
                </c:pt>
                <c:pt idx="409">
                  <c:v>3084383.072575954</c:v>
                </c:pt>
                <c:pt idx="410">
                  <c:v>3084379.388735443</c:v>
                </c:pt>
                <c:pt idx="411">
                  <c:v>3084364.883087865</c:v>
                </c:pt>
                <c:pt idx="412">
                  <c:v>3084368.008278495</c:v>
                </c:pt>
                <c:pt idx="413">
                  <c:v>3084362.834936684</c:v>
                </c:pt>
                <c:pt idx="414">
                  <c:v>3084378.334893143</c:v>
                </c:pt>
                <c:pt idx="415">
                  <c:v>3084368.697218832</c:v>
                </c:pt>
                <c:pt idx="416">
                  <c:v>3084348.731465749</c:v>
                </c:pt>
                <c:pt idx="417">
                  <c:v>3084346.21268756</c:v>
                </c:pt>
                <c:pt idx="418">
                  <c:v>3084343.154480685</c:v>
                </c:pt>
                <c:pt idx="419">
                  <c:v>3084339.870478736</c:v>
                </c:pt>
                <c:pt idx="420">
                  <c:v>3084340.351816058</c:v>
                </c:pt>
                <c:pt idx="421">
                  <c:v>3084339.429202521</c:v>
                </c:pt>
                <c:pt idx="422">
                  <c:v>3084338.759441288</c:v>
                </c:pt>
                <c:pt idx="423">
                  <c:v>3084333.689191102</c:v>
                </c:pt>
                <c:pt idx="424">
                  <c:v>3084326.816846947</c:v>
                </c:pt>
                <c:pt idx="425">
                  <c:v>3084340.474711271</c:v>
                </c:pt>
                <c:pt idx="426">
                  <c:v>3084331.408380015</c:v>
                </c:pt>
                <c:pt idx="427">
                  <c:v>3084331.560406871</c:v>
                </c:pt>
                <c:pt idx="428">
                  <c:v>3084323.265340334</c:v>
                </c:pt>
                <c:pt idx="429">
                  <c:v>3084330.533647522</c:v>
                </c:pt>
                <c:pt idx="430">
                  <c:v>3084329.853684155</c:v>
                </c:pt>
                <c:pt idx="431">
                  <c:v>3084332.248784595</c:v>
                </c:pt>
                <c:pt idx="432">
                  <c:v>3084337.987276169</c:v>
                </c:pt>
                <c:pt idx="433">
                  <c:v>3084331.866233716</c:v>
                </c:pt>
                <c:pt idx="434">
                  <c:v>3084326.651253559</c:v>
                </c:pt>
                <c:pt idx="435">
                  <c:v>3084323.472043378</c:v>
                </c:pt>
                <c:pt idx="436">
                  <c:v>3084322.159997407</c:v>
                </c:pt>
                <c:pt idx="437">
                  <c:v>3084321.614136156</c:v>
                </c:pt>
                <c:pt idx="438">
                  <c:v>3084329.097657439</c:v>
                </c:pt>
                <c:pt idx="439">
                  <c:v>3084330.04191708</c:v>
                </c:pt>
                <c:pt idx="440">
                  <c:v>3084323.978447769</c:v>
                </c:pt>
                <c:pt idx="441">
                  <c:v>3084324.87289387</c:v>
                </c:pt>
                <c:pt idx="442">
                  <c:v>3084323.78235147</c:v>
                </c:pt>
                <c:pt idx="443">
                  <c:v>3084326.403090394</c:v>
                </c:pt>
                <c:pt idx="444">
                  <c:v>3084323.508652827</c:v>
                </c:pt>
                <c:pt idx="445">
                  <c:v>3084320.599258853</c:v>
                </c:pt>
                <c:pt idx="446">
                  <c:v>3084322.96670644</c:v>
                </c:pt>
                <c:pt idx="447">
                  <c:v>3084327.625539832</c:v>
                </c:pt>
                <c:pt idx="448">
                  <c:v>3084324.03387569</c:v>
                </c:pt>
                <c:pt idx="449">
                  <c:v>3084327.122582406</c:v>
                </c:pt>
                <c:pt idx="450">
                  <c:v>3084330.621581</c:v>
                </c:pt>
                <c:pt idx="451">
                  <c:v>3084330.285298488</c:v>
                </c:pt>
                <c:pt idx="452">
                  <c:v>3084324.177939469</c:v>
                </c:pt>
                <c:pt idx="453">
                  <c:v>3084326.506929072</c:v>
                </c:pt>
                <c:pt idx="454">
                  <c:v>3084328.482772365</c:v>
                </c:pt>
                <c:pt idx="455">
                  <c:v>3084324.467661555</c:v>
                </c:pt>
                <c:pt idx="456">
                  <c:v>3084325.316768686</c:v>
                </c:pt>
                <c:pt idx="457">
                  <c:v>3084324.519262649</c:v>
                </c:pt>
                <c:pt idx="458">
                  <c:v>3084323.415755383</c:v>
                </c:pt>
                <c:pt idx="459">
                  <c:v>3084321.975145873</c:v>
                </c:pt>
                <c:pt idx="460">
                  <c:v>3084323.632673427</c:v>
                </c:pt>
                <c:pt idx="461">
                  <c:v>3084321.924673902</c:v>
                </c:pt>
                <c:pt idx="462">
                  <c:v>3084326.108070702</c:v>
                </c:pt>
                <c:pt idx="463">
                  <c:v>3084320.537393883</c:v>
                </c:pt>
                <c:pt idx="464">
                  <c:v>3084323.924503178</c:v>
                </c:pt>
                <c:pt idx="465">
                  <c:v>3084322.738604265</c:v>
                </c:pt>
                <c:pt idx="466">
                  <c:v>3084323.785282449</c:v>
                </c:pt>
                <c:pt idx="467">
                  <c:v>3084323.122900999</c:v>
                </c:pt>
                <c:pt idx="468">
                  <c:v>3084324.450793255</c:v>
                </c:pt>
                <c:pt idx="469">
                  <c:v>3084324.682473558</c:v>
                </c:pt>
                <c:pt idx="470">
                  <c:v>3084323.835760721</c:v>
                </c:pt>
                <c:pt idx="471">
                  <c:v>3084323.698998609</c:v>
                </c:pt>
                <c:pt idx="472">
                  <c:v>3084322.506910319</c:v>
                </c:pt>
                <c:pt idx="473">
                  <c:v>3084323.75812892</c:v>
                </c:pt>
                <c:pt idx="474">
                  <c:v>3084321.536317281</c:v>
                </c:pt>
                <c:pt idx="475">
                  <c:v>3084320.56822041</c:v>
                </c:pt>
                <c:pt idx="476">
                  <c:v>3084320.721051597</c:v>
                </c:pt>
                <c:pt idx="477">
                  <c:v>3084319.386889361</c:v>
                </c:pt>
                <c:pt idx="478">
                  <c:v>3084320.720042502</c:v>
                </c:pt>
                <c:pt idx="479">
                  <c:v>3084320.525704381</c:v>
                </c:pt>
                <c:pt idx="480">
                  <c:v>3084320.841252808</c:v>
                </c:pt>
                <c:pt idx="481">
                  <c:v>3084320.914577019</c:v>
                </c:pt>
                <c:pt idx="482">
                  <c:v>3084319.814689225</c:v>
                </c:pt>
                <c:pt idx="483">
                  <c:v>3084319.162808576</c:v>
                </c:pt>
                <c:pt idx="484">
                  <c:v>3084319.241700538</c:v>
                </c:pt>
                <c:pt idx="485">
                  <c:v>3084318.376340205</c:v>
                </c:pt>
                <c:pt idx="486">
                  <c:v>3084319.081976867</c:v>
                </c:pt>
                <c:pt idx="487">
                  <c:v>3084319.730821146</c:v>
                </c:pt>
                <c:pt idx="488">
                  <c:v>3084319.40738564</c:v>
                </c:pt>
                <c:pt idx="489">
                  <c:v>3084318.097974037</c:v>
                </c:pt>
                <c:pt idx="490">
                  <c:v>3084317.130213064</c:v>
                </c:pt>
                <c:pt idx="491">
                  <c:v>3084317.659222806</c:v>
                </c:pt>
                <c:pt idx="492">
                  <c:v>3084318.680737942</c:v>
                </c:pt>
                <c:pt idx="493">
                  <c:v>3084318.093167883</c:v>
                </c:pt>
                <c:pt idx="494">
                  <c:v>3084317.473921017</c:v>
                </c:pt>
                <c:pt idx="495">
                  <c:v>3084318.275423239</c:v>
                </c:pt>
                <c:pt idx="496">
                  <c:v>3084317.687860241</c:v>
                </c:pt>
                <c:pt idx="497">
                  <c:v>3084317.989365115</c:v>
                </c:pt>
                <c:pt idx="498">
                  <c:v>3084317.734532269</c:v>
                </c:pt>
                <c:pt idx="499">
                  <c:v>3084316.819556476</c:v>
                </c:pt>
                <c:pt idx="500">
                  <c:v>3084317.094456068</c:v>
                </c:pt>
                <c:pt idx="501">
                  <c:v>3084316.502899502</c:v>
                </c:pt>
                <c:pt idx="502">
                  <c:v>3084317.575464217</c:v>
                </c:pt>
                <c:pt idx="503">
                  <c:v>3084316.680719514</c:v>
                </c:pt>
                <c:pt idx="504">
                  <c:v>3084316.722260133</c:v>
                </c:pt>
                <c:pt idx="505">
                  <c:v>3084315.829147053</c:v>
                </c:pt>
                <c:pt idx="506">
                  <c:v>3084316.993151889</c:v>
                </c:pt>
                <c:pt idx="507">
                  <c:v>3084316.382555722</c:v>
                </c:pt>
                <c:pt idx="508">
                  <c:v>3084316.21083354</c:v>
                </c:pt>
                <c:pt idx="509">
                  <c:v>3084315.756024232</c:v>
                </c:pt>
                <c:pt idx="510">
                  <c:v>3084316.123265616</c:v>
                </c:pt>
                <c:pt idx="511">
                  <c:v>3084315.670560983</c:v>
                </c:pt>
                <c:pt idx="512">
                  <c:v>3084316.161215018</c:v>
                </c:pt>
                <c:pt idx="513">
                  <c:v>3084316.200960129</c:v>
                </c:pt>
                <c:pt idx="514">
                  <c:v>3084316.478436047</c:v>
                </c:pt>
                <c:pt idx="515">
                  <c:v>3084316.212634642</c:v>
                </c:pt>
                <c:pt idx="516">
                  <c:v>3084316.152996784</c:v>
                </c:pt>
                <c:pt idx="517">
                  <c:v>3084316.017330183</c:v>
                </c:pt>
                <c:pt idx="518">
                  <c:v>3084315.501697767</c:v>
                </c:pt>
                <c:pt idx="519">
                  <c:v>3084315.465635397</c:v>
                </c:pt>
                <c:pt idx="520">
                  <c:v>3084315.010265082</c:v>
                </c:pt>
                <c:pt idx="521">
                  <c:v>3084314.924184116</c:v>
                </c:pt>
                <c:pt idx="522">
                  <c:v>3084314.804534251</c:v>
                </c:pt>
                <c:pt idx="523">
                  <c:v>3084314.63741882</c:v>
                </c:pt>
                <c:pt idx="524">
                  <c:v>3084314.784669899</c:v>
                </c:pt>
                <c:pt idx="525">
                  <c:v>3084314.164694074</c:v>
                </c:pt>
                <c:pt idx="526">
                  <c:v>3084314.165719304</c:v>
                </c:pt>
                <c:pt idx="527">
                  <c:v>3084314.161924387</c:v>
                </c:pt>
                <c:pt idx="528">
                  <c:v>3084313.700720975</c:v>
                </c:pt>
                <c:pt idx="529">
                  <c:v>3084314.308737274</c:v>
                </c:pt>
                <c:pt idx="530">
                  <c:v>3084314.438579064</c:v>
                </c:pt>
                <c:pt idx="531">
                  <c:v>3084314.225768672</c:v>
                </c:pt>
                <c:pt idx="532">
                  <c:v>3084314.400004521</c:v>
                </c:pt>
                <c:pt idx="533">
                  <c:v>3084314.438018316</c:v>
                </c:pt>
                <c:pt idx="534">
                  <c:v>3084314.162178523</c:v>
                </c:pt>
                <c:pt idx="535">
                  <c:v>3084314.067836288</c:v>
                </c:pt>
                <c:pt idx="536">
                  <c:v>3084313.543546181</c:v>
                </c:pt>
                <c:pt idx="537">
                  <c:v>3084313.238369486</c:v>
                </c:pt>
                <c:pt idx="538">
                  <c:v>3084313.439764194</c:v>
                </c:pt>
                <c:pt idx="539">
                  <c:v>3084313.255953404</c:v>
                </c:pt>
                <c:pt idx="540">
                  <c:v>3084313.695498918</c:v>
                </c:pt>
                <c:pt idx="541">
                  <c:v>3084313.235796786</c:v>
                </c:pt>
                <c:pt idx="542">
                  <c:v>3084313.674026625</c:v>
                </c:pt>
                <c:pt idx="543">
                  <c:v>3084313.055962731</c:v>
                </c:pt>
                <c:pt idx="544">
                  <c:v>3084313.121959154</c:v>
                </c:pt>
                <c:pt idx="545">
                  <c:v>3084313.305908531</c:v>
                </c:pt>
                <c:pt idx="546">
                  <c:v>3084313.283862744</c:v>
                </c:pt>
                <c:pt idx="547">
                  <c:v>3084313.295764338</c:v>
                </c:pt>
                <c:pt idx="548">
                  <c:v>3084313.258825325</c:v>
                </c:pt>
                <c:pt idx="549">
                  <c:v>3084313.365329299</c:v>
                </c:pt>
                <c:pt idx="550">
                  <c:v>3084313.238069838</c:v>
                </c:pt>
                <c:pt idx="551">
                  <c:v>3084313.026365336</c:v>
                </c:pt>
                <c:pt idx="552">
                  <c:v>3084313.035588849</c:v>
                </c:pt>
                <c:pt idx="553">
                  <c:v>3084312.730445096</c:v>
                </c:pt>
                <c:pt idx="554">
                  <c:v>3084312.550445846</c:v>
                </c:pt>
                <c:pt idx="555">
                  <c:v>3084312.781719636</c:v>
                </c:pt>
                <c:pt idx="556">
                  <c:v>3084312.642373749</c:v>
                </c:pt>
                <c:pt idx="557">
                  <c:v>3084312.619062147</c:v>
                </c:pt>
                <c:pt idx="558">
                  <c:v>3084312.67938796</c:v>
                </c:pt>
                <c:pt idx="559">
                  <c:v>3084312.676883121</c:v>
                </c:pt>
                <c:pt idx="560">
                  <c:v>3084312.645845072</c:v>
                </c:pt>
                <c:pt idx="561">
                  <c:v>3084312.459280386</c:v>
                </c:pt>
                <c:pt idx="562">
                  <c:v>3084312.499955353</c:v>
                </c:pt>
                <c:pt idx="563">
                  <c:v>3084312.425164854</c:v>
                </c:pt>
                <c:pt idx="564">
                  <c:v>3084312.506294505</c:v>
                </c:pt>
                <c:pt idx="565">
                  <c:v>3084312.384745343</c:v>
                </c:pt>
                <c:pt idx="566">
                  <c:v>3084312.465338045</c:v>
                </c:pt>
                <c:pt idx="567">
                  <c:v>3084312.381915434</c:v>
                </c:pt>
                <c:pt idx="568">
                  <c:v>3084312.496490818</c:v>
                </c:pt>
                <c:pt idx="569">
                  <c:v>3084312.152514772</c:v>
                </c:pt>
                <c:pt idx="570">
                  <c:v>3084312.141593557</c:v>
                </c:pt>
                <c:pt idx="571">
                  <c:v>3084312.166094548</c:v>
                </c:pt>
                <c:pt idx="572">
                  <c:v>3084312.110992142</c:v>
                </c:pt>
                <c:pt idx="573">
                  <c:v>3084312.118633429</c:v>
                </c:pt>
                <c:pt idx="574">
                  <c:v>3084312.21367931</c:v>
                </c:pt>
                <c:pt idx="575">
                  <c:v>3084312.201924042</c:v>
                </c:pt>
                <c:pt idx="576">
                  <c:v>3084312.119277504</c:v>
                </c:pt>
                <c:pt idx="577">
                  <c:v>3084312.196974587</c:v>
                </c:pt>
                <c:pt idx="578">
                  <c:v>3084312.066581238</c:v>
                </c:pt>
                <c:pt idx="579">
                  <c:v>3084312.047139985</c:v>
                </c:pt>
                <c:pt idx="580">
                  <c:v>3084312.000040445</c:v>
                </c:pt>
                <c:pt idx="581">
                  <c:v>3084312.15080409</c:v>
                </c:pt>
                <c:pt idx="582">
                  <c:v>3084311.918513572</c:v>
                </c:pt>
                <c:pt idx="583">
                  <c:v>3084312.105656377</c:v>
                </c:pt>
                <c:pt idx="584">
                  <c:v>3084312.296423547</c:v>
                </c:pt>
                <c:pt idx="585">
                  <c:v>3084311.976437478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2013.251568723885</c:v>
                </c:pt>
                <c:pt idx="1">
                  <c:v>6623.985987400417</c:v>
                </c:pt>
                <c:pt idx="2">
                  <c:v>6538.235580643107</c:v>
                </c:pt>
                <c:pt idx="3">
                  <c:v>6451.573575362181</c:v>
                </c:pt>
                <c:pt idx="4">
                  <c:v>6364.252259140246</c:v>
                </c:pt>
                <c:pt idx="5">
                  <c:v>6276.464552905275</c:v>
                </c:pt>
                <c:pt idx="6">
                  <c:v>6188.366157199524</c:v>
                </c:pt>
                <c:pt idx="7">
                  <c:v>6100.090115487638</c:v>
                </c:pt>
                <c:pt idx="8">
                  <c:v>6011.757283790733</c:v>
                </c:pt>
                <c:pt idx="9">
                  <c:v>5923.484773621385</c:v>
                </c:pt>
                <c:pt idx="10">
                  <c:v>5838.94993507659</c:v>
                </c:pt>
                <c:pt idx="11">
                  <c:v>5754.996470685996</c:v>
                </c:pt>
                <c:pt idx="12">
                  <c:v>5672.035473723282</c:v>
                </c:pt>
                <c:pt idx="13">
                  <c:v>4062.46686591345</c:v>
                </c:pt>
                <c:pt idx="14">
                  <c:v>3508.988057813021</c:v>
                </c:pt>
                <c:pt idx="15">
                  <c:v>3347.299323178947</c:v>
                </c:pt>
                <c:pt idx="16">
                  <c:v>3227.197323196609</c:v>
                </c:pt>
                <c:pt idx="17">
                  <c:v>3216.387233619513</c:v>
                </c:pt>
                <c:pt idx="18">
                  <c:v>3126.242915678818</c:v>
                </c:pt>
                <c:pt idx="19">
                  <c:v>3114.760383852487</c:v>
                </c:pt>
                <c:pt idx="20">
                  <c:v>3042.105743204842</c:v>
                </c:pt>
                <c:pt idx="21">
                  <c:v>3030.388485377269</c:v>
                </c:pt>
                <c:pt idx="22">
                  <c:v>2972.600253831954</c:v>
                </c:pt>
                <c:pt idx="23">
                  <c:v>2960.776637773156</c:v>
                </c:pt>
                <c:pt idx="24">
                  <c:v>2914.282540437226</c:v>
                </c:pt>
                <c:pt idx="25">
                  <c:v>2930.780260490612</c:v>
                </c:pt>
                <c:pt idx="26">
                  <c:v>2797.05701283322</c:v>
                </c:pt>
                <c:pt idx="27">
                  <c:v>2681.538398980448</c:v>
                </c:pt>
                <c:pt idx="28">
                  <c:v>2616.242551644423</c:v>
                </c:pt>
                <c:pt idx="29">
                  <c:v>2562.536272327804</c:v>
                </c:pt>
                <c:pt idx="30">
                  <c:v>2500.766477288642</c:v>
                </c:pt>
                <c:pt idx="31">
                  <c:v>2482.221294626297</c:v>
                </c:pt>
                <c:pt idx="32">
                  <c:v>2478.495499673359</c:v>
                </c:pt>
                <c:pt idx="33">
                  <c:v>2447.37614210064</c:v>
                </c:pt>
                <c:pt idx="34">
                  <c:v>2419.173398332867</c:v>
                </c:pt>
                <c:pt idx="35">
                  <c:v>2417.482662768998</c:v>
                </c:pt>
                <c:pt idx="36">
                  <c:v>2423.689200756436</c:v>
                </c:pt>
                <c:pt idx="37">
                  <c:v>2397.054050721885</c:v>
                </c:pt>
                <c:pt idx="38">
                  <c:v>2402.830796731206</c:v>
                </c:pt>
                <c:pt idx="39">
                  <c:v>2381.867983801613</c:v>
                </c:pt>
                <c:pt idx="40">
                  <c:v>2373.22160261411</c:v>
                </c:pt>
                <c:pt idx="41">
                  <c:v>2318.765705781403</c:v>
                </c:pt>
                <c:pt idx="42">
                  <c:v>2278.897068951726</c:v>
                </c:pt>
                <c:pt idx="43">
                  <c:v>2242.042897777479</c:v>
                </c:pt>
                <c:pt idx="44">
                  <c:v>2219.525582416953</c:v>
                </c:pt>
                <c:pt idx="45">
                  <c:v>2205.883281518576</c:v>
                </c:pt>
                <c:pt idx="46">
                  <c:v>2204.349036867117</c:v>
                </c:pt>
                <c:pt idx="47">
                  <c:v>2204.519632434074</c:v>
                </c:pt>
                <c:pt idx="48">
                  <c:v>2172.393592377385</c:v>
                </c:pt>
                <c:pt idx="49">
                  <c:v>2150.455183401493</c:v>
                </c:pt>
                <c:pt idx="50">
                  <c:v>2128.211205618451</c:v>
                </c:pt>
                <c:pt idx="51">
                  <c:v>2122.094798384684</c:v>
                </c:pt>
                <c:pt idx="52">
                  <c:v>2122.091091676784</c:v>
                </c:pt>
                <c:pt idx="53">
                  <c:v>2113.940118895798</c:v>
                </c:pt>
                <c:pt idx="54">
                  <c:v>2114.311249747351</c:v>
                </c:pt>
                <c:pt idx="55">
                  <c:v>2097.112418000088</c:v>
                </c:pt>
                <c:pt idx="56">
                  <c:v>2086.274422513176</c:v>
                </c:pt>
                <c:pt idx="57">
                  <c:v>2084.870185849313</c:v>
                </c:pt>
                <c:pt idx="58">
                  <c:v>2059.999531239766</c:v>
                </c:pt>
                <c:pt idx="59">
                  <c:v>2047.528940764877</c:v>
                </c:pt>
                <c:pt idx="60">
                  <c:v>2038.854674644129</c:v>
                </c:pt>
                <c:pt idx="61">
                  <c:v>2020.003944100092</c:v>
                </c:pt>
                <c:pt idx="62">
                  <c:v>2002.66707779745</c:v>
                </c:pt>
                <c:pt idx="63">
                  <c:v>1987.172791505887</c:v>
                </c:pt>
                <c:pt idx="64">
                  <c:v>1977.777007320286</c:v>
                </c:pt>
                <c:pt idx="65">
                  <c:v>1972.77083008761</c:v>
                </c:pt>
                <c:pt idx="66">
                  <c:v>1973.07400599075</c:v>
                </c:pt>
                <c:pt idx="67">
                  <c:v>1965.816831005883</c:v>
                </c:pt>
                <c:pt idx="68">
                  <c:v>1961.568631429216</c:v>
                </c:pt>
                <c:pt idx="69">
                  <c:v>1961.364650527726</c:v>
                </c:pt>
                <c:pt idx="70">
                  <c:v>1949.821921919501</c:v>
                </c:pt>
                <c:pt idx="71">
                  <c:v>1936.165131548533</c:v>
                </c:pt>
                <c:pt idx="72">
                  <c:v>1928.401330013114</c:v>
                </c:pt>
                <c:pt idx="73">
                  <c:v>1923.851103643063</c:v>
                </c:pt>
                <c:pt idx="74">
                  <c:v>1922.905269141265</c:v>
                </c:pt>
                <c:pt idx="75">
                  <c:v>1910.4062513043</c:v>
                </c:pt>
                <c:pt idx="76">
                  <c:v>1899.277066080385</c:v>
                </c:pt>
                <c:pt idx="77">
                  <c:v>1891.174952278843</c:v>
                </c:pt>
                <c:pt idx="78">
                  <c:v>1886.586440277872</c:v>
                </c:pt>
                <c:pt idx="79">
                  <c:v>1884.088653806302</c:v>
                </c:pt>
                <c:pt idx="80">
                  <c:v>1884.305814840379</c:v>
                </c:pt>
                <c:pt idx="81">
                  <c:v>1876.896024785351</c:v>
                </c:pt>
                <c:pt idx="82">
                  <c:v>1871.158455519806</c:v>
                </c:pt>
                <c:pt idx="83">
                  <c:v>1863.030600342335</c:v>
                </c:pt>
                <c:pt idx="84">
                  <c:v>1854.150618645093</c:v>
                </c:pt>
                <c:pt idx="85">
                  <c:v>1847.695016046373</c:v>
                </c:pt>
                <c:pt idx="86">
                  <c:v>1843.293932638684</c:v>
                </c:pt>
                <c:pt idx="87">
                  <c:v>1840.243991872273</c:v>
                </c:pt>
                <c:pt idx="88">
                  <c:v>1840.042161941003</c:v>
                </c:pt>
                <c:pt idx="89">
                  <c:v>1831.983025357634</c:v>
                </c:pt>
                <c:pt idx="90">
                  <c:v>1825.493617180276</c:v>
                </c:pt>
                <c:pt idx="91">
                  <c:v>1821.077470045702</c:v>
                </c:pt>
                <c:pt idx="92">
                  <c:v>1818.109899507167</c:v>
                </c:pt>
                <c:pt idx="93">
                  <c:v>1818.081385582961</c:v>
                </c:pt>
                <c:pt idx="94">
                  <c:v>1812.643420754137</c:v>
                </c:pt>
                <c:pt idx="95">
                  <c:v>1807.693605411611</c:v>
                </c:pt>
                <c:pt idx="96">
                  <c:v>1801.969959162485</c:v>
                </c:pt>
                <c:pt idx="97">
                  <c:v>1795.871549424015</c:v>
                </c:pt>
                <c:pt idx="98">
                  <c:v>1792.43711097319</c:v>
                </c:pt>
                <c:pt idx="99">
                  <c:v>1789.052309478391</c:v>
                </c:pt>
                <c:pt idx="100">
                  <c:v>1787.386657369736</c:v>
                </c:pt>
                <c:pt idx="101">
                  <c:v>1787.177535052037</c:v>
                </c:pt>
                <c:pt idx="102">
                  <c:v>1781.406927519107</c:v>
                </c:pt>
                <c:pt idx="103">
                  <c:v>1776.544581597715</c:v>
                </c:pt>
                <c:pt idx="104">
                  <c:v>1773.230689145677</c:v>
                </c:pt>
                <c:pt idx="105">
                  <c:v>1771.470851505598</c:v>
                </c:pt>
                <c:pt idx="106">
                  <c:v>1768.797850573088</c:v>
                </c:pt>
                <c:pt idx="107">
                  <c:v>1764.660135994396</c:v>
                </c:pt>
                <c:pt idx="108">
                  <c:v>1761.168943348751</c:v>
                </c:pt>
                <c:pt idx="109">
                  <c:v>1756.902808239375</c:v>
                </c:pt>
                <c:pt idx="110">
                  <c:v>1752.630523830067</c:v>
                </c:pt>
                <c:pt idx="111">
                  <c:v>1749.499896343721</c:v>
                </c:pt>
                <c:pt idx="112">
                  <c:v>1747.771911475145</c:v>
                </c:pt>
                <c:pt idx="113">
                  <c:v>1746.558624635314</c:v>
                </c:pt>
                <c:pt idx="114">
                  <c:v>1746.455302625767</c:v>
                </c:pt>
                <c:pt idx="115">
                  <c:v>1742.567544694851</c:v>
                </c:pt>
                <c:pt idx="116">
                  <c:v>1738.795148192347</c:v>
                </c:pt>
                <c:pt idx="117">
                  <c:v>1735.782045319422</c:v>
                </c:pt>
                <c:pt idx="118">
                  <c:v>1733.619765833128</c:v>
                </c:pt>
                <c:pt idx="119">
                  <c:v>1731.230826821326</c:v>
                </c:pt>
                <c:pt idx="120">
                  <c:v>1728.300026563244</c:v>
                </c:pt>
                <c:pt idx="121">
                  <c:v>1725.357074298088</c:v>
                </c:pt>
                <c:pt idx="122">
                  <c:v>1722.249246817202</c:v>
                </c:pt>
                <c:pt idx="123">
                  <c:v>1719.063216501354</c:v>
                </c:pt>
                <c:pt idx="124">
                  <c:v>1717.092737696176</c:v>
                </c:pt>
                <c:pt idx="125">
                  <c:v>1715.521503915224</c:v>
                </c:pt>
                <c:pt idx="126">
                  <c:v>1713.821372152139</c:v>
                </c:pt>
                <c:pt idx="127">
                  <c:v>1712.212945415272</c:v>
                </c:pt>
                <c:pt idx="128">
                  <c:v>1709.305247581216</c:v>
                </c:pt>
                <c:pt idx="129">
                  <c:v>1706.479577309375</c:v>
                </c:pt>
                <c:pt idx="130">
                  <c:v>1704.372839511795</c:v>
                </c:pt>
                <c:pt idx="131">
                  <c:v>1703.266156965184</c:v>
                </c:pt>
                <c:pt idx="132">
                  <c:v>1701.616942410918</c:v>
                </c:pt>
                <c:pt idx="133">
                  <c:v>1699.152724704606</c:v>
                </c:pt>
                <c:pt idx="134">
                  <c:v>1697.166786058431</c:v>
                </c:pt>
                <c:pt idx="135">
                  <c:v>1694.766495139258</c:v>
                </c:pt>
                <c:pt idx="136">
                  <c:v>1692.371647803268</c:v>
                </c:pt>
                <c:pt idx="137">
                  <c:v>1690.753979941057</c:v>
                </c:pt>
                <c:pt idx="138">
                  <c:v>1688.794805323462</c:v>
                </c:pt>
                <c:pt idx="139">
                  <c:v>1687.880962370756</c:v>
                </c:pt>
                <c:pt idx="140">
                  <c:v>1686.437585523895</c:v>
                </c:pt>
                <c:pt idx="141">
                  <c:v>1684.577911844611</c:v>
                </c:pt>
                <c:pt idx="142">
                  <c:v>1682.411016470546</c:v>
                </c:pt>
                <c:pt idx="143">
                  <c:v>1680.576976113519</c:v>
                </c:pt>
                <c:pt idx="144">
                  <c:v>1679.19096981594</c:v>
                </c:pt>
                <c:pt idx="145">
                  <c:v>1677.784000152627</c:v>
                </c:pt>
                <c:pt idx="146">
                  <c:v>1676.180842608321</c:v>
                </c:pt>
                <c:pt idx="147">
                  <c:v>1674.488815386572</c:v>
                </c:pt>
                <c:pt idx="148">
                  <c:v>1672.730409304968</c:v>
                </c:pt>
                <c:pt idx="149">
                  <c:v>1670.836399754747</c:v>
                </c:pt>
                <c:pt idx="150">
                  <c:v>1669.562160445912</c:v>
                </c:pt>
                <c:pt idx="151">
                  <c:v>1668.686356568107</c:v>
                </c:pt>
                <c:pt idx="152">
                  <c:v>1667.54128237017</c:v>
                </c:pt>
                <c:pt idx="153">
                  <c:v>1666.618423682525</c:v>
                </c:pt>
                <c:pt idx="154">
                  <c:v>1664.835795971098</c:v>
                </c:pt>
                <c:pt idx="155">
                  <c:v>1663.112042766805</c:v>
                </c:pt>
                <c:pt idx="156">
                  <c:v>1661.811643886545</c:v>
                </c:pt>
                <c:pt idx="157">
                  <c:v>1661.225045747417</c:v>
                </c:pt>
                <c:pt idx="158">
                  <c:v>1660.285793539592</c:v>
                </c:pt>
                <c:pt idx="159">
                  <c:v>1658.780040493453</c:v>
                </c:pt>
                <c:pt idx="160">
                  <c:v>1657.678655570066</c:v>
                </c:pt>
                <c:pt idx="161">
                  <c:v>1656.248355409534</c:v>
                </c:pt>
                <c:pt idx="162">
                  <c:v>1654.770341640905</c:v>
                </c:pt>
                <c:pt idx="163">
                  <c:v>1653.702581790996</c:v>
                </c:pt>
                <c:pt idx="164">
                  <c:v>1652.307895080164</c:v>
                </c:pt>
                <c:pt idx="165">
                  <c:v>1651.83863016747</c:v>
                </c:pt>
                <c:pt idx="166">
                  <c:v>1650.94298785074</c:v>
                </c:pt>
                <c:pt idx="167">
                  <c:v>1649.920057115515</c:v>
                </c:pt>
                <c:pt idx="168">
                  <c:v>1648.600504778332</c:v>
                </c:pt>
                <c:pt idx="169">
                  <c:v>1647.401243416733</c:v>
                </c:pt>
                <c:pt idx="170">
                  <c:v>1646.406782672321</c:v>
                </c:pt>
                <c:pt idx="171">
                  <c:v>1645.502628887333</c:v>
                </c:pt>
                <c:pt idx="172">
                  <c:v>1644.604044944791</c:v>
                </c:pt>
                <c:pt idx="173">
                  <c:v>1643.545169944894</c:v>
                </c:pt>
                <c:pt idx="174">
                  <c:v>1642.497271421065</c:v>
                </c:pt>
                <c:pt idx="175">
                  <c:v>1641.293618612216</c:v>
                </c:pt>
                <c:pt idx="176">
                  <c:v>1640.466221171604</c:v>
                </c:pt>
                <c:pt idx="177">
                  <c:v>1640.096805349417</c:v>
                </c:pt>
                <c:pt idx="178">
                  <c:v>1639.296468919967</c:v>
                </c:pt>
                <c:pt idx="179">
                  <c:v>1638.826146469612</c:v>
                </c:pt>
                <c:pt idx="180">
                  <c:v>1637.66690401151</c:v>
                </c:pt>
                <c:pt idx="181">
                  <c:v>1636.572614713942</c:v>
                </c:pt>
                <c:pt idx="182">
                  <c:v>1635.76458198207</c:v>
                </c:pt>
                <c:pt idx="183">
                  <c:v>1635.529973220602</c:v>
                </c:pt>
                <c:pt idx="184">
                  <c:v>1635.020000484874</c:v>
                </c:pt>
                <c:pt idx="185">
                  <c:v>1634.045438063531</c:v>
                </c:pt>
                <c:pt idx="186">
                  <c:v>1633.474773608487</c:v>
                </c:pt>
                <c:pt idx="187">
                  <c:v>1632.621531202003</c:v>
                </c:pt>
                <c:pt idx="188">
                  <c:v>1631.720673930077</c:v>
                </c:pt>
                <c:pt idx="189">
                  <c:v>1631.035678075695</c:v>
                </c:pt>
                <c:pt idx="190">
                  <c:v>1629.954398551823</c:v>
                </c:pt>
                <c:pt idx="191">
                  <c:v>1629.816583613701</c:v>
                </c:pt>
                <c:pt idx="192">
                  <c:v>1629.252366962895</c:v>
                </c:pt>
                <c:pt idx="193">
                  <c:v>1628.817873471643</c:v>
                </c:pt>
                <c:pt idx="194">
                  <c:v>1628.089544468437</c:v>
                </c:pt>
                <c:pt idx="195">
                  <c:v>1627.341101176658</c:v>
                </c:pt>
                <c:pt idx="196">
                  <c:v>1626.58366389599</c:v>
                </c:pt>
                <c:pt idx="197">
                  <c:v>1625.99979533164</c:v>
                </c:pt>
                <c:pt idx="198">
                  <c:v>1625.596281673066</c:v>
                </c:pt>
                <c:pt idx="199">
                  <c:v>1624.93857236359</c:v>
                </c:pt>
                <c:pt idx="200">
                  <c:v>1624.382287032638</c:v>
                </c:pt>
                <c:pt idx="201">
                  <c:v>1623.67106881461</c:v>
                </c:pt>
                <c:pt idx="202">
                  <c:v>1623.180130615959</c:v>
                </c:pt>
                <c:pt idx="203">
                  <c:v>1623.262438429331</c:v>
                </c:pt>
                <c:pt idx="204">
                  <c:v>1622.695138197404</c:v>
                </c:pt>
                <c:pt idx="205">
                  <c:v>1622.571400725044</c:v>
                </c:pt>
                <c:pt idx="206">
                  <c:v>1621.840683724703</c:v>
                </c:pt>
                <c:pt idx="207">
                  <c:v>1621.218697656506</c:v>
                </c:pt>
                <c:pt idx="208">
                  <c:v>1620.810778403033</c:v>
                </c:pt>
                <c:pt idx="209">
                  <c:v>1620.89777036806</c:v>
                </c:pt>
                <c:pt idx="210">
                  <c:v>1620.742517386164</c:v>
                </c:pt>
                <c:pt idx="211">
                  <c:v>1620.161122459446</c:v>
                </c:pt>
                <c:pt idx="212">
                  <c:v>1620.012758152011</c:v>
                </c:pt>
                <c:pt idx="213">
                  <c:v>1619.615973932385</c:v>
                </c:pt>
                <c:pt idx="214">
                  <c:v>1619.218013065571</c:v>
                </c:pt>
                <c:pt idx="215">
                  <c:v>1618.893450281055</c:v>
                </c:pt>
                <c:pt idx="216">
                  <c:v>1618.036696787238</c:v>
                </c:pt>
                <c:pt idx="217">
                  <c:v>1618.168090332939</c:v>
                </c:pt>
                <c:pt idx="218">
                  <c:v>1617.819722881942</c:v>
                </c:pt>
                <c:pt idx="219">
                  <c:v>1617.858993158879</c:v>
                </c:pt>
                <c:pt idx="220">
                  <c:v>1617.649244678561</c:v>
                </c:pt>
                <c:pt idx="221">
                  <c:v>1617.320488514301</c:v>
                </c:pt>
                <c:pt idx="222">
                  <c:v>1616.759910483481</c:v>
                </c:pt>
                <c:pt idx="223">
                  <c:v>1616.416746604769</c:v>
                </c:pt>
                <c:pt idx="224">
                  <c:v>1616.408135151074</c:v>
                </c:pt>
                <c:pt idx="225">
                  <c:v>1616.037648801943</c:v>
                </c:pt>
                <c:pt idx="226">
                  <c:v>1615.849516519783</c:v>
                </c:pt>
                <c:pt idx="227">
                  <c:v>1615.522495879955</c:v>
                </c:pt>
                <c:pt idx="228">
                  <c:v>1615.303859522537</c:v>
                </c:pt>
                <c:pt idx="229">
                  <c:v>1615.764752993187</c:v>
                </c:pt>
                <c:pt idx="230">
                  <c:v>1615.358995766579</c:v>
                </c:pt>
                <c:pt idx="231">
                  <c:v>1615.466258647523</c:v>
                </c:pt>
                <c:pt idx="232">
                  <c:v>1615.352413352321</c:v>
                </c:pt>
                <c:pt idx="233">
                  <c:v>1614.857239302239</c:v>
                </c:pt>
                <c:pt idx="234">
                  <c:v>1614.643854683499</c:v>
                </c:pt>
                <c:pt idx="235">
                  <c:v>1614.902212846187</c:v>
                </c:pt>
                <c:pt idx="236">
                  <c:v>1614.931792856857</c:v>
                </c:pt>
                <c:pt idx="237">
                  <c:v>1614.512488771002</c:v>
                </c:pt>
                <c:pt idx="238">
                  <c:v>1614.551656625727</c:v>
                </c:pt>
                <c:pt idx="239">
                  <c:v>1614.349044589309</c:v>
                </c:pt>
                <c:pt idx="240">
                  <c:v>1614.17871131875</c:v>
                </c:pt>
                <c:pt idx="241">
                  <c:v>1614.027274890888</c:v>
                </c:pt>
                <c:pt idx="242">
                  <c:v>1613.200647040443</c:v>
                </c:pt>
                <c:pt idx="243">
                  <c:v>1613.380751730611</c:v>
                </c:pt>
                <c:pt idx="244">
                  <c:v>1613.266272389644</c:v>
                </c:pt>
                <c:pt idx="245">
                  <c:v>1613.129449111481</c:v>
                </c:pt>
                <c:pt idx="246">
                  <c:v>1613.220427103075</c:v>
                </c:pt>
                <c:pt idx="247">
                  <c:v>1613.209637602492</c:v>
                </c:pt>
                <c:pt idx="248">
                  <c:v>1612.735484367101</c:v>
                </c:pt>
                <c:pt idx="249">
                  <c:v>1613.052514912877</c:v>
                </c:pt>
                <c:pt idx="250">
                  <c:v>1613.252331457257</c:v>
                </c:pt>
                <c:pt idx="251">
                  <c:v>1613.160803539904</c:v>
                </c:pt>
                <c:pt idx="252">
                  <c:v>1613.145783440224</c:v>
                </c:pt>
                <c:pt idx="253">
                  <c:v>1613.243557649991</c:v>
                </c:pt>
                <c:pt idx="254">
                  <c:v>1613.23984042555</c:v>
                </c:pt>
                <c:pt idx="255">
                  <c:v>1613.560725182702</c:v>
                </c:pt>
                <c:pt idx="256">
                  <c:v>1613.767461892525</c:v>
                </c:pt>
                <c:pt idx="257">
                  <c:v>1613.083826061722</c:v>
                </c:pt>
                <c:pt idx="258">
                  <c:v>1613.074973240951</c:v>
                </c:pt>
                <c:pt idx="259">
                  <c:v>1613.173778796495</c:v>
                </c:pt>
                <c:pt idx="260">
                  <c:v>1612.795689392297</c:v>
                </c:pt>
                <c:pt idx="261">
                  <c:v>1613.027913906886</c:v>
                </c:pt>
                <c:pt idx="262">
                  <c:v>1613.00535114647</c:v>
                </c:pt>
                <c:pt idx="263">
                  <c:v>1612.8460701312</c:v>
                </c:pt>
                <c:pt idx="264">
                  <c:v>1613.130599225116</c:v>
                </c:pt>
                <c:pt idx="265">
                  <c:v>1612.916965944509</c:v>
                </c:pt>
                <c:pt idx="266">
                  <c:v>1612.853068427095</c:v>
                </c:pt>
                <c:pt idx="267">
                  <c:v>1613.054341390207</c:v>
                </c:pt>
                <c:pt idx="268">
                  <c:v>1613.102803587815</c:v>
                </c:pt>
                <c:pt idx="269">
                  <c:v>1613.313417808554</c:v>
                </c:pt>
                <c:pt idx="270">
                  <c:v>1613.283739867477</c:v>
                </c:pt>
                <c:pt idx="271">
                  <c:v>1613.176156701104</c:v>
                </c:pt>
                <c:pt idx="272">
                  <c:v>1613.167770037336</c:v>
                </c:pt>
                <c:pt idx="273">
                  <c:v>1613.039951322892</c:v>
                </c:pt>
                <c:pt idx="274">
                  <c:v>1612.837662799051</c:v>
                </c:pt>
                <c:pt idx="275">
                  <c:v>1612.584468404601</c:v>
                </c:pt>
                <c:pt idx="276">
                  <c:v>1612.830763674253</c:v>
                </c:pt>
                <c:pt idx="277">
                  <c:v>1612.889830394338</c:v>
                </c:pt>
                <c:pt idx="278">
                  <c:v>1612.896014537665</c:v>
                </c:pt>
                <c:pt idx="279">
                  <c:v>1612.724088927812</c:v>
                </c:pt>
                <c:pt idx="280">
                  <c:v>1613.006635609957</c:v>
                </c:pt>
                <c:pt idx="281">
                  <c:v>1612.738408377858</c:v>
                </c:pt>
                <c:pt idx="282">
                  <c:v>1612.518808590772</c:v>
                </c:pt>
                <c:pt idx="283">
                  <c:v>1612.509944161417</c:v>
                </c:pt>
                <c:pt idx="284">
                  <c:v>1612.521665326054</c:v>
                </c:pt>
                <c:pt idx="285">
                  <c:v>1612.560188027423</c:v>
                </c:pt>
                <c:pt idx="286">
                  <c:v>1612.533282836823</c:v>
                </c:pt>
                <c:pt idx="287">
                  <c:v>1612.52818674779</c:v>
                </c:pt>
                <c:pt idx="288">
                  <c:v>1612.548020136286</c:v>
                </c:pt>
                <c:pt idx="289">
                  <c:v>1612.484259139756</c:v>
                </c:pt>
                <c:pt idx="290">
                  <c:v>1612.546533842884</c:v>
                </c:pt>
                <c:pt idx="291">
                  <c:v>1612.366424501226</c:v>
                </c:pt>
                <c:pt idx="292">
                  <c:v>1612.253897568633</c:v>
                </c:pt>
                <c:pt idx="293">
                  <c:v>1612.41237170997</c:v>
                </c:pt>
                <c:pt idx="294">
                  <c:v>1612.386742830507</c:v>
                </c:pt>
                <c:pt idx="295">
                  <c:v>1612.317763606281</c:v>
                </c:pt>
                <c:pt idx="296">
                  <c:v>1612.309939278744</c:v>
                </c:pt>
                <c:pt idx="297">
                  <c:v>1612.398198820956</c:v>
                </c:pt>
                <c:pt idx="298">
                  <c:v>1612.41268063882</c:v>
                </c:pt>
                <c:pt idx="299">
                  <c:v>1612.313453927457</c:v>
                </c:pt>
                <c:pt idx="300">
                  <c:v>1612.341754195582</c:v>
                </c:pt>
                <c:pt idx="301">
                  <c:v>1612.327790405475</c:v>
                </c:pt>
                <c:pt idx="302">
                  <c:v>1612.378866988384</c:v>
                </c:pt>
                <c:pt idx="303">
                  <c:v>1612.32157752709</c:v>
                </c:pt>
                <c:pt idx="304">
                  <c:v>1612.482472869693</c:v>
                </c:pt>
                <c:pt idx="305">
                  <c:v>1612.608421026464</c:v>
                </c:pt>
                <c:pt idx="306">
                  <c:v>1612.450856558017</c:v>
                </c:pt>
                <c:pt idx="307">
                  <c:v>1612.34795394451</c:v>
                </c:pt>
                <c:pt idx="308">
                  <c:v>1612.359869285562</c:v>
                </c:pt>
                <c:pt idx="309">
                  <c:v>1612.196789180861</c:v>
                </c:pt>
                <c:pt idx="310">
                  <c:v>1612.20363742002</c:v>
                </c:pt>
                <c:pt idx="311">
                  <c:v>1612.219999802359</c:v>
                </c:pt>
                <c:pt idx="312">
                  <c:v>1612.2160472362</c:v>
                </c:pt>
                <c:pt idx="313">
                  <c:v>1612.275221892161</c:v>
                </c:pt>
                <c:pt idx="314">
                  <c:v>1612.209970774109</c:v>
                </c:pt>
                <c:pt idx="315">
                  <c:v>1612.149475394015</c:v>
                </c:pt>
                <c:pt idx="316">
                  <c:v>1612.219315279896</c:v>
                </c:pt>
                <c:pt idx="317">
                  <c:v>1612.204462129963</c:v>
                </c:pt>
                <c:pt idx="318">
                  <c:v>1612.131731842577</c:v>
                </c:pt>
                <c:pt idx="319">
                  <c:v>1612.038068300693</c:v>
                </c:pt>
                <c:pt idx="320">
                  <c:v>1612.209008308242</c:v>
                </c:pt>
                <c:pt idx="321">
                  <c:v>1612.170914456371</c:v>
                </c:pt>
                <c:pt idx="322">
                  <c:v>1612.266724722823</c:v>
                </c:pt>
                <c:pt idx="323">
                  <c:v>1612.239453546861</c:v>
                </c:pt>
                <c:pt idx="324">
                  <c:v>1612.232612241281</c:v>
                </c:pt>
                <c:pt idx="325">
                  <c:v>1612.259262575881</c:v>
                </c:pt>
                <c:pt idx="326">
                  <c:v>1612.255184136248</c:v>
                </c:pt>
                <c:pt idx="327">
                  <c:v>1612.255790612665</c:v>
                </c:pt>
                <c:pt idx="328">
                  <c:v>1612.281762723894</c:v>
                </c:pt>
                <c:pt idx="329">
                  <c:v>1612.304589260596</c:v>
                </c:pt>
                <c:pt idx="330">
                  <c:v>1612.302964565981</c:v>
                </c:pt>
                <c:pt idx="331">
                  <c:v>1612.331844774548</c:v>
                </c:pt>
                <c:pt idx="332">
                  <c:v>1612.344969616803</c:v>
                </c:pt>
                <c:pt idx="333">
                  <c:v>1612.332470813516</c:v>
                </c:pt>
                <c:pt idx="334">
                  <c:v>1612.319645932575</c:v>
                </c:pt>
                <c:pt idx="335">
                  <c:v>1612.307628796476</c:v>
                </c:pt>
                <c:pt idx="336">
                  <c:v>1612.285069305586</c:v>
                </c:pt>
                <c:pt idx="337">
                  <c:v>1612.256042595049</c:v>
                </c:pt>
                <c:pt idx="338">
                  <c:v>1612.285105959698</c:v>
                </c:pt>
                <c:pt idx="339">
                  <c:v>1612.304072055628</c:v>
                </c:pt>
                <c:pt idx="340">
                  <c:v>1612.3161008668</c:v>
                </c:pt>
                <c:pt idx="341">
                  <c:v>1612.29096035782</c:v>
                </c:pt>
                <c:pt idx="342">
                  <c:v>1612.300963397398</c:v>
                </c:pt>
                <c:pt idx="343">
                  <c:v>1612.274889560758</c:v>
                </c:pt>
                <c:pt idx="344">
                  <c:v>1612.286577192202</c:v>
                </c:pt>
                <c:pt idx="345">
                  <c:v>1612.250227349419</c:v>
                </c:pt>
                <c:pt idx="346">
                  <c:v>1612.286732548929</c:v>
                </c:pt>
                <c:pt idx="347">
                  <c:v>1612.307061625941</c:v>
                </c:pt>
                <c:pt idx="348">
                  <c:v>1612.321941696661</c:v>
                </c:pt>
                <c:pt idx="349">
                  <c:v>1612.323916337035</c:v>
                </c:pt>
                <c:pt idx="350">
                  <c:v>1612.286070925931</c:v>
                </c:pt>
                <c:pt idx="351">
                  <c:v>1612.27783705682</c:v>
                </c:pt>
                <c:pt idx="352">
                  <c:v>1612.272815271568</c:v>
                </c:pt>
                <c:pt idx="353">
                  <c:v>1612.284095282473</c:v>
                </c:pt>
                <c:pt idx="354">
                  <c:v>1612.266435026839</c:v>
                </c:pt>
                <c:pt idx="355">
                  <c:v>1612.247553027828</c:v>
                </c:pt>
                <c:pt idx="356">
                  <c:v>1612.256482272487</c:v>
                </c:pt>
                <c:pt idx="357">
                  <c:v>1612.256588778262</c:v>
                </c:pt>
                <c:pt idx="358">
                  <c:v>1612.254839439008</c:v>
                </c:pt>
                <c:pt idx="359">
                  <c:v>1612.229217774802</c:v>
                </c:pt>
                <c:pt idx="360">
                  <c:v>1612.236953417595</c:v>
                </c:pt>
                <c:pt idx="361">
                  <c:v>1612.226652758456</c:v>
                </c:pt>
                <c:pt idx="362">
                  <c:v>1612.237360853868</c:v>
                </c:pt>
                <c:pt idx="363">
                  <c:v>1612.220912592772</c:v>
                </c:pt>
                <c:pt idx="364">
                  <c:v>1612.199456685817</c:v>
                </c:pt>
                <c:pt idx="365">
                  <c:v>1612.226840118725</c:v>
                </c:pt>
                <c:pt idx="366">
                  <c:v>1612.224098657558</c:v>
                </c:pt>
                <c:pt idx="367">
                  <c:v>1612.209756331212</c:v>
                </c:pt>
                <c:pt idx="368">
                  <c:v>1612.199676763776</c:v>
                </c:pt>
                <c:pt idx="369">
                  <c:v>1612.205414290951</c:v>
                </c:pt>
                <c:pt idx="370">
                  <c:v>1612.214379688137</c:v>
                </c:pt>
                <c:pt idx="371">
                  <c:v>1612.212389394555</c:v>
                </c:pt>
                <c:pt idx="372">
                  <c:v>1612.207964305519</c:v>
                </c:pt>
                <c:pt idx="373">
                  <c:v>1612.222821446249</c:v>
                </c:pt>
                <c:pt idx="374">
                  <c:v>1612.208250246133</c:v>
                </c:pt>
                <c:pt idx="375">
                  <c:v>1612.216708013647</c:v>
                </c:pt>
                <c:pt idx="376">
                  <c:v>1612.202078172689</c:v>
                </c:pt>
                <c:pt idx="377">
                  <c:v>1612.205700345768</c:v>
                </c:pt>
                <c:pt idx="378">
                  <c:v>1612.204171194747</c:v>
                </c:pt>
                <c:pt idx="379">
                  <c:v>1612.204295027225</c:v>
                </c:pt>
                <c:pt idx="380">
                  <c:v>1612.200342229394</c:v>
                </c:pt>
                <c:pt idx="381">
                  <c:v>1612.20719133377</c:v>
                </c:pt>
                <c:pt idx="382">
                  <c:v>1612.198550433827</c:v>
                </c:pt>
                <c:pt idx="383">
                  <c:v>1612.204834978437</c:v>
                </c:pt>
                <c:pt idx="384">
                  <c:v>1612.203812954378</c:v>
                </c:pt>
                <c:pt idx="385">
                  <c:v>1612.205623188542</c:v>
                </c:pt>
                <c:pt idx="386">
                  <c:v>1612.213623562531</c:v>
                </c:pt>
                <c:pt idx="387">
                  <c:v>1612.217602121253</c:v>
                </c:pt>
                <c:pt idx="388">
                  <c:v>1612.212346539529</c:v>
                </c:pt>
                <c:pt idx="389">
                  <c:v>1612.220333397873</c:v>
                </c:pt>
                <c:pt idx="390">
                  <c:v>1612.217935815323</c:v>
                </c:pt>
                <c:pt idx="391">
                  <c:v>1612.220494421235</c:v>
                </c:pt>
                <c:pt idx="392">
                  <c:v>1612.221828291555</c:v>
                </c:pt>
                <c:pt idx="393">
                  <c:v>1612.217403494309</c:v>
                </c:pt>
                <c:pt idx="394">
                  <c:v>1612.21905661095</c:v>
                </c:pt>
                <c:pt idx="395">
                  <c:v>1612.21496315436</c:v>
                </c:pt>
                <c:pt idx="396">
                  <c:v>1612.215119008489</c:v>
                </c:pt>
                <c:pt idx="397">
                  <c:v>1612.214405932011</c:v>
                </c:pt>
                <c:pt idx="398">
                  <c:v>1612.216756457693</c:v>
                </c:pt>
                <c:pt idx="399">
                  <c:v>1612.212855869933</c:v>
                </c:pt>
                <c:pt idx="400">
                  <c:v>1612.211319325848</c:v>
                </c:pt>
                <c:pt idx="401">
                  <c:v>1612.213022884044</c:v>
                </c:pt>
                <c:pt idx="402">
                  <c:v>1612.210783302811</c:v>
                </c:pt>
                <c:pt idx="403">
                  <c:v>1612.208834250253</c:v>
                </c:pt>
                <c:pt idx="404">
                  <c:v>1612.208806152407</c:v>
                </c:pt>
                <c:pt idx="405">
                  <c:v>1612.208159366741</c:v>
                </c:pt>
                <c:pt idx="406">
                  <c:v>1612.209122614015</c:v>
                </c:pt>
                <c:pt idx="407">
                  <c:v>1612.210800491407</c:v>
                </c:pt>
                <c:pt idx="408">
                  <c:v>1612.21126077351</c:v>
                </c:pt>
                <c:pt idx="409">
                  <c:v>1612.211838806066</c:v>
                </c:pt>
                <c:pt idx="410">
                  <c:v>1612.210436373577</c:v>
                </c:pt>
                <c:pt idx="411">
                  <c:v>1612.208459238922</c:v>
                </c:pt>
                <c:pt idx="412">
                  <c:v>1612.209390842596</c:v>
                </c:pt>
                <c:pt idx="413">
                  <c:v>1612.208043105177</c:v>
                </c:pt>
                <c:pt idx="414">
                  <c:v>1612.212458647363</c:v>
                </c:pt>
                <c:pt idx="415">
                  <c:v>1612.209025906048</c:v>
                </c:pt>
                <c:pt idx="416">
                  <c:v>1612.205536178894</c:v>
                </c:pt>
                <c:pt idx="417">
                  <c:v>1612.203563177217</c:v>
                </c:pt>
                <c:pt idx="418">
                  <c:v>1612.205978983301</c:v>
                </c:pt>
                <c:pt idx="419">
                  <c:v>1612.205701223056</c:v>
                </c:pt>
                <c:pt idx="420">
                  <c:v>1612.20637780494</c:v>
                </c:pt>
                <c:pt idx="421">
                  <c:v>1612.205392663245</c:v>
                </c:pt>
                <c:pt idx="422">
                  <c:v>1612.20272723342</c:v>
                </c:pt>
                <c:pt idx="423">
                  <c:v>1612.203735990406</c:v>
                </c:pt>
                <c:pt idx="424">
                  <c:v>1612.203970315611</c:v>
                </c:pt>
                <c:pt idx="425">
                  <c:v>1612.207644278728</c:v>
                </c:pt>
                <c:pt idx="426">
                  <c:v>1612.205565317503</c:v>
                </c:pt>
                <c:pt idx="427">
                  <c:v>1612.20850221152</c:v>
                </c:pt>
                <c:pt idx="428">
                  <c:v>1612.203381107979</c:v>
                </c:pt>
                <c:pt idx="429">
                  <c:v>1612.205275451234</c:v>
                </c:pt>
                <c:pt idx="430">
                  <c:v>1612.204290469942</c:v>
                </c:pt>
                <c:pt idx="431">
                  <c:v>1612.206015949851</c:v>
                </c:pt>
                <c:pt idx="432">
                  <c:v>1612.206427437783</c:v>
                </c:pt>
                <c:pt idx="433">
                  <c:v>1612.20544738681</c:v>
                </c:pt>
                <c:pt idx="434">
                  <c:v>1612.205275987325</c:v>
                </c:pt>
                <c:pt idx="435">
                  <c:v>1612.20455779182</c:v>
                </c:pt>
                <c:pt idx="436">
                  <c:v>1612.204160340304</c:v>
                </c:pt>
                <c:pt idx="437">
                  <c:v>1612.204394368932</c:v>
                </c:pt>
                <c:pt idx="438">
                  <c:v>1612.206137428376</c:v>
                </c:pt>
                <c:pt idx="439">
                  <c:v>1612.207068435906</c:v>
                </c:pt>
                <c:pt idx="440">
                  <c:v>1612.206478073102</c:v>
                </c:pt>
                <c:pt idx="441">
                  <c:v>1612.207100189151</c:v>
                </c:pt>
                <c:pt idx="442">
                  <c:v>1612.20662818738</c:v>
                </c:pt>
                <c:pt idx="443">
                  <c:v>1612.207355253106</c:v>
                </c:pt>
                <c:pt idx="444">
                  <c:v>1612.206956077684</c:v>
                </c:pt>
                <c:pt idx="445">
                  <c:v>1612.205995426426</c:v>
                </c:pt>
                <c:pt idx="446">
                  <c:v>1612.206091505335</c:v>
                </c:pt>
                <c:pt idx="447">
                  <c:v>1612.207287786063</c:v>
                </c:pt>
                <c:pt idx="448">
                  <c:v>1612.205224531723</c:v>
                </c:pt>
                <c:pt idx="449">
                  <c:v>1612.207372880529</c:v>
                </c:pt>
                <c:pt idx="450">
                  <c:v>1612.209182705787</c:v>
                </c:pt>
                <c:pt idx="451">
                  <c:v>1612.208083262881</c:v>
                </c:pt>
                <c:pt idx="452">
                  <c:v>1612.206699151512</c:v>
                </c:pt>
                <c:pt idx="453">
                  <c:v>1612.207652413854</c:v>
                </c:pt>
                <c:pt idx="454">
                  <c:v>1612.208181351557</c:v>
                </c:pt>
                <c:pt idx="455">
                  <c:v>1612.207117953663</c:v>
                </c:pt>
                <c:pt idx="456">
                  <c:v>1612.207123632108</c:v>
                </c:pt>
                <c:pt idx="457">
                  <c:v>1612.206540445131</c:v>
                </c:pt>
                <c:pt idx="458">
                  <c:v>1612.205949751341</c:v>
                </c:pt>
                <c:pt idx="459">
                  <c:v>1612.205969343315</c:v>
                </c:pt>
                <c:pt idx="460">
                  <c:v>1612.20631460839</c:v>
                </c:pt>
                <c:pt idx="461">
                  <c:v>1612.205974258064</c:v>
                </c:pt>
                <c:pt idx="462">
                  <c:v>1612.206805209155</c:v>
                </c:pt>
                <c:pt idx="463">
                  <c:v>1612.20592999772</c:v>
                </c:pt>
                <c:pt idx="464">
                  <c:v>1612.206473504288</c:v>
                </c:pt>
                <c:pt idx="465">
                  <c:v>1612.20606111454</c:v>
                </c:pt>
                <c:pt idx="466">
                  <c:v>1612.20615509836</c:v>
                </c:pt>
                <c:pt idx="467">
                  <c:v>1612.206092433693</c:v>
                </c:pt>
                <c:pt idx="468">
                  <c:v>1612.206313729632</c:v>
                </c:pt>
                <c:pt idx="469">
                  <c:v>1612.206236459999</c:v>
                </c:pt>
                <c:pt idx="470">
                  <c:v>1612.206357608552</c:v>
                </c:pt>
                <c:pt idx="471">
                  <c:v>1612.206133436428</c:v>
                </c:pt>
                <c:pt idx="472">
                  <c:v>1612.205875606569</c:v>
                </c:pt>
                <c:pt idx="473">
                  <c:v>1612.206183817611</c:v>
                </c:pt>
                <c:pt idx="474">
                  <c:v>1612.205778484783</c:v>
                </c:pt>
                <c:pt idx="475">
                  <c:v>1612.205413644384</c:v>
                </c:pt>
                <c:pt idx="476">
                  <c:v>1612.205313796377</c:v>
                </c:pt>
                <c:pt idx="477">
                  <c:v>1612.205312922037</c:v>
                </c:pt>
                <c:pt idx="478">
                  <c:v>1612.205478242053</c:v>
                </c:pt>
                <c:pt idx="479">
                  <c:v>1612.2053631466</c:v>
                </c:pt>
                <c:pt idx="480">
                  <c:v>1612.205502543668</c:v>
                </c:pt>
                <c:pt idx="481">
                  <c:v>1612.205485944185</c:v>
                </c:pt>
                <c:pt idx="482">
                  <c:v>1612.205361176912</c:v>
                </c:pt>
                <c:pt idx="483">
                  <c:v>1612.205222782973</c:v>
                </c:pt>
                <c:pt idx="484">
                  <c:v>1612.205176675762</c:v>
                </c:pt>
                <c:pt idx="485">
                  <c:v>1612.205116836316</c:v>
                </c:pt>
                <c:pt idx="486">
                  <c:v>1612.205231636429</c:v>
                </c:pt>
                <c:pt idx="487">
                  <c:v>1612.205405135292</c:v>
                </c:pt>
                <c:pt idx="488">
                  <c:v>1612.205231296893</c:v>
                </c:pt>
                <c:pt idx="489">
                  <c:v>1612.205112603751</c:v>
                </c:pt>
                <c:pt idx="490">
                  <c:v>1612.204981337621</c:v>
                </c:pt>
                <c:pt idx="491">
                  <c:v>1612.20493716336</c:v>
                </c:pt>
                <c:pt idx="492">
                  <c:v>1612.205291846343</c:v>
                </c:pt>
                <c:pt idx="493">
                  <c:v>1612.20509807481</c:v>
                </c:pt>
                <c:pt idx="494">
                  <c:v>1612.204873915197</c:v>
                </c:pt>
                <c:pt idx="495">
                  <c:v>1612.205141614806</c:v>
                </c:pt>
                <c:pt idx="496">
                  <c:v>1612.20519282821</c:v>
                </c:pt>
                <c:pt idx="497">
                  <c:v>1612.205355728932</c:v>
                </c:pt>
                <c:pt idx="498">
                  <c:v>1612.205167724117</c:v>
                </c:pt>
                <c:pt idx="499">
                  <c:v>1612.205129517793</c:v>
                </c:pt>
                <c:pt idx="500">
                  <c:v>1612.205146621833</c:v>
                </c:pt>
                <c:pt idx="501">
                  <c:v>1612.205048482042</c:v>
                </c:pt>
                <c:pt idx="502">
                  <c:v>1612.205355295114</c:v>
                </c:pt>
                <c:pt idx="503">
                  <c:v>1612.205085033825</c:v>
                </c:pt>
                <c:pt idx="504">
                  <c:v>1612.205247155341</c:v>
                </c:pt>
                <c:pt idx="505">
                  <c:v>1612.204987568264</c:v>
                </c:pt>
                <c:pt idx="506">
                  <c:v>1612.205357057781</c:v>
                </c:pt>
                <c:pt idx="507">
                  <c:v>1612.205173105443</c:v>
                </c:pt>
                <c:pt idx="508">
                  <c:v>1612.205175305663</c:v>
                </c:pt>
                <c:pt idx="509">
                  <c:v>1612.205065291809</c:v>
                </c:pt>
                <c:pt idx="510">
                  <c:v>1612.205168976617</c:v>
                </c:pt>
                <c:pt idx="511">
                  <c:v>1612.205048006208</c:v>
                </c:pt>
                <c:pt idx="512">
                  <c:v>1612.205185832255</c:v>
                </c:pt>
                <c:pt idx="513">
                  <c:v>1612.205151089644</c:v>
                </c:pt>
                <c:pt idx="514">
                  <c:v>1612.205313881608</c:v>
                </c:pt>
                <c:pt idx="515">
                  <c:v>1612.205281827736</c:v>
                </c:pt>
                <c:pt idx="516">
                  <c:v>1612.205277448405</c:v>
                </c:pt>
                <c:pt idx="517">
                  <c:v>1612.205265022119</c:v>
                </c:pt>
                <c:pt idx="518">
                  <c:v>1612.205101886515</c:v>
                </c:pt>
                <c:pt idx="519">
                  <c:v>1612.205098007737</c:v>
                </c:pt>
                <c:pt idx="520">
                  <c:v>1612.205019465432</c:v>
                </c:pt>
                <c:pt idx="521">
                  <c:v>1612.20507702857</c:v>
                </c:pt>
                <c:pt idx="522">
                  <c:v>1612.205048769867</c:v>
                </c:pt>
                <c:pt idx="523">
                  <c:v>1612.205028262791</c:v>
                </c:pt>
                <c:pt idx="524">
                  <c:v>1612.205062978441</c:v>
                </c:pt>
                <c:pt idx="525">
                  <c:v>1612.204948982127</c:v>
                </c:pt>
                <c:pt idx="526">
                  <c:v>1612.204961106153</c:v>
                </c:pt>
                <c:pt idx="527">
                  <c:v>1612.204966276771</c:v>
                </c:pt>
                <c:pt idx="528">
                  <c:v>1612.204803668486</c:v>
                </c:pt>
                <c:pt idx="529">
                  <c:v>1612.204985077964</c:v>
                </c:pt>
                <c:pt idx="530">
                  <c:v>1612.20499266015</c:v>
                </c:pt>
                <c:pt idx="531">
                  <c:v>1612.204956883044</c:v>
                </c:pt>
                <c:pt idx="532">
                  <c:v>1612.205091761121</c:v>
                </c:pt>
                <c:pt idx="533">
                  <c:v>1612.205134762497</c:v>
                </c:pt>
                <c:pt idx="534">
                  <c:v>1612.205056216652</c:v>
                </c:pt>
                <c:pt idx="535">
                  <c:v>1612.20504268208</c:v>
                </c:pt>
                <c:pt idx="536">
                  <c:v>1612.204986397397</c:v>
                </c:pt>
                <c:pt idx="537">
                  <c:v>1612.204906948567</c:v>
                </c:pt>
                <c:pt idx="538">
                  <c:v>1612.204977690803</c:v>
                </c:pt>
                <c:pt idx="539">
                  <c:v>1612.204973874323</c:v>
                </c:pt>
                <c:pt idx="540">
                  <c:v>1612.205025312238</c:v>
                </c:pt>
                <c:pt idx="541">
                  <c:v>1612.204986940486</c:v>
                </c:pt>
                <c:pt idx="542">
                  <c:v>1612.205059452675</c:v>
                </c:pt>
                <c:pt idx="543">
                  <c:v>1612.204868498043</c:v>
                </c:pt>
                <c:pt idx="544">
                  <c:v>1612.204892105634</c:v>
                </c:pt>
                <c:pt idx="545">
                  <c:v>1612.20492001361</c:v>
                </c:pt>
                <c:pt idx="546">
                  <c:v>1612.204928414904</c:v>
                </c:pt>
                <c:pt idx="547">
                  <c:v>1612.204947702483</c:v>
                </c:pt>
                <c:pt idx="548">
                  <c:v>1612.204944927921</c:v>
                </c:pt>
                <c:pt idx="549">
                  <c:v>1612.204944488376</c:v>
                </c:pt>
                <c:pt idx="550">
                  <c:v>1612.204930311284</c:v>
                </c:pt>
                <c:pt idx="551">
                  <c:v>1612.204893254876</c:v>
                </c:pt>
                <c:pt idx="552">
                  <c:v>1612.204895099508</c:v>
                </c:pt>
                <c:pt idx="553">
                  <c:v>1612.204819025198</c:v>
                </c:pt>
                <c:pt idx="554">
                  <c:v>1612.204801661358</c:v>
                </c:pt>
                <c:pt idx="555">
                  <c:v>1612.204822785633</c:v>
                </c:pt>
                <c:pt idx="556">
                  <c:v>1612.204804349576</c:v>
                </c:pt>
                <c:pt idx="557">
                  <c:v>1612.204791333558</c:v>
                </c:pt>
                <c:pt idx="558">
                  <c:v>1612.204831824293</c:v>
                </c:pt>
                <c:pt idx="559">
                  <c:v>1612.204836403421</c:v>
                </c:pt>
                <c:pt idx="560">
                  <c:v>1612.204830858821</c:v>
                </c:pt>
                <c:pt idx="561">
                  <c:v>1612.204775296778</c:v>
                </c:pt>
                <c:pt idx="562">
                  <c:v>1612.204779215864</c:v>
                </c:pt>
                <c:pt idx="563">
                  <c:v>1612.204786922023</c:v>
                </c:pt>
                <c:pt idx="564">
                  <c:v>1612.204800990069</c:v>
                </c:pt>
                <c:pt idx="565">
                  <c:v>1612.204783546751</c:v>
                </c:pt>
                <c:pt idx="566">
                  <c:v>1612.204813660031</c:v>
                </c:pt>
                <c:pt idx="567">
                  <c:v>1612.204812583635</c:v>
                </c:pt>
                <c:pt idx="568">
                  <c:v>1612.204805897869</c:v>
                </c:pt>
                <c:pt idx="569">
                  <c:v>1612.204752716014</c:v>
                </c:pt>
                <c:pt idx="570">
                  <c:v>1612.204756074781</c:v>
                </c:pt>
                <c:pt idx="571">
                  <c:v>1612.204757787209</c:v>
                </c:pt>
                <c:pt idx="572">
                  <c:v>1612.204714842807</c:v>
                </c:pt>
                <c:pt idx="573">
                  <c:v>1612.204744320641</c:v>
                </c:pt>
                <c:pt idx="574">
                  <c:v>1612.204796831484</c:v>
                </c:pt>
                <c:pt idx="575">
                  <c:v>1612.204803220339</c:v>
                </c:pt>
                <c:pt idx="576">
                  <c:v>1612.204795181897</c:v>
                </c:pt>
                <c:pt idx="577">
                  <c:v>1612.204805861547</c:v>
                </c:pt>
                <c:pt idx="578">
                  <c:v>1612.204802905262</c:v>
                </c:pt>
                <c:pt idx="579">
                  <c:v>1612.20480102828</c:v>
                </c:pt>
                <c:pt idx="580">
                  <c:v>1612.204776853112</c:v>
                </c:pt>
                <c:pt idx="581">
                  <c:v>1612.204830569944</c:v>
                </c:pt>
                <c:pt idx="582">
                  <c:v>1612.20475634388</c:v>
                </c:pt>
                <c:pt idx="583">
                  <c:v>1612.204807911296</c:v>
                </c:pt>
                <c:pt idx="584">
                  <c:v>1612.204860696223</c:v>
                </c:pt>
                <c:pt idx="585">
                  <c:v>1612.204804118418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1613.812639425998</c:v>
                </c:pt>
                <c:pt idx="20">
                  <c:v>1541.157998778347</c:v>
                </c:pt>
                <c:pt idx="21">
                  <c:v>1529.440740950774</c:v>
                </c:pt>
                <c:pt idx="22">
                  <c:v>1471.65250940546</c:v>
                </c:pt>
                <c:pt idx="23">
                  <c:v>1459.828893346656</c:v>
                </c:pt>
                <c:pt idx="24">
                  <c:v>1413.334796010733</c:v>
                </c:pt>
                <c:pt idx="25">
                  <c:v>1429.832516064116</c:v>
                </c:pt>
                <c:pt idx="26">
                  <c:v>1296.109268406725</c:v>
                </c:pt>
                <c:pt idx="27">
                  <c:v>1180.590654553956</c:v>
                </c:pt>
                <c:pt idx="28">
                  <c:v>1115.29480721793</c:v>
                </c:pt>
                <c:pt idx="29">
                  <c:v>1061.588527901312</c:v>
                </c:pt>
                <c:pt idx="30">
                  <c:v>999.818732862147</c:v>
                </c:pt>
                <c:pt idx="31">
                  <c:v>981.2735501997995</c:v>
                </c:pt>
                <c:pt idx="32">
                  <c:v>977.5477552468627</c:v>
                </c:pt>
                <c:pt idx="33">
                  <c:v>946.4283976741473</c:v>
                </c:pt>
                <c:pt idx="34">
                  <c:v>918.225653906371</c:v>
                </c:pt>
                <c:pt idx="35">
                  <c:v>916.5349183425014</c:v>
                </c:pt>
                <c:pt idx="36">
                  <c:v>922.7414563299362</c:v>
                </c:pt>
                <c:pt idx="37">
                  <c:v>896.1063062953933</c:v>
                </c:pt>
                <c:pt idx="38">
                  <c:v>901.8830523047095</c:v>
                </c:pt>
                <c:pt idx="39">
                  <c:v>880.9202393751176</c:v>
                </c:pt>
                <c:pt idx="40">
                  <c:v>872.2738581876141</c:v>
                </c:pt>
                <c:pt idx="41">
                  <c:v>817.8179613549086</c:v>
                </c:pt>
                <c:pt idx="42">
                  <c:v>777.9493245252287</c:v>
                </c:pt>
                <c:pt idx="43">
                  <c:v>741.0951533509855</c:v>
                </c:pt>
                <c:pt idx="44">
                  <c:v>718.5778379904583</c:v>
                </c:pt>
                <c:pt idx="45">
                  <c:v>704.9355370920807</c:v>
                </c:pt>
                <c:pt idx="46">
                  <c:v>703.4012924406243</c:v>
                </c:pt>
                <c:pt idx="47">
                  <c:v>703.5718880075766</c:v>
                </c:pt>
                <c:pt idx="48">
                  <c:v>671.4458479508862</c:v>
                </c:pt>
                <c:pt idx="49">
                  <c:v>649.5074389749957</c:v>
                </c:pt>
                <c:pt idx="50">
                  <c:v>627.263461191958</c:v>
                </c:pt>
                <c:pt idx="51">
                  <c:v>621.1470539581848</c:v>
                </c:pt>
                <c:pt idx="52">
                  <c:v>621.143347250288</c:v>
                </c:pt>
                <c:pt idx="53">
                  <c:v>612.9923744693018</c:v>
                </c:pt>
                <c:pt idx="54">
                  <c:v>613.3635053208571</c:v>
                </c:pt>
                <c:pt idx="55">
                  <c:v>596.1646735735929</c:v>
                </c:pt>
                <c:pt idx="56">
                  <c:v>585.3266780866797</c:v>
                </c:pt>
                <c:pt idx="57">
                  <c:v>583.9224414228173</c:v>
                </c:pt>
                <c:pt idx="58">
                  <c:v>559.0517868132711</c:v>
                </c:pt>
                <c:pt idx="59">
                  <c:v>546.5811963383817</c:v>
                </c:pt>
                <c:pt idx="60">
                  <c:v>537.9069302176342</c:v>
                </c:pt>
                <c:pt idx="61">
                  <c:v>519.0561996735943</c:v>
                </c:pt>
                <c:pt idx="62">
                  <c:v>501.7193333709523</c:v>
                </c:pt>
                <c:pt idx="63">
                  <c:v>486.2250470793881</c:v>
                </c:pt>
                <c:pt idx="64">
                  <c:v>476.8292628937925</c:v>
                </c:pt>
                <c:pt idx="65">
                  <c:v>471.8230856611152</c:v>
                </c:pt>
                <c:pt idx="66">
                  <c:v>472.1262615642528</c:v>
                </c:pt>
                <c:pt idx="67">
                  <c:v>464.8690865793865</c:v>
                </c:pt>
                <c:pt idx="68">
                  <c:v>460.6208870027193</c:v>
                </c:pt>
                <c:pt idx="69">
                  <c:v>460.4169061012304</c:v>
                </c:pt>
                <c:pt idx="70">
                  <c:v>448.8741774930036</c:v>
                </c:pt>
                <c:pt idx="71">
                  <c:v>435.2173871220361</c:v>
                </c:pt>
                <c:pt idx="72">
                  <c:v>427.4535855866185</c:v>
                </c:pt>
                <c:pt idx="73">
                  <c:v>422.903359216567</c:v>
                </c:pt>
                <c:pt idx="74">
                  <c:v>421.9575247147683</c:v>
                </c:pt>
                <c:pt idx="75">
                  <c:v>409.458506877803</c:v>
                </c:pt>
                <c:pt idx="76">
                  <c:v>398.3293216538884</c:v>
                </c:pt>
                <c:pt idx="77">
                  <c:v>390.2272078523511</c:v>
                </c:pt>
                <c:pt idx="78">
                  <c:v>385.638695851379</c:v>
                </c:pt>
                <c:pt idx="79">
                  <c:v>383.1409093798079</c:v>
                </c:pt>
                <c:pt idx="80">
                  <c:v>383.3580704138852</c:v>
                </c:pt>
                <c:pt idx="81">
                  <c:v>375.948280358854</c:v>
                </c:pt>
                <c:pt idx="82">
                  <c:v>370.2107110933089</c:v>
                </c:pt>
                <c:pt idx="83">
                  <c:v>362.082855915839</c:v>
                </c:pt>
                <c:pt idx="84">
                  <c:v>353.2028742185965</c:v>
                </c:pt>
                <c:pt idx="85">
                  <c:v>346.7472716198748</c:v>
                </c:pt>
                <c:pt idx="86">
                  <c:v>342.3461882121885</c:v>
                </c:pt>
                <c:pt idx="87">
                  <c:v>339.2962474457772</c:v>
                </c:pt>
                <c:pt idx="88">
                  <c:v>339.0944175145068</c:v>
                </c:pt>
                <c:pt idx="89">
                  <c:v>331.035280931135</c:v>
                </c:pt>
                <c:pt idx="90">
                  <c:v>324.5458727537799</c:v>
                </c:pt>
                <c:pt idx="91">
                  <c:v>320.1297256192065</c:v>
                </c:pt>
                <c:pt idx="92">
                  <c:v>317.1621550806713</c:v>
                </c:pt>
                <c:pt idx="93">
                  <c:v>317.1336411564686</c:v>
                </c:pt>
                <c:pt idx="94">
                  <c:v>311.6956763276416</c:v>
                </c:pt>
                <c:pt idx="95">
                  <c:v>306.7458609851137</c:v>
                </c:pt>
                <c:pt idx="96">
                  <c:v>301.0222147359908</c:v>
                </c:pt>
                <c:pt idx="97">
                  <c:v>294.9238049975203</c:v>
                </c:pt>
                <c:pt idx="98">
                  <c:v>291.4893665466941</c:v>
                </c:pt>
                <c:pt idx="99">
                  <c:v>288.1045650518963</c:v>
                </c:pt>
                <c:pt idx="100">
                  <c:v>286.4389129432408</c:v>
                </c:pt>
                <c:pt idx="101">
                  <c:v>286.2297906255388</c:v>
                </c:pt>
                <c:pt idx="102">
                  <c:v>280.4591830926113</c:v>
                </c:pt>
                <c:pt idx="103">
                  <c:v>275.5968371712191</c:v>
                </c:pt>
                <c:pt idx="104">
                  <c:v>272.2829447191825</c:v>
                </c:pt>
                <c:pt idx="105">
                  <c:v>270.523107079104</c:v>
                </c:pt>
                <c:pt idx="106">
                  <c:v>267.8501061465948</c:v>
                </c:pt>
                <c:pt idx="107">
                  <c:v>263.7123915679001</c:v>
                </c:pt>
                <c:pt idx="108">
                  <c:v>260.2211989222563</c:v>
                </c:pt>
                <c:pt idx="109">
                  <c:v>255.9550638128801</c:v>
                </c:pt>
                <c:pt idx="110">
                  <c:v>251.6827794035693</c:v>
                </c:pt>
                <c:pt idx="111">
                  <c:v>248.5521519172235</c:v>
                </c:pt>
                <c:pt idx="112">
                  <c:v>246.8241670486488</c:v>
                </c:pt>
                <c:pt idx="113">
                  <c:v>245.6108802088179</c:v>
                </c:pt>
                <c:pt idx="114">
                  <c:v>245.5075581992724</c:v>
                </c:pt>
                <c:pt idx="115">
                  <c:v>241.6198002683562</c:v>
                </c:pt>
                <c:pt idx="116">
                  <c:v>237.8474037658523</c:v>
                </c:pt>
                <c:pt idx="117">
                  <c:v>234.8343008929257</c:v>
                </c:pt>
                <c:pt idx="118">
                  <c:v>232.6720214066301</c:v>
                </c:pt>
                <c:pt idx="119">
                  <c:v>230.2830823948318</c:v>
                </c:pt>
                <c:pt idx="120">
                  <c:v>227.3522821367484</c:v>
                </c:pt>
                <c:pt idx="121">
                  <c:v>224.409329871592</c:v>
                </c:pt>
                <c:pt idx="122">
                  <c:v>221.3015023907071</c:v>
                </c:pt>
                <c:pt idx="123">
                  <c:v>218.1154720748573</c:v>
                </c:pt>
                <c:pt idx="124">
                  <c:v>216.1449932696806</c:v>
                </c:pt>
                <c:pt idx="125">
                  <c:v>214.5737594887294</c:v>
                </c:pt>
                <c:pt idx="126">
                  <c:v>212.8736277256425</c:v>
                </c:pt>
                <c:pt idx="127">
                  <c:v>211.2652009887771</c:v>
                </c:pt>
                <c:pt idx="128">
                  <c:v>208.3575031547214</c:v>
                </c:pt>
                <c:pt idx="129">
                  <c:v>205.5318328828795</c:v>
                </c:pt>
                <c:pt idx="130">
                  <c:v>203.4250950852994</c:v>
                </c:pt>
                <c:pt idx="131">
                  <c:v>202.3184125386872</c:v>
                </c:pt>
                <c:pt idx="132">
                  <c:v>200.6691979844234</c:v>
                </c:pt>
                <c:pt idx="133">
                  <c:v>198.2049802781095</c:v>
                </c:pt>
                <c:pt idx="134">
                  <c:v>196.2190416319349</c:v>
                </c:pt>
                <c:pt idx="135">
                  <c:v>193.8187507127623</c:v>
                </c:pt>
                <c:pt idx="136">
                  <c:v>191.42390337677</c:v>
                </c:pt>
                <c:pt idx="137">
                  <c:v>189.8062355145608</c:v>
                </c:pt>
                <c:pt idx="138">
                  <c:v>187.8470608969637</c:v>
                </c:pt>
                <c:pt idx="139">
                  <c:v>186.9332179442582</c:v>
                </c:pt>
                <c:pt idx="140">
                  <c:v>185.4898410973993</c:v>
                </c:pt>
                <c:pt idx="141">
                  <c:v>183.6301674181148</c:v>
                </c:pt>
                <c:pt idx="142">
                  <c:v>181.4632720440526</c:v>
                </c:pt>
                <c:pt idx="143">
                  <c:v>179.6292316870223</c:v>
                </c:pt>
                <c:pt idx="144">
                  <c:v>178.2432253894445</c:v>
                </c:pt>
                <c:pt idx="145">
                  <c:v>176.8362557261314</c:v>
                </c:pt>
                <c:pt idx="146">
                  <c:v>175.233098181822</c:v>
                </c:pt>
                <c:pt idx="147">
                  <c:v>173.5410709600758</c:v>
                </c:pt>
                <c:pt idx="148">
                  <c:v>171.7826648784722</c:v>
                </c:pt>
                <c:pt idx="149">
                  <c:v>169.8886553282525</c:v>
                </c:pt>
                <c:pt idx="150">
                  <c:v>168.6144160194167</c:v>
                </c:pt>
                <c:pt idx="151">
                  <c:v>167.7386121416123</c:v>
                </c:pt>
                <c:pt idx="152">
                  <c:v>166.5935379436754</c:v>
                </c:pt>
                <c:pt idx="153">
                  <c:v>165.6706792560277</c:v>
                </c:pt>
                <c:pt idx="154">
                  <c:v>163.888051544605</c:v>
                </c:pt>
                <c:pt idx="155">
                  <c:v>162.1642983403092</c:v>
                </c:pt>
                <c:pt idx="156">
                  <c:v>160.8638994600487</c:v>
                </c:pt>
                <c:pt idx="157">
                  <c:v>160.277301320922</c:v>
                </c:pt>
                <c:pt idx="158">
                  <c:v>159.3380491130974</c:v>
                </c:pt>
                <c:pt idx="159">
                  <c:v>157.8322960669565</c:v>
                </c:pt>
                <c:pt idx="160">
                  <c:v>156.73091114357</c:v>
                </c:pt>
                <c:pt idx="161">
                  <c:v>155.3006109830402</c:v>
                </c:pt>
                <c:pt idx="162">
                  <c:v>153.8225972144113</c:v>
                </c:pt>
                <c:pt idx="163">
                  <c:v>152.7548373644996</c:v>
                </c:pt>
                <c:pt idx="164">
                  <c:v>151.3601506536679</c:v>
                </c:pt>
                <c:pt idx="165">
                  <c:v>150.8908857409725</c:v>
                </c:pt>
                <c:pt idx="166">
                  <c:v>149.9952434242439</c:v>
                </c:pt>
                <c:pt idx="167">
                  <c:v>148.9723126890197</c:v>
                </c:pt>
                <c:pt idx="168">
                  <c:v>147.6527603518373</c:v>
                </c:pt>
                <c:pt idx="169">
                  <c:v>146.4534989902344</c:v>
                </c:pt>
                <c:pt idx="170">
                  <c:v>145.4590382458275</c:v>
                </c:pt>
                <c:pt idx="171">
                  <c:v>144.5548844608365</c:v>
                </c:pt>
                <c:pt idx="172">
                  <c:v>143.6563005182961</c:v>
                </c:pt>
                <c:pt idx="173">
                  <c:v>142.5974255183986</c:v>
                </c:pt>
                <c:pt idx="174">
                  <c:v>141.5495269945721</c:v>
                </c:pt>
                <c:pt idx="175">
                  <c:v>140.3458741857214</c:v>
                </c:pt>
                <c:pt idx="176">
                  <c:v>139.5184767451095</c:v>
                </c:pt>
                <c:pt idx="177">
                  <c:v>139.1490609229209</c:v>
                </c:pt>
                <c:pt idx="178">
                  <c:v>138.3487244934708</c:v>
                </c:pt>
                <c:pt idx="179">
                  <c:v>137.878402043119</c:v>
                </c:pt>
                <c:pt idx="180">
                  <c:v>136.7191595850132</c:v>
                </c:pt>
                <c:pt idx="181">
                  <c:v>135.6248702874448</c:v>
                </c:pt>
                <c:pt idx="182">
                  <c:v>134.8168375555756</c:v>
                </c:pt>
                <c:pt idx="183">
                  <c:v>134.5822287941062</c:v>
                </c:pt>
                <c:pt idx="184">
                  <c:v>134.0722560583798</c:v>
                </c:pt>
                <c:pt idx="185">
                  <c:v>133.0976936370336</c:v>
                </c:pt>
                <c:pt idx="186">
                  <c:v>132.5270291819904</c:v>
                </c:pt>
                <c:pt idx="187">
                  <c:v>131.6737867755062</c:v>
                </c:pt>
                <c:pt idx="188">
                  <c:v>130.7729295035817</c:v>
                </c:pt>
                <c:pt idx="189">
                  <c:v>130.0879336491992</c:v>
                </c:pt>
                <c:pt idx="190">
                  <c:v>129.0066541253258</c:v>
                </c:pt>
                <c:pt idx="191">
                  <c:v>128.8688391872061</c:v>
                </c:pt>
                <c:pt idx="192">
                  <c:v>128.3046225363981</c:v>
                </c:pt>
                <c:pt idx="193">
                  <c:v>127.8701290451469</c:v>
                </c:pt>
                <c:pt idx="194">
                  <c:v>127.1418000419412</c:v>
                </c:pt>
                <c:pt idx="195">
                  <c:v>126.3933567501635</c:v>
                </c:pt>
                <c:pt idx="196">
                  <c:v>125.6359194694954</c:v>
                </c:pt>
                <c:pt idx="197">
                  <c:v>125.0520509051437</c:v>
                </c:pt>
                <c:pt idx="198">
                  <c:v>124.6485372465708</c:v>
                </c:pt>
                <c:pt idx="199">
                  <c:v>123.9908279370973</c:v>
                </c:pt>
                <c:pt idx="200">
                  <c:v>123.4345426061421</c:v>
                </c:pt>
                <c:pt idx="201">
                  <c:v>122.7233243881139</c:v>
                </c:pt>
                <c:pt idx="202">
                  <c:v>122.2323861894654</c:v>
                </c:pt>
                <c:pt idx="203">
                  <c:v>122.3146940028347</c:v>
                </c:pt>
                <c:pt idx="204">
                  <c:v>121.747393770908</c:v>
                </c:pt>
                <c:pt idx="205">
                  <c:v>121.623656298548</c:v>
                </c:pt>
                <c:pt idx="206">
                  <c:v>120.8929392982062</c:v>
                </c:pt>
                <c:pt idx="207">
                  <c:v>120.2709532300123</c:v>
                </c:pt>
                <c:pt idx="208">
                  <c:v>119.8630339765359</c:v>
                </c:pt>
                <c:pt idx="209">
                  <c:v>119.9500259415637</c:v>
                </c:pt>
                <c:pt idx="210">
                  <c:v>119.7947729596703</c:v>
                </c:pt>
                <c:pt idx="211">
                  <c:v>119.2133780329514</c:v>
                </c:pt>
                <c:pt idx="212">
                  <c:v>119.0650137255161</c:v>
                </c:pt>
                <c:pt idx="213">
                  <c:v>118.6682295058894</c:v>
                </c:pt>
                <c:pt idx="214">
                  <c:v>118.2702686390735</c:v>
                </c:pt>
                <c:pt idx="215">
                  <c:v>117.9457058545592</c:v>
                </c:pt>
                <c:pt idx="216">
                  <c:v>117.0889523607424</c:v>
                </c:pt>
                <c:pt idx="217">
                  <c:v>117.2203459064431</c:v>
                </c:pt>
                <c:pt idx="218">
                  <c:v>116.871978455448</c:v>
                </c:pt>
                <c:pt idx="219">
                  <c:v>116.9112487323837</c:v>
                </c:pt>
                <c:pt idx="220">
                  <c:v>116.7015002520659</c:v>
                </c:pt>
                <c:pt idx="221">
                  <c:v>116.3727440878055</c:v>
                </c:pt>
                <c:pt idx="222">
                  <c:v>115.8121660569859</c:v>
                </c:pt>
                <c:pt idx="223">
                  <c:v>115.469002178274</c:v>
                </c:pt>
                <c:pt idx="224">
                  <c:v>115.4603907245802</c:v>
                </c:pt>
                <c:pt idx="225">
                  <c:v>115.0899043754456</c:v>
                </c:pt>
                <c:pt idx="226">
                  <c:v>114.901772093288</c:v>
                </c:pt>
                <c:pt idx="227">
                  <c:v>114.5747514534576</c:v>
                </c:pt>
                <c:pt idx="228">
                  <c:v>114.3561150960418</c:v>
                </c:pt>
                <c:pt idx="229">
                  <c:v>114.81700856669</c:v>
                </c:pt>
                <c:pt idx="230">
                  <c:v>114.4112513400824</c:v>
                </c:pt>
                <c:pt idx="231">
                  <c:v>114.5185142210265</c:v>
                </c:pt>
                <c:pt idx="232">
                  <c:v>114.4046689258266</c:v>
                </c:pt>
                <c:pt idx="233">
                  <c:v>113.9094948757427</c:v>
                </c:pt>
                <c:pt idx="234">
                  <c:v>113.6961102570025</c:v>
                </c:pt>
                <c:pt idx="235">
                  <c:v>113.9544684196914</c:v>
                </c:pt>
                <c:pt idx="236">
                  <c:v>113.9840484303606</c:v>
                </c:pt>
                <c:pt idx="237">
                  <c:v>113.564744344506</c:v>
                </c:pt>
                <c:pt idx="238">
                  <c:v>113.6039121992299</c:v>
                </c:pt>
                <c:pt idx="239">
                  <c:v>113.4013001628148</c:v>
                </c:pt>
                <c:pt idx="240">
                  <c:v>113.2309668922532</c:v>
                </c:pt>
                <c:pt idx="241">
                  <c:v>113.0795304643916</c:v>
                </c:pt>
                <c:pt idx="242">
                  <c:v>112.2529026139453</c:v>
                </c:pt>
                <c:pt idx="243">
                  <c:v>112.4330073041154</c:v>
                </c:pt>
                <c:pt idx="244">
                  <c:v>112.3185279631483</c:v>
                </c:pt>
                <c:pt idx="245">
                  <c:v>112.1817046849856</c:v>
                </c:pt>
                <c:pt idx="246">
                  <c:v>112.2726826765799</c:v>
                </c:pt>
                <c:pt idx="247">
                  <c:v>112.2618931759971</c:v>
                </c:pt>
                <c:pt idx="248">
                  <c:v>111.7877399406073</c:v>
                </c:pt>
                <c:pt idx="249">
                  <c:v>112.1047704863806</c:v>
                </c:pt>
                <c:pt idx="250">
                  <c:v>112.3045870307626</c:v>
                </c:pt>
                <c:pt idx="251">
                  <c:v>112.2130591134087</c:v>
                </c:pt>
                <c:pt idx="252">
                  <c:v>112.198039013729</c:v>
                </c:pt>
                <c:pt idx="253">
                  <c:v>112.2958132234965</c:v>
                </c:pt>
                <c:pt idx="254">
                  <c:v>112.2920959990553</c:v>
                </c:pt>
                <c:pt idx="255">
                  <c:v>112.6129807562077</c:v>
                </c:pt>
                <c:pt idx="256">
                  <c:v>112.8197174660291</c:v>
                </c:pt>
                <c:pt idx="257">
                  <c:v>112.1360816352284</c:v>
                </c:pt>
                <c:pt idx="258">
                  <c:v>112.1272288144519</c:v>
                </c:pt>
                <c:pt idx="259">
                  <c:v>112.2260343699998</c:v>
                </c:pt>
                <c:pt idx="260">
                  <c:v>111.8479449658011</c:v>
                </c:pt>
                <c:pt idx="261">
                  <c:v>112.0801694803888</c:v>
                </c:pt>
                <c:pt idx="262">
                  <c:v>112.0576067199731</c:v>
                </c:pt>
                <c:pt idx="263">
                  <c:v>111.8983257047045</c:v>
                </c:pt>
                <c:pt idx="264">
                  <c:v>112.1828547986207</c:v>
                </c:pt>
                <c:pt idx="265">
                  <c:v>111.9692215180134</c:v>
                </c:pt>
                <c:pt idx="266">
                  <c:v>111.9053240005972</c:v>
                </c:pt>
                <c:pt idx="267">
                  <c:v>112.1065969637117</c:v>
                </c:pt>
                <c:pt idx="268">
                  <c:v>112.1550591613186</c:v>
                </c:pt>
                <c:pt idx="269">
                  <c:v>112.3656733820599</c:v>
                </c:pt>
                <c:pt idx="270">
                  <c:v>112.3359954409788</c:v>
                </c:pt>
                <c:pt idx="271">
                  <c:v>112.2284122746076</c:v>
                </c:pt>
                <c:pt idx="272">
                  <c:v>112.2200256108364</c:v>
                </c:pt>
                <c:pt idx="273">
                  <c:v>112.0922068963942</c:v>
                </c:pt>
                <c:pt idx="274">
                  <c:v>111.8899183725534</c:v>
                </c:pt>
                <c:pt idx="275">
                  <c:v>111.6367239781036</c:v>
                </c:pt>
                <c:pt idx="276">
                  <c:v>111.8830192477554</c:v>
                </c:pt>
                <c:pt idx="277">
                  <c:v>111.9420859678416</c:v>
                </c:pt>
                <c:pt idx="278">
                  <c:v>111.9482701111716</c:v>
                </c:pt>
                <c:pt idx="279">
                  <c:v>111.7763445013176</c:v>
                </c:pt>
                <c:pt idx="280">
                  <c:v>112.0588911834636</c:v>
                </c:pt>
                <c:pt idx="281">
                  <c:v>111.7906639513618</c:v>
                </c:pt>
                <c:pt idx="282">
                  <c:v>111.5710641642757</c:v>
                </c:pt>
                <c:pt idx="283">
                  <c:v>111.5621997349212</c:v>
                </c:pt>
                <c:pt idx="284">
                  <c:v>111.5739208995588</c:v>
                </c:pt>
                <c:pt idx="285">
                  <c:v>111.6124436009285</c:v>
                </c:pt>
                <c:pt idx="286">
                  <c:v>111.585538410328</c:v>
                </c:pt>
                <c:pt idx="287">
                  <c:v>111.5804423212949</c:v>
                </c:pt>
                <c:pt idx="288">
                  <c:v>111.6002757097914</c:v>
                </c:pt>
                <c:pt idx="289">
                  <c:v>111.5365147132615</c:v>
                </c:pt>
                <c:pt idx="290">
                  <c:v>111.5987894163908</c:v>
                </c:pt>
                <c:pt idx="291">
                  <c:v>111.4186800747309</c:v>
                </c:pt>
                <c:pt idx="292">
                  <c:v>111.3061531421393</c:v>
                </c:pt>
                <c:pt idx="293">
                  <c:v>111.4646272834756</c:v>
                </c:pt>
                <c:pt idx="294">
                  <c:v>111.4389984040126</c:v>
                </c:pt>
                <c:pt idx="295">
                  <c:v>111.3700191797854</c:v>
                </c:pt>
                <c:pt idx="296">
                  <c:v>111.3621948522466</c:v>
                </c:pt>
                <c:pt idx="297">
                  <c:v>111.4504543944619</c:v>
                </c:pt>
                <c:pt idx="298">
                  <c:v>111.4649362123273</c:v>
                </c:pt>
                <c:pt idx="299">
                  <c:v>111.3657095009613</c:v>
                </c:pt>
                <c:pt idx="300">
                  <c:v>111.3940097690882</c:v>
                </c:pt>
                <c:pt idx="301">
                  <c:v>111.3800459789777</c:v>
                </c:pt>
                <c:pt idx="302">
                  <c:v>111.4311225618865</c:v>
                </c:pt>
                <c:pt idx="303">
                  <c:v>111.3738331005939</c:v>
                </c:pt>
                <c:pt idx="304">
                  <c:v>111.5347284431984</c:v>
                </c:pt>
                <c:pt idx="305">
                  <c:v>111.6606765999714</c:v>
                </c:pt>
                <c:pt idx="306">
                  <c:v>111.5031121315216</c:v>
                </c:pt>
                <c:pt idx="307">
                  <c:v>111.400209518012</c:v>
                </c:pt>
                <c:pt idx="308">
                  <c:v>111.412124859068</c:v>
                </c:pt>
                <c:pt idx="309">
                  <c:v>111.2490447543641</c:v>
                </c:pt>
                <c:pt idx="310">
                  <c:v>111.2558929935263</c:v>
                </c:pt>
                <c:pt idx="311">
                  <c:v>111.2722553758623</c:v>
                </c:pt>
                <c:pt idx="312">
                  <c:v>111.2683028097046</c:v>
                </c:pt>
                <c:pt idx="313">
                  <c:v>111.3274774656654</c:v>
                </c:pt>
                <c:pt idx="314">
                  <c:v>111.2622263476142</c:v>
                </c:pt>
                <c:pt idx="315">
                  <c:v>111.201730967517</c:v>
                </c:pt>
                <c:pt idx="316">
                  <c:v>111.2715708534024</c:v>
                </c:pt>
                <c:pt idx="317">
                  <c:v>111.2567177034707</c:v>
                </c:pt>
                <c:pt idx="318">
                  <c:v>111.1839874160819</c:v>
                </c:pt>
                <c:pt idx="319">
                  <c:v>111.0903238741997</c:v>
                </c:pt>
                <c:pt idx="320">
                  <c:v>111.2612638817466</c:v>
                </c:pt>
                <c:pt idx="321">
                  <c:v>111.2231700298763</c:v>
                </c:pt>
                <c:pt idx="322">
                  <c:v>111.3189802963296</c:v>
                </c:pt>
                <c:pt idx="323">
                  <c:v>111.2917091203634</c:v>
                </c:pt>
                <c:pt idx="324">
                  <c:v>111.2848678147855</c:v>
                </c:pt>
                <c:pt idx="325">
                  <c:v>111.3115181493854</c:v>
                </c:pt>
                <c:pt idx="326">
                  <c:v>111.3074397097512</c:v>
                </c:pt>
                <c:pt idx="327">
                  <c:v>111.3080461861675</c:v>
                </c:pt>
                <c:pt idx="328">
                  <c:v>111.3340182973987</c:v>
                </c:pt>
                <c:pt idx="329">
                  <c:v>111.3568448341008</c:v>
                </c:pt>
                <c:pt idx="330">
                  <c:v>111.3552201394849</c:v>
                </c:pt>
                <c:pt idx="331">
                  <c:v>111.3841003480494</c:v>
                </c:pt>
                <c:pt idx="332">
                  <c:v>111.3972251903067</c:v>
                </c:pt>
                <c:pt idx="333">
                  <c:v>111.3847263870194</c:v>
                </c:pt>
                <c:pt idx="334">
                  <c:v>111.3719015060793</c:v>
                </c:pt>
                <c:pt idx="335">
                  <c:v>111.3598843699812</c:v>
                </c:pt>
                <c:pt idx="336">
                  <c:v>111.3373248790912</c:v>
                </c:pt>
                <c:pt idx="337">
                  <c:v>111.3082981685535</c:v>
                </c:pt>
                <c:pt idx="338">
                  <c:v>111.3373615332016</c:v>
                </c:pt>
                <c:pt idx="339">
                  <c:v>111.3563276291302</c:v>
                </c:pt>
                <c:pt idx="340">
                  <c:v>111.3683564403042</c:v>
                </c:pt>
                <c:pt idx="341">
                  <c:v>111.3432159313245</c:v>
                </c:pt>
                <c:pt idx="342">
                  <c:v>111.3532189709009</c:v>
                </c:pt>
                <c:pt idx="343">
                  <c:v>111.3271451342633</c:v>
                </c:pt>
                <c:pt idx="344">
                  <c:v>111.3388327657055</c:v>
                </c:pt>
                <c:pt idx="345">
                  <c:v>111.3024829229229</c:v>
                </c:pt>
                <c:pt idx="346">
                  <c:v>111.3389881224326</c:v>
                </c:pt>
                <c:pt idx="347">
                  <c:v>111.3593171994449</c:v>
                </c:pt>
                <c:pt idx="348">
                  <c:v>111.3741972701628</c:v>
                </c:pt>
                <c:pt idx="349">
                  <c:v>111.3761719105388</c:v>
                </c:pt>
                <c:pt idx="350">
                  <c:v>111.3383264994343</c:v>
                </c:pt>
                <c:pt idx="351">
                  <c:v>111.3300926303228</c:v>
                </c:pt>
                <c:pt idx="352">
                  <c:v>111.3250708450726</c:v>
                </c:pt>
                <c:pt idx="353">
                  <c:v>111.3363508559797</c:v>
                </c:pt>
                <c:pt idx="354">
                  <c:v>111.3186906003442</c:v>
                </c:pt>
                <c:pt idx="355">
                  <c:v>111.2998086013339</c:v>
                </c:pt>
                <c:pt idx="356">
                  <c:v>111.308737845992</c:v>
                </c:pt>
                <c:pt idx="357">
                  <c:v>111.3088443517664</c:v>
                </c:pt>
                <c:pt idx="358">
                  <c:v>111.3070950125136</c:v>
                </c:pt>
                <c:pt idx="359">
                  <c:v>111.2814733483064</c:v>
                </c:pt>
                <c:pt idx="360">
                  <c:v>111.2892089911</c:v>
                </c:pt>
                <c:pt idx="361">
                  <c:v>111.2789083319631</c:v>
                </c:pt>
                <c:pt idx="362">
                  <c:v>111.2896164273735</c:v>
                </c:pt>
                <c:pt idx="363">
                  <c:v>111.2731681662768</c:v>
                </c:pt>
                <c:pt idx="364">
                  <c:v>111.2517122593199</c:v>
                </c:pt>
                <c:pt idx="365">
                  <c:v>111.2790956922288</c:v>
                </c:pt>
                <c:pt idx="366">
                  <c:v>111.2763542310638</c:v>
                </c:pt>
                <c:pt idx="367">
                  <c:v>111.2620119047173</c:v>
                </c:pt>
                <c:pt idx="368">
                  <c:v>111.2519323372795</c:v>
                </c:pt>
                <c:pt idx="369">
                  <c:v>111.2576698644556</c:v>
                </c:pt>
                <c:pt idx="370">
                  <c:v>111.266635261641</c:v>
                </c:pt>
                <c:pt idx="371">
                  <c:v>111.2646449680596</c:v>
                </c:pt>
                <c:pt idx="372">
                  <c:v>111.2602198790265</c:v>
                </c:pt>
                <c:pt idx="373">
                  <c:v>111.275077019753</c:v>
                </c:pt>
                <c:pt idx="374">
                  <c:v>111.2605058196375</c:v>
                </c:pt>
                <c:pt idx="375">
                  <c:v>111.2689635871519</c:v>
                </c:pt>
                <c:pt idx="376">
                  <c:v>111.2543337461927</c:v>
                </c:pt>
                <c:pt idx="377">
                  <c:v>111.2579559192729</c:v>
                </c:pt>
                <c:pt idx="378">
                  <c:v>111.2564267682514</c:v>
                </c:pt>
                <c:pt idx="379">
                  <c:v>111.2565506007323</c:v>
                </c:pt>
                <c:pt idx="380">
                  <c:v>111.2525978028981</c:v>
                </c:pt>
                <c:pt idx="381">
                  <c:v>111.2594469072715</c:v>
                </c:pt>
                <c:pt idx="382">
                  <c:v>111.2508060073334</c:v>
                </c:pt>
                <c:pt idx="383">
                  <c:v>111.2570905519383</c:v>
                </c:pt>
                <c:pt idx="384">
                  <c:v>111.2560685278814</c:v>
                </c:pt>
                <c:pt idx="385">
                  <c:v>111.2578787620445</c:v>
                </c:pt>
                <c:pt idx="386">
                  <c:v>111.265879136035</c:v>
                </c:pt>
                <c:pt idx="387">
                  <c:v>111.2698576947582</c:v>
                </c:pt>
                <c:pt idx="388">
                  <c:v>111.2646021130339</c:v>
                </c:pt>
                <c:pt idx="389">
                  <c:v>111.2725889713771</c:v>
                </c:pt>
                <c:pt idx="390">
                  <c:v>111.2701913888284</c:v>
                </c:pt>
                <c:pt idx="391">
                  <c:v>111.2727499947371</c:v>
                </c:pt>
                <c:pt idx="392">
                  <c:v>111.2740838650583</c:v>
                </c:pt>
                <c:pt idx="393">
                  <c:v>111.2696590678133</c:v>
                </c:pt>
                <c:pt idx="394">
                  <c:v>111.2713121844546</c:v>
                </c:pt>
                <c:pt idx="395">
                  <c:v>111.267218727863</c:v>
                </c:pt>
                <c:pt idx="396">
                  <c:v>111.267374581992</c:v>
                </c:pt>
                <c:pt idx="397">
                  <c:v>111.2666615055166</c:v>
                </c:pt>
                <c:pt idx="398">
                  <c:v>111.269012031198</c:v>
                </c:pt>
                <c:pt idx="399">
                  <c:v>111.2651114434353</c:v>
                </c:pt>
                <c:pt idx="400">
                  <c:v>111.2635748993548</c:v>
                </c:pt>
                <c:pt idx="401">
                  <c:v>111.2652784575494</c:v>
                </c:pt>
                <c:pt idx="402">
                  <c:v>111.2630388763156</c:v>
                </c:pt>
                <c:pt idx="403">
                  <c:v>111.2610898237556</c:v>
                </c:pt>
                <c:pt idx="404">
                  <c:v>111.261061725909</c:v>
                </c:pt>
                <c:pt idx="405">
                  <c:v>111.2604149402459</c:v>
                </c:pt>
                <c:pt idx="406">
                  <c:v>111.2613781875178</c:v>
                </c:pt>
                <c:pt idx="407">
                  <c:v>111.2630560649103</c:v>
                </c:pt>
                <c:pt idx="408">
                  <c:v>111.2635163470144</c:v>
                </c:pt>
                <c:pt idx="409">
                  <c:v>111.2640943795693</c:v>
                </c:pt>
                <c:pt idx="410">
                  <c:v>111.2626919470813</c:v>
                </c:pt>
                <c:pt idx="411">
                  <c:v>111.2607148124276</c:v>
                </c:pt>
                <c:pt idx="412">
                  <c:v>111.2616464161014</c:v>
                </c:pt>
                <c:pt idx="413">
                  <c:v>111.2602986786804</c:v>
                </c:pt>
                <c:pt idx="414">
                  <c:v>111.2647142208686</c:v>
                </c:pt>
                <c:pt idx="415">
                  <c:v>111.2612814795529</c:v>
                </c:pt>
                <c:pt idx="416">
                  <c:v>111.2577917523986</c:v>
                </c:pt>
                <c:pt idx="417">
                  <c:v>111.2558187507209</c:v>
                </c:pt>
                <c:pt idx="418">
                  <c:v>111.2582345568046</c:v>
                </c:pt>
                <c:pt idx="419">
                  <c:v>111.2579567965603</c:v>
                </c:pt>
                <c:pt idx="420">
                  <c:v>111.2586333784447</c:v>
                </c:pt>
                <c:pt idx="421">
                  <c:v>111.2576482367482</c:v>
                </c:pt>
                <c:pt idx="422">
                  <c:v>111.2549828069254</c:v>
                </c:pt>
                <c:pt idx="423">
                  <c:v>111.2559915639108</c:v>
                </c:pt>
                <c:pt idx="424">
                  <c:v>111.2562258891158</c:v>
                </c:pt>
                <c:pt idx="425">
                  <c:v>111.2598998522314</c:v>
                </c:pt>
                <c:pt idx="426">
                  <c:v>111.2578208910086</c:v>
                </c:pt>
                <c:pt idx="427">
                  <c:v>111.2607577850231</c:v>
                </c:pt>
                <c:pt idx="428">
                  <c:v>111.2556366814838</c:v>
                </c:pt>
                <c:pt idx="429">
                  <c:v>111.2575310247394</c:v>
                </c:pt>
                <c:pt idx="430">
                  <c:v>111.2565460434483</c:v>
                </c:pt>
                <c:pt idx="431">
                  <c:v>111.258271523356</c:v>
                </c:pt>
                <c:pt idx="432">
                  <c:v>111.2586830112879</c:v>
                </c:pt>
                <c:pt idx="433">
                  <c:v>111.2577029603138</c:v>
                </c:pt>
                <c:pt idx="434">
                  <c:v>111.2575315608288</c:v>
                </c:pt>
                <c:pt idx="435">
                  <c:v>111.2568133653252</c:v>
                </c:pt>
                <c:pt idx="436">
                  <c:v>111.2564159138088</c:v>
                </c:pt>
                <c:pt idx="437">
                  <c:v>111.2566499424355</c:v>
                </c:pt>
                <c:pt idx="438">
                  <c:v>111.2583930018805</c:v>
                </c:pt>
                <c:pt idx="439">
                  <c:v>111.259324009412</c:v>
                </c:pt>
                <c:pt idx="440">
                  <c:v>111.2587336466061</c:v>
                </c:pt>
                <c:pt idx="441">
                  <c:v>111.2593557626573</c:v>
                </c:pt>
                <c:pt idx="442">
                  <c:v>111.2588837608844</c:v>
                </c:pt>
                <c:pt idx="443">
                  <c:v>111.2596108266104</c:v>
                </c:pt>
                <c:pt idx="444">
                  <c:v>111.2592116511891</c:v>
                </c:pt>
                <c:pt idx="445">
                  <c:v>111.2582509999321</c:v>
                </c:pt>
                <c:pt idx="446">
                  <c:v>111.2583470788389</c:v>
                </c:pt>
                <c:pt idx="447">
                  <c:v>111.2595433595684</c:v>
                </c:pt>
                <c:pt idx="448">
                  <c:v>111.2574801052273</c:v>
                </c:pt>
                <c:pt idx="449">
                  <c:v>111.2596284540345</c:v>
                </c:pt>
                <c:pt idx="450">
                  <c:v>111.2614382792916</c:v>
                </c:pt>
                <c:pt idx="451">
                  <c:v>111.2603388363856</c:v>
                </c:pt>
                <c:pt idx="452">
                  <c:v>111.2589547250185</c:v>
                </c:pt>
                <c:pt idx="453">
                  <c:v>111.2599079873585</c:v>
                </c:pt>
                <c:pt idx="454">
                  <c:v>111.2604369250599</c:v>
                </c:pt>
                <c:pt idx="455">
                  <c:v>111.259373527168</c:v>
                </c:pt>
                <c:pt idx="456">
                  <c:v>111.2593792056141</c:v>
                </c:pt>
                <c:pt idx="457">
                  <c:v>111.2587960186352</c:v>
                </c:pt>
                <c:pt idx="458">
                  <c:v>111.2582053248442</c:v>
                </c:pt>
                <c:pt idx="459">
                  <c:v>111.2582249168179</c:v>
                </c:pt>
                <c:pt idx="460">
                  <c:v>111.2585701818952</c:v>
                </c:pt>
                <c:pt idx="461">
                  <c:v>111.2582298315692</c:v>
                </c:pt>
                <c:pt idx="462">
                  <c:v>111.2590607826555</c:v>
                </c:pt>
                <c:pt idx="463">
                  <c:v>111.2581855712253</c:v>
                </c:pt>
                <c:pt idx="464">
                  <c:v>111.2587290777912</c:v>
                </c:pt>
                <c:pt idx="465">
                  <c:v>111.2583166880454</c:v>
                </c:pt>
                <c:pt idx="466">
                  <c:v>111.2584106718667</c:v>
                </c:pt>
                <c:pt idx="467">
                  <c:v>111.2583480071964</c:v>
                </c:pt>
                <c:pt idx="468">
                  <c:v>111.2585693031356</c:v>
                </c:pt>
                <c:pt idx="469">
                  <c:v>111.2584920335038</c:v>
                </c:pt>
                <c:pt idx="470">
                  <c:v>111.258613182056</c:v>
                </c:pt>
                <c:pt idx="471">
                  <c:v>111.2583890099315</c:v>
                </c:pt>
                <c:pt idx="472">
                  <c:v>111.2581311800741</c:v>
                </c:pt>
                <c:pt idx="473">
                  <c:v>111.258439391116</c:v>
                </c:pt>
                <c:pt idx="474">
                  <c:v>111.2580340582864</c:v>
                </c:pt>
                <c:pt idx="475">
                  <c:v>111.2576692178882</c:v>
                </c:pt>
                <c:pt idx="476">
                  <c:v>111.2575693698812</c:v>
                </c:pt>
                <c:pt idx="477">
                  <c:v>111.2575684955409</c:v>
                </c:pt>
                <c:pt idx="478">
                  <c:v>111.2577338155571</c:v>
                </c:pt>
                <c:pt idx="479">
                  <c:v>111.2576187201049</c:v>
                </c:pt>
                <c:pt idx="480">
                  <c:v>111.2577581171743</c:v>
                </c:pt>
                <c:pt idx="481">
                  <c:v>111.2577415176907</c:v>
                </c:pt>
                <c:pt idx="482">
                  <c:v>111.2576167504163</c:v>
                </c:pt>
                <c:pt idx="483">
                  <c:v>111.2574783564767</c:v>
                </c:pt>
                <c:pt idx="484">
                  <c:v>111.2574322492662</c:v>
                </c:pt>
                <c:pt idx="485">
                  <c:v>111.2573724098215</c:v>
                </c:pt>
                <c:pt idx="486">
                  <c:v>111.2574872099333</c:v>
                </c:pt>
                <c:pt idx="487">
                  <c:v>111.2576607087973</c:v>
                </c:pt>
                <c:pt idx="488">
                  <c:v>111.2574868703965</c:v>
                </c:pt>
                <c:pt idx="489">
                  <c:v>111.257368177257</c:v>
                </c:pt>
                <c:pt idx="490">
                  <c:v>111.2572369111248</c:v>
                </c:pt>
                <c:pt idx="491">
                  <c:v>111.2571927368644</c:v>
                </c:pt>
                <c:pt idx="492">
                  <c:v>111.257547419844</c:v>
                </c:pt>
                <c:pt idx="493">
                  <c:v>111.2573536483141</c:v>
                </c:pt>
                <c:pt idx="494">
                  <c:v>111.257129488701</c:v>
                </c:pt>
                <c:pt idx="495">
                  <c:v>111.2573971883122</c:v>
                </c:pt>
                <c:pt idx="496">
                  <c:v>111.2574484017107</c:v>
                </c:pt>
                <c:pt idx="497">
                  <c:v>111.2576113024359</c:v>
                </c:pt>
                <c:pt idx="498">
                  <c:v>111.2574232976199</c:v>
                </c:pt>
                <c:pt idx="499">
                  <c:v>111.2573850912975</c:v>
                </c:pt>
                <c:pt idx="500">
                  <c:v>111.2574021953385</c:v>
                </c:pt>
                <c:pt idx="501">
                  <c:v>111.2573040555443</c:v>
                </c:pt>
                <c:pt idx="502">
                  <c:v>111.2576108686162</c:v>
                </c:pt>
                <c:pt idx="503">
                  <c:v>111.2573406073272</c:v>
                </c:pt>
                <c:pt idx="504">
                  <c:v>111.2575027288456</c:v>
                </c:pt>
                <c:pt idx="505">
                  <c:v>111.2572431417681</c:v>
                </c:pt>
                <c:pt idx="506">
                  <c:v>111.2576126312855</c:v>
                </c:pt>
                <c:pt idx="507">
                  <c:v>111.2574286789472</c:v>
                </c:pt>
                <c:pt idx="508">
                  <c:v>111.2574308791671</c:v>
                </c:pt>
                <c:pt idx="509">
                  <c:v>111.2573208653128</c:v>
                </c:pt>
                <c:pt idx="510">
                  <c:v>111.2574245501214</c:v>
                </c:pt>
                <c:pt idx="511">
                  <c:v>111.257303579711</c:v>
                </c:pt>
                <c:pt idx="512">
                  <c:v>111.2574414057608</c:v>
                </c:pt>
                <c:pt idx="513">
                  <c:v>111.2574066631467</c:v>
                </c:pt>
                <c:pt idx="514">
                  <c:v>111.2575694551112</c:v>
                </c:pt>
                <c:pt idx="515">
                  <c:v>111.2575374012421</c:v>
                </c:pt>
                <c:pt idx="516">
                  <c:v>111.2575330219099</c:v>
                </c:pt>
                <c:pt idx="517">
                  <c:v>111.2575205956212</c:v>
                </c:pt>
                <c:pt idx="518">
                  <c:v>111.2573574600197</c:v>
                </c:pt>
                <c:pt idx="519">
                  <c:v>111.2573535812402</c:v>
                </c:pt>
                <c:pt idx="520">
                  <c:v>111.257275038937</c:v>
                </c:pt>
                <c:pt idx="521">
                  <c:v>111.2573326020765</c:v>
                </c:pt>
                <c:pt idx="522">
                  <c:v>111.2573043433699</c:v>
                </c:pt>
                <c:pt idx="523">
                  <c:v>111.2572838362932</c:v>
                </c:pt>
                <c:pt idx="524">
                  <c:v>111.2573185519467</c:v>
                </c:pt>
                <c:pt idx="525">
                  <c:v>111.2572045556298</c:v>
                </c:pt>
                <c:pt idx="526">
                  <c:v>111.257216679657</c:v>
                </c:pt>
                <c:pt idx="527">
                  <c:v>111.2572218502731</c:v>
                </c:pt>
                <c:pt idx="528">
                  <c:v>111.2570592419918</c:v>
                </c:pt>
                <c:pt idx="529">
                  <c:v>111.2572406514692</c:v>
                </c:pt>
                <c:pt idx="530">
                  <c:v>111.2572482336545</c:v>
                </c:pt>
                <c:pt idx="531">
                  <c:v>111.2572124565509</c:v>
                </c:pt>
                <c:pt idx="532">
                  <c:v>111.2573473346264</c:v>
                </c:pt>
                <c:pt idx="533">
                  <c:v>111.2573903359999</c:v>
                </c:pt>
                <c:pt idx="534">
                  <c:v>111.2573117901576</c:v>
                </c:pt>
                <c:pt idx="535">
                  <c:v>111.2572982555828</c:v>
                </c:pt>
                <c:pt idx="536">
                  <c:v>111.2572419709024</c:v>
                </c:pt>
                <c:pt idx="537">
                  <c:v>111.2571625220706</c:v>
                </c:pt>
                <c:pt idx="538">
                  <c:v>111.2572332643091</c:v>
                </c:pt>
                <c:pt idx="539">
                  <c:v>111.2572294478267</c:v>
                </c:pt>
                <c:pt idx="540">
                  <c:v>111.257280885744</c:v>
                </c:pt>
                <c:pt idx="541">
                  <c:v>111.2572425139912</c:v>
                </c:pt>
                <c:pt idx="542">
                  <c:v>111.2573150261767</c:v>
                </c:pt>
                <c:pt idx="543">
                  <c:v>111.2571240715475</c:v>
                </c:pt>
                <c:pt idx="544">
                  <c:v>111.2571476791363</c:v>
                </c:pt>
                <c:pt idx="545">
                  <c:v>111.2571755871125</c:v>
                </c:pt>
                <c:pt idx="546">
                  <c:v>111.2571839884076</c:v>
                </c:pt>
                <c:pt idx="547">
                  <c:v>111.2572032759885</c:v>
                </c:pt>
                <c:pt idx="548">
                  <c:v>111.2572005014266</c:v>
                </c:pt>
                <c:pt idx="549">
                  <c:v>111.2572000618806</c:v>
                </c:pt>
                <c:pt idx="550">
                  <c:v>111.2571858847888</c:v>
                </c:pt>
                <c:pt idx="551">
                  <c:v>111.2571488283804</c:v>
                </c:pt>
                <c:pt idx="552">
                  <c:v>111.2571506730117</c:v>
                </c:pt>
                <c:pt idx="553">
                  <c:v>111.2570745987023</c:v>
                </c:pt>
                <c:pt idx="554">
                  <c:v>111.2570572348613</c:v>
                </c:pt>
                <c:pt idx="555">
                  <c:v>111.2570783591394</c:v>
                </c:pt>
                <c:pt idx="556">
                  <c:v>111.2570599230778</c:v>
                </c:pt>
                <c:pt idx="557">
                  <c:v>111.2570469070633</c:v>
                </c:pt>
                <c:pt idx="558">
                  <c:v>111.2570873977952</c:v>
                </c:pt>
                <c:pt idx="559">
                  <c:v>111.2570919769247</c:v>
                </c:pt>
                <c:pt idx="560">
                  <c:v>111.2570864323265</c:v>
                </c:pt>
                <c:pt idx="561">
                  <c:v>111.2570308702832</c:v>
                </c:pt>
                <c:pt idx="562">
                  <c:v>111.2570347893681</c:v>
                </c:pt>
                <c:pt idx="563">
                  <c:v>111.2570424955266</c:v>
                </c:pt>
                <c:pt idx="564">
                  <c:v>111.2570565635742</c:v>
                </c:pt>
                <c:pt idx="565">
                  <c:v>111.2570391202567</c:v>
                </c:pt>
                <c:pt idx="566">
                  <c:v>111.2570692335338</c:v>
                </c:pt>
                <c:pt idx="567">
                  <c:v>111.2570681571347</c:v>
                </c:pt>
                <c:pt idx="568">
                  <c:v>111.2570614713715</c:v>
                </c:pt>
                <c:pt idx="569">
                  <c:v>111.2570082895176</c:v>
                </c:pt>
                <c:pt idx="570">
                  <c:v>111.257011648284</c:v>
                </c:pt>
                <c:pt idx="571">
                  <c:v>111.2570133607132</c:v>
                </c:pt>
                <c:pt idx="572">
                  <c:v>111.2569704163113</c:v>
                </c:pt>
                <c:pt idx="573">
                  <c:v>111.2569998941448</c:v>
                </c:pt>
                <c:pt idx="574">
                  <c:v>111.2570524049862</c:v>
                </c:pt>
                <c:pt idx="575">
                  <c:v>111.2570587938434</c:v>
                </c:pt>
                <c:pt idx="576">
                  <c:v>111.2570507554032</c:v>
                </c:pt>
                <c:pt idx="577">
                  <c:v>111.2570614350508</c:v>
                </c:pt>
                <c:pt idx="578">
                  <c:v>111.2570584787674</c:v>
                </c:pt>
                <c:pt idx="579">
                  <c:v>111.2570566017859</c:v>
                </c:pt>
                <c:pt idx="580">
                  <c:v>111.2570324266191</c:v>
                </c:pt>
                <c:pt idx="581">
                  <c:v>111.2570861434513</c:v>
                </c:pt>
                <c:pt idx="582">
                  <c:v>111.2570119173837</c:v>
                </c:pt>
                <c:pt idx="583">
                  <c:v>111.2570634848023</c:v>
                </c:pt>
                <c:pt idx="584">
                  <c:v>111.2571162697263</c:v>
                </c:pt>
                <c:pt idx="585">
                  <c:v>111.2570596919201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9.388600273564375</c:v>
                </c:pt>
                <c:pt idx="2">
                  <c:v>10.5769781182801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9.480911341140425</c:v>
                </c:pt>
                <c:pt idx="2">
                  <c:v>10.29646072249611</c:v>
                </c:pt>
                <c:pt idx="3">
                  <c:v>0.3919292493045519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0.09231106757605065</c:v>
                </c:pt>
                <c:pt idx="2">
                  <c:v>9.108082877780392</c:v>
                </c:pt>
                <c:pt idx="3">
                  <c:v>10.96890736758465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9.393750665056038</c:v>
                </c:pt>
                <c:pt idx="2">
                  <c:v>10.62552339673239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9.479011641641563</c:v>
                </c:pt>
                <c:pt idx="2">
                  <c:v>10.36624613192346</c:v>
                </c:pt>
                <c:pt idx="3">
                  <c:v>0.362366818634291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0.08526097658552602</c:v>
                </c:pt>
                <c:pt idx="2">
                  <c:v>9.134473400247101</c:v>
                </c:pt>
                <c:pt idx="3">
                  <c:v>10.98789021536669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9.381506795635564</c:v>
                </c:pt>
                <c:pt idx="2">
                  <c:v>10.64255189157374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9.461546172418045</c:v>
                </c:pt>
                <c:pt idx="2">
                  <c:v>10.39908114883216</c:v>
                </c:pt>
                <c:pt idx="3">
                  <c:v>0.340426404640649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0.0800393767824808</c:v>
                </c:pt>
                <c:pt idx="2">
                  <c:v>9.138036052893982</c:v>
                </c:pt>
                <c:pt idx="3">
                  <c:v>10.98297829621439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14723697.51851791</v>
      </c>
      <c r="C2">
        <v>0</v>
      </c>
      <c r="D2">
        <v>5668691.917323652</v>
      </c>
      <c r="E2">
        <v>3070254.837763816</v>
      </c>
      <c r="F2">
        <v>1249864.929011489</v>
      </c>
      <c r="G2">
        <v>4734885.834418956</v>
      </c>
    </row>
    <row r="3" spans="1:7">
      <c r="A3">
        <v>1</v>
      </c>
      <c r="B3">
        <v>62948692.43516009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15578687.68432754</v>
      </c>
    </row>
    <row r="4" spans="1:7">
      <c r="A4">
        <v>2</v>
      </c>
      <c r="B4">
        <v>62152588.06327316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15377014.7326913</v>
      </c>
    </row>
    <row r="5" spans="1:7">
      <c r="A5">
        <v>3</v>
      </c>
      <c r="B5">
        <v>61353647.2959922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15173197.8289513</v>
      </c>
    </row>
    <row r="6" spans="1:7">
      <c r="A6">
        <v>4</v>
      </c>
      <c r="B6">
        <v>60550223.61817531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14967830.31818158</v>
      </c>
    </row>
    <row r="7" spans="1:7">
      <c r="A7">
        <v>5</v>
      </c>
      <c r="B7">
        <v>59748413.84423046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14761365.9233958</v>
      </c>
    </row>
    <row r="8" spans="1:7">
      <c r="A8">
        <v>6</v>
      </c>
      <c r="B8">
        <v>58951811.23880804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14554170.83047127</v>
      </c>
    </row>
    <row r="9" spans="1:7">
      <c r="A9">
        <v>7</v>
      </c>
      <c r="B9">
        <v>58157646.9731725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14346557.93901076</v>
      </c>
    </row>
    <row r="10" spans="1:7">
      <c r="A10">
        <v>8</v>
      </c>
      <c r="B10">
        <v>57363211.24666955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14138811.48545607</v>
      </c>
    </row>
    <row r="11" spans="1:7">
      <c r="A11">
        <v>9</v>
      </c>
      <c r="B11">
        <v>56569028.59321683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13931206.89968919</v>
      </c>
    </row>
    <row r="12" spans="1:7">
      <c r="A12">
        <v>10</v>
      </c>
      <c r="B12">
        <v>55726496.83367056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13732392.79430923</v>
      </c>
    </row>
    <row r="13" spans="1:7">
      <c r="A13">
        <v>11</v>
      </c>
      <c r="B13">
        <v>54892273.96084581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13534945.99954757</v>
      </c>
    </row>
    <row r="14" spans="1:7">
      <c r="A14">
        <v>12</v>
      </c>
      <c r="B14">
        <v>54073034.79972659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13339833.34923084</v>
      </c>
    </row>
    <row r="15" spans="1:7">
      <c r="A15">
        <v>13</v>
      </c>
      <c r="B15">
        <v>36399829.13770118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9554353.323267207</v>
      </c>
    </row>
    <row r="16" spans="1:7">
      <c r="A16">
        <v>14</v>
      </c>
      <c r="B16">
        <v>30336367.86037298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8252648.653648133</v>
      </c>
    </row>
    <row r="17" spans="1:7">
      <c r="A17">
        <v>15</v>
      </c>
      <c r="B17">
        <v>28629248.09743759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7872379.386211638</v>
      </c>
    </row>
    <row r="18" spans="1:7">
      <c r="A18">
        <v>16</v>
      </c>
      <c r="B18">
        <v>27368881.52031965</v>
      </c>
      <c r="C18">
        <v>469397.4454560161</v>
      </c>
      <c r="D18">
        <v>11341122.49373819</v>
      </c>
      <c r="E18">
        <v>3070254.837763816</v>
      </c>
      <c r="F18">
        <v>4898190.446828451</v>
      </c>
      <c r="G18">
        <v>7589916.296533178</v>
      </c>
    </row>
    <row r="19" spans="1:7">
      <c r="A19">
        <v>17</v>
      </c>
      <c r="B19">
        <v>27279581.7474392</v>
      </c>
      <c r="C19">
        <v>471129.6766926553</v>
      </c>
      <c r="D19">
        <v>11345312.00084147</v>
      </c>
      <c r="E19">
        <v>3070254.837763816</v>
      </c>
      <c r="F19">
        <v>4828392.752880877</v>
      </c>
      <c r="G19">
        <v>7564492.479260389</v>
      </c>
    </row>
    <row r="20" spans="1:7">
      <c r="A20">
        <v>18</v>
      </c>
      <c r="B20">
        <v>26330105.12019089</v>
      </c>
      <c r="C20">
        <v>468136.2593612328</v>
      </c>
      <c r="D20">
        <v>10812092.44141904</v>
      </c>
      <c r="E20">
        <v>3070254.837763816</v>
      </c>
      <c r="F20">
        <v>4627135.917978412</v>
      </c>
      <c r="G20">
        <v>7352485.663668387</v>
      </c>
    </row>
    <row r="21" spans="1:7">
      <c r="A21">
        <v>19</v>
      </c>
      <c r="B21">
        <v>26236280.69329376</v>
      </c>
      <c r="C21">
        <v>469786.7257668909</v>
      </c>
      <c r="D21">
        <v>10811879.17549879</v>
      </c>
      <c r="E21">
        <v>3070254.837763816</v>
      </c>
      <c r="F21">
        <v>4558879.597896946</v>
      </c>
      <c r="G21">
        <v>7325480.356367311</v>
      </c>
    </row>
    <row r="22" spans="1:7">
      <c r="A22">
        <v>20</v>
      </c>
      <c r="B22">
        <v>25484614.91317184</v>
      </c>
      <c r="C22">
        <v>467572.5903122603</v>
      </c>
      <c r="D22">
        <v>10387227.57303194</v>
      </c>
      <c r="E22">
        <v>3070254.837763816</v>
      </c>
      <c r="F22">
        <v>4404953.098850074</v>
      </c>
      <c r="G22">
        <v>7154606.81321374</v>
      </c>
    </row>
    <row r="23" spans="1:7">
      <c r="A23">
        <v>21</v>
      </c>
      <c r="B23">
        <v>25388053.60617895</v>
      </c>
      <c r="C23">
        <v>469158.6002627183</v>
      </c>
      <c r="D23">
        <v>10383455.94294393</v>
      </c>
      <c r="E23">
        <v>3070254.837763816</v>
      </c>
      <c r="F23">
        <v>4338134.76198911</v>
      </c>
      <c r="G23">
        <v>7127049.463219384</v>
      </c>
    </row>
    <row r="24" spans="1:7">
      <c r="A24">
        <v>22</v>
      </c>
      <c r="B24">
        <v>24788025.13195099</v>
      </c>
      <c r="C24">
        <v>467431.7452059861</v>
      </c>
      <c r="D24">
        <v>10038946.93011967</v>
      </c>
      <c r="E24">
        <v>3070254.837763816</v>
      </c>
      <c r="F24">
        <v>4220251.985884299</v>
      </c>
      <c r="G24">
        <v>6991139.632977218</v>
      </c>
    </row>
    <row r="25" spans="1:7">
      <c r="A25">
        <v>23</v>
      </c>
      <c r="B25">
        <v>24690610.42098248</v>
      </c>
      <c r="C25">
        <v>468961.234790442</v>
      </c>
      <c r="D25">
        <v>10033152.39846467</v>
      </c>
      <c r="E25">
        <v>3070254.837763816</v>
      </c>
      <c r="F25">
        <v>4154909.806650374</v>
      </c>
      <c r="G25">
        <v>6963332.143313176</v>
      </c>
    </row>
    <row r="26" spans="1:7">
      <c r="A26">
        <v>24</v>
      </c>
      <c r="B26">
        <v>24204466.16760656</v>
      </c>
      <c r="C26">
        <v>467533.6007211669</v>
      </c>
      <c r="D26">
        <v>9747344.755779546</v>
      </c>
      <c r="E26">
        <v>3070254.837763816</v>
      </c>
      <c r="F26">
        <v>4065348.437789341</v>
      </c>
      <c r="G26">
        <v>6853984.535552694</v>
      </c>
    </row>
    <row r="27" spans="1:7">
      <c r="A27">
        <v>25</v>
      </c>
      <c r="B27">
        <v>24345569.12441215</v>
      </c>
      <c r="C27">
        <v>466549.0875409959</v>
      </c>
      <c r="D27">
        <v>9768246.35340723</v>
      </c>
      <c r="E27">
        <v>3070254.837763816</v>
      </c>
      <c r="F27">
        <v>4147733.982262657</v>
      </c>
      <c r="G27">
        <v>6892784.863437452</v>
      </c>
    </row>
    <row r="28" spans="1:7">
      <c r="A28">
        <v>26</v>
      </c>
      <c r="B28">
        <v>22901620.79324117</v>
      </c>
      <c r="C28">
        <v>457912.3126080079</v>
      </c>
      <c r="D28">
        <v>8851250.320563184</v>
      </c>
      <c r="E28">
        <v>3070254.837763816</v>
      </c>
      <c r="F28">
        <v>3943916.81610422</v>
      </c>
      <c r="G28">
        <v>6578286.506201938</v>
      </c>
    </row>
    <row r="29" spans="1:7">
      <c r="A29">
        <v>27</v>
      </c>
      <c r="B29">
        <v>21715728.7332019</v>
      </c>
      <c r="C29">
        <v>459620.1509663661</v>
      </c>
      <c r="D29">
        <v>8239213.008011984</v>
      </c>
      <c r="E29">
        <v>3070254.837763816</v>
      </c>
      <c r="F29">
        <v>3640037.837433576</v>
      </c>
      <c r="G29">
        <v>6306602.899026157</v>
      </c>
    </row>
    <row r="30" spans="1:7">
      <c r="A30">
        <v>28</v>
      </c>
      <c r="B30">
        <v>21027308.21904572</v>
      </c>
      <c r="C30">
        <v>459572.3380285068</v>
      </c>
      <c r="D30">
        <v>7824997.995783893</v>
      </c>
      <c r="E30">
        <v>3070254.837763816</v>
      </c>
      <c r="F30">
        <v>3519446.839959049</v>
      </c>
      <c r="G30">
        <v>6153036.207510453</v>
      </c>
    </row>
    <row r="31" spans="1:7">
      <c r="A31">
        <v>29</v>
      </c>
      <c r="B31">
        <v>20462954.93769211</v>
      </c>
      <c r="C31">
        <v>460012.862846697</v>
      </c>
      <c r="D31">
        <v>7491210.175815655</v>
      </c>
      <c r="E31">
        <v>3070254.837763816</v>
      </c>
      <c r="F31">
        <v>3414750.503829073</v>
      </c>
      <c r="G31">
        <v>6026726.557436869</v>
      </c>
    </row>
    <row r="32" spans="1:7">
      <c r="A32">
        <v>30</v>
      </c>
      <c r="B32">
        <v>19872130.81789009</v>
      </c>
      <c r="C32">
        <v>467197.1597439433</v>
      </c>
      <c r="D32">
        <v>7281856.381872391</v>
      </c>
      <c r="E32">
        <v>3070254.837763816</v>
      </c>
      <c r="F32">
        <v>3171369.791233868</v>
      </c>
      <c r="G32">
        <v>5881452.647276065</v>
      </c>
    </row>
    <row r="33" spans="1:7">
      <c r="A33">
        <v>31</v>
      </c>
      <c r="B33">
        <v>19696571.58099448</v>
      </c>
      <c r="C33">
        <v>469760.5808228727</v>
      </c>
      <c r="D33">
        <v>7217467.163831468</v>
      </c>
      <c r="E33">
        <v>3070254.837763816</v>
      </c>
      <c r="F33">
        <v>3101252.024596522</v>
      </c>
      <c r="G33">
        <v>5837836.973979802</v>
      </c>
    </row>
    <row r="34" spans="1:7">
      <c r="A34">
        <v>32</v>
      </c>
      <c r="B34">
        <v>19668810.76833546</v>
      </c>
      <c r="C34">
        <v>470879.0567678224</v>
      </c>
      <c r="D34">
        <v>7221759.549993575</v>
      </c>
      <c r="E34">
        <v>3070254.837763816</v>
      </c>
      <c r="F34">
        <v>3076842.897948463</v>
      </c>
      <c r="G34">
        <v>5829074.425861785</v>
      </c>
    </row>
    <row r="35" spans="1:7">
      <c r="A35">
        <v>33</v>
      </c>
      <c r="B35">
        <v>19329656.16841449</v>
      </c>
      <c r="C35">
        <v>470641.6333599504</v>
      </c>
      <c r="D35">
        <v>6993659.841874685</v>
      </c>
      <c r="E35">
        <v>3070254.837763816</v>
      </c>
      <c r="F35">
        <v>3039213.801855228</v>
      </c>
      <c r="G35">
        <v>5755886.053560812</v>
      </c>
    </row>
    <row r="36" spans="1:7">
      <c r="A36">
        <v>34</v>
      </c>
      <c r="B36">
        <v>19031228.72397115</v>
      </c>
      <c r="C36">
        <v>471861.2357551366</v>
      </c>
      <c r="D36">
        <v>6826250.821983875</v>
      </c>
      <c r="E36">
        <v>3070254.837763816</v>
      </c>
      <c r="F36">
        <v>2973304.679865189</v>
      </c>
      <c r="G36">
        <v>5689557.148603138</v>
      </c>
    </row>
    <row r="37" spans="1:7">
      <c r="A37">
        <v>35</v>
      </c>
      <c r="B37">
        <v>18987052.65728511</v>
      </c>
      <c r="C37">
        <v>471229.6722335112</v>
      </c>
      <c r="D37">
        <v>6754392.189688417</v>
      </c>
      <c r="E37">
        <v>3070254.837763816</v>
      </c>
      <c r="F37">
        <v>3005595.182339472</v>
      </c>
      <c r="G37">
        <v>5685580.775259896</v>
      </c>
    </row>
    <row r="38" spans="1:7">
      <c r="A38">
        <v>36</v>
      </c>
      <c r="B38">
        <v>19038546.17892336</v>
      </c>
      <c r="C38">
        <v>470192.806262746</v>
      </c>
      <c r="D38">
        <v>6757104.503910614</v>
      </c>
      <c r="E38">
        <v>3070254.837763816</v>
      </c>
      <c r="F38">
        <v>3040816.347295153</v>
      </c>
      <c r="G38">
        <v>5700177.683691031</v>
      </c>
    </row>
    <row r="39" spans="1:7">
      <c r="A39">
        <v>37</v>
      </c>
      <c r="B39">
        <v>18769681.07238325</v>
      </c>
      <c r="C39">
        <v>471959.6547351123</v>
      </c>
      <c r="D39">
        <v>6631005.971050708</v>
      </c>
      <c r="E39">
        <v>3070254.837763816</v>
      </c>
      <c r="F39">
        <v>2958925.06910284</v>
      </c>
      <c r="G39">
        <v>5637535.539730773</v>
      </c>
    </row>
    <row r="40" spans="1:7">
      <c r="A40">
        <v>38</v>
      </c>
      <c r="B40">
        <v>18816776.79167186</v>
      </c>
      <c r="C40">
        <v>470975.0692781203</v>
      </c>
      <c r="D40">
        <v>6632611.775254992</v>
      </c>
      <c r="E40">
        <v>3070254.837763816</v>
      </c>
      <c r="F40">
        <v>2991813.471774674</v>
      </c>
      <c r="G40">
        <v>5651121.637600254</v>
      </c>
    </row>
    <row r="41" spans="1:7">
      <c r="A41">
        <v>39</v>
      </c>
      <c r="B41">
        <v>18607249.3877183</v>
      </c>
      <c r="C41">
        <v>472519.7588522091</v>
      </c>
      <c r="D41">
        <v>6537854.193169252</v>
      </c>
      <c r="E41">
        <v>3070254.837763816</v>
      </c>
      <c r="F41">
        <v>2924800.561549359</v>
      </c>
      <c r="G41">
        <v>5601820.036383662</v>
      </c>
    </row>
    <row r="42" spans="1:7">
      <c r="A42">
        <v>40</v>
      </c>
      <c r="B42">
        <v>18522402.80623571</v>
      </c>
      <c r="C42">
        <v>473268.5577439005</v>
      </c>
      <c r="D42">
        <v>6494997.433935377</v>
      </c>
      <c r="E42">
        <v>3070254.837763816</v>
      </c>
      <c r="F42">
        <v>2902397.018468594</v>
      </c>
      <c r="G42">
        <v>5581484.958324022</v>
      </c>
    </row>
    <row r="43" spans="1:7">
      <c r="A43">
        <v>41</v>
      </c>
      <c r="B43">
        <v>17995364.7398654</v>
      </c>
      <c r="C43">
        <v>481005.8518159474</v>
      </c>
      <c r="D43">
        <v>6271852.482698916</v>
      </c>
      <c r="E43">
        <v>3070254.837763816</v>
      </c>
      <c r="F43">
        <v>2718839.254787664</v>
      </c>
      <c r="G43">
        <v>5453412.312799051</v>
      </c>
    </row>
    <row r="44" spans="1:7">
      <c r="A44">
        <v>42</v>
      </c>
      <c r="B44">
        <v>17613962.15766298</v>
      </c>
      <c r="C44">
        <v>488774.8122862414</v>
      </c>
      <c r="D44">
        <v>6121275.818230882</v>
      </c>
      <c r="E44">
        <v>3070254.837763816</v>
      </c>
      <c r="F44">
        <v>2574009.828797238</v>
      </c>
      <c r="G44">
        <v>5359646.860584808</v>
      </c>
    </row>
    <row r="45" spans="1:7">
      <c r="A45">
        <v>43</v>
      </c>
      <c r="B45">
        <v>17244369.3369795</v>
      </c>
      <c r="C45">
        <v>494378.0185487124</v>
      </c>
      <c r="D45">
        <v>5931987.432337637</v>
      </c>
      <c r="E45">
        <v>3070254.837763816</v>
      </c>
      <c r="F45">
        <v>2474778.038762399</v>
      </c>
      <c r="G45">
        <v>5272971.009566941</v>
      </c>
    </row>
    <row r="46" spans="1:7">
      <c r="A46">
        <v>44</v>
      </c>
      <c r="B46">
        <v>17023419.36557604</v>
      </c>
      <c r="C46">
        <v>500021.360132553</v>
      </c>
      <c r="D46">
        <v>5829486.204390234</v>
      </c>
      <c r="E46">
        <v>3070254.837763816</v>
      </c>
      <c r="F46">
        <v>2403643.527026306</v>
      </c>
      <c r="G46">
        <v>5220013.436263136</v>
      </c>
    </row>
    <row r="47" spans="1:7">
      <c r="A47">
        <v>45</v>
      </c>
      <c r="B47">
        <v>16886368.38176954</v>
      </c>
      <c r="C47">
        <v>502275.2937097641</v>
      </c>
      <c r="D47">
        <v>5760638.60612447</v>
      </c>
      <c r="E47">
        <v>3070254.837763816</v>
      </c>
      <c r="F47">
        <v>2365270.989699208</v>
      </c>
      <c r="G47">
        <v>5187928.654472279</v>
      </c>
    </row>
    <row r="48" spans="1:7">
      <c r="A48">
        <v>46</v>
      </c>
      <c r="B48">
        <v>16862087.27695771</v>
      </c>
      <c r="C48">
        <v>501934.1439813898</v>
      </c>
      <c r="D48">
        <v>5733016.955005196</v>
      </c>
      <c r="E48">
        <v>3070254.837763816</v>
      </c>
      <c r="F48">
        <v>2372561.014361009</v>
      </c>
      <c r="G48">
        <v>5184320.325846299</v>
      </c>
    </row>
    <row r="49" spans="1:7">
      <c r="A49">
        <v>47</v>
      </c>
      <c r="B49">
        <v>16863480.23447791</v>
      </c>
      <c r="C49">
        <v>502358.4646115557</v>
      </c>
      <c r="D49">
        <v>5736381.481753304</v>
      </c>
      <c r="E49">
        <v>3070254.837763816</v>
      </c>
      <c r="F49">
        <v>2369763.907612836</v>
      </c>
      <c r="G49">
        <v>5184721.542736401</v>
      </c>
    </row>
    <row r="50" spans="1:7">
      <c r="A50">
        <v>48</v>
      </c>
      <c r="B50">
        <v>16566979.2891648</v>
      </c>
      <c r="C50">
        <v>510957.2905757132</v>
      </c>
      <c r="D50">
        <v>5630976.628053331</v>
      </c>
      <c r="E50">
        <v>3070254.837763816</v>
      </c>
      <c r="F50">
        <v>2245624.938603265</v>
      </c>
      <c r="G50">
        <v>5109165.594168676</v>
      </c>
    </row>
    <row r="51" spans="1:7">
      <c r="A51">
        <v>49</v>
      </c>
      <c r="B51">
        <v>16343695.88023891</v>
      </c>
      <c r="C51">
        <v>515188.7386190652</v>
      </c>
      <c r="D51">
        <v>5505815.630367558</v>
      </c>
      <c r="E51">
        <v>3070254.837763816</v>
      </c>
      <c r="F51">
        <v>2194867.145853841</v>
      </c>
      <c r="G51">
        <v>5057569.527634636</v>
      </c>
    </row>
    <row r="52" spans="1:7">
      <c r="A52">
        <v>50</v>
      </c>
      <c r="B52">
        <v>16130877.84444273</v>
      </c>
      <c r="C52">
        <v>522857.4688588394</v>
      </c>
      <c r="D52">
        <v>5413718.990243857</v>
      </c>
      <c r="E52">
        <v>3070254.837763816</v>
      </c>
      <c r="F52">
        <v>2118791.741530401</v>
      </c>
      <c r="G52">
        <v>5005254.806045811</v>
      </c>
    </row>
    <row r="53" spans="1:7">
      <c r="A53">
        <v>51</v>
      </c>
      <c r="B53">
        <v>16068271.51155805</v>
      </c>
      <c r="C53">
        <v>524978.3101670535</v>
      </c>
      <c r="D53">
        <v>5376412.738728568</v>
      </c>
      <c r="E53">
        <v>3070254.837763816</v>
      </c>
      <c r="F53">
        <v>2105755.752369611</v>
      </c>
      <c r="G53">
        <v>4990869.872529002</v>
      </c>
    </row>
    <row r="54" spans="1:7">
      <c r="A54">
        <v>52</v>
      </c>
      <c r="B54">
        <v>16062327.77294137</v>
      </c>
      <c r="C54">
        <v>524558.3392686924</v>
      </c>
      <c r="D54">
        <v>5363172.65402576</v>
      </c>
      <c r="E54">
        <v>3070254.837763816</v>
      </c>
      <c r="F54">
        <v>2113480.78701214</v>
      </c>
      <c r="G54">
        <v>4990861.154870961</v>
      </c>
    </row>
    <row r="55" spans="1:7">
      <c r="A55">
        <v>53</v>
      </c>
      <c r="B55">
        <v>15982993.8341938</v>
      </c>
      <c r="C55">
        <v>526554.1843577523</v>
      </c>
      <c r="D55">
        <v>5326007.14067629</v>
      </c>
      <c r="E55">
        <v>3070254.837763816</v>
      </c>
      <c r="F55">
        <v>2088486.463369665</v>
      </c>
      <c r="G55">
        <v>4971691.208026272</v>
      </c>
    </row>
    <row r="56" spans="1:7">
      <c r="A56">
        <v>54</v>
      </c>
      <c r="B56">
        <v>15991189.31705706</v>
      </c>
      <c r="C56">
        <v>527126.0716874611</v>
      </c>
      <c r="D56">
        <v>5336986.777628799</v>
      </c>
      <c r="E56">
        <v>3070254.837763816</v>
      </c>
      <c r="F56">
        <v>2084257.574146182</v>
      </c>
      <c r="G56">
        <v>4972564.055830806</v>
      </c>
    </row>
    <row r="57" spans="1:7">
      <c r="A57">
        <v>55</v>
      </c>
      <c r="B57">
        <v>15828645.77828368</v>
      </c>
      <c r="C57">
        <v>532149.9602576216</v>
      </c>
      <c r="D57">
        <v>5269829.025451152</v>
      </c>
      <c r="E57">
        <v>3070254.837763816</v>
      </c>
      <c r="F57">
        <v>2024297.143413402</v>
      </c>
      <c r="G57">
        <v>4932114.811397688</v>
      </c>
    </row>
    <row r="58" spans="1:7">
      <c r="A58">
        <v>56</v>
      </c>
      <c r="B58">
        <v>15732929.67410347</v>
      </c>
      <c r="C58">
        <v>536474.0124814474</v>
      </c>
      <c r="D58">
        <v>5240410.591132651</v>
      </c>
      <c r="E58">
        <v>3070254.837763816</v>
      </c>
      <c r="F58">
        <v>1979164.86939372</v>
      </c>
      <c r="G58">
        <v>4906625.363331838</v>
      </c>
    </row>
    <row r="59" spans="1:7">
      <c r="A59">
        <v>57</v>
      </c>
      <c r="B59">
        <v>15719534.27214615</v>
      </c>
      <c r="C59">
        <v>537141.367304806</v>
      </c>
      <c r="D59">
        <v>5237050.725830319</v>
      </c>
      <c r="E59">
        <v>3070254.837763816</v>
      </c>
      <c r="F59">
        <v>1971764.545955641</v>
      </c>
      <c r="G59">
        <v>4903322.795291566</v>
      </c>
    </row>
    <row r="60" spans="1:7">
      <c r="A60">
        <v>58</v>
      </c>
      <c r="B60">
        <v>15487042.47492063</v>
      </c>
      <c r="C60">
        <v>546617.7688035701</v>
      </c>
      <c r="D60">
        <v>5143416.863228473</v>
      </c>
      <c r="E60">
        <v>3070254.837763816</v>
      </c>
      <c r="F60">
        <v>1881922.507583215</v>
      </c>
      <c r="G60">
        <v>4844830.497541557</v>
      </c>
    </row>
    <row r="61" spans="1:7">
      <c r="A61">
        <v>59</v>
      </c>
      <c r="B61">
        <v>15363518.89455181</v>
      </c>
      <c r="C61">
        <v>551379.7053188774</v>
      </c>
      <c r="D61">
        <v>5074713.358588153</v>
      </c>
      <c r="E61">
        <v>3070254.837763816</v>
      </c>
      <c r="F61">
        <v>1851669.578253684</v>
      </c>
      <c r="G61">
        <v>4815501.414627285</v>
      </c>
    </row>
    <row r="62" spans="1:7">
      <c r="A62">
        <v>60</v>
      </c>
      <c r="B62">
        <v>15285359.43051264</v>
      </c>
      <c r="C62">
        <v>555448.3750792007</v>
      </c>
      <c r="D62">
        <v>5044864.569706811</v>
      </c>
      <c r="E62">
        <v>3070254.837763816</v>
      </c>
      <c r="F62">
        <v>1819690.892854276</v>
      </c>
      <c r="G62">
        <v>4795100.755108541</v>
      </c>
    </row>
    <row r="63" spans="1:7">
      <c r="A63">
        <v>61</v>
      </c>
      <c r="B63">
        <v>15104752.70376657</v>
      </c>
      <c r="C63">
        <v>563492.1620332333</v>
      </c>
      <c r="D63">
        <v>4961571.33062298</v>
      </c>
      <c r="E63">
        <v>3070254.837763816</v>
      </c>
      <c r="F63">
        <v>1758667.897375298</v>
      </c>
      <c r="G63">
        <v>4750766.475971242</v>
      </c>
    </row>
    <row r="64" spans="1:7">
      <c r="A64">
        <v>62</v>
      </c>
      <c r="B64">
        <v>14950432.45002412</v>
      </c>
      <c r="C64">
        <v>573508.9969926188</v>
      </c>
      <c r="D64">
        <v>4910862.643760762</v>
      </c>
      <c r="E64">
        <v>3070254.837763816</v>
      </c>
      <c r="F64">
        <v>1685813.377918211</v>
      </c>
      <c r="G64">
        <v>4709992.59358871</v>
      </c>
    </row>
    <row r="65" spans="1:7">
      <c r="A65">
        <v>63</v>
      </c>
      <c r="B65">
        <v>14806496.36690627</v>
      </c>
      <c r="C65">
        <v>581358.6962762021</v>
      </c>
      <c r="D65">
        <v>4849015.902151548</v>
      </c>
      <c r="E65">
        <v>3070254.837763816</v>
      </c>
      <c r="F65">
        <v>1632314.729283672</v>
      </c>
      <c r="G65">
        <v>4673552.201431035</v>
      </c>
    </row>
    <row r="66" spans="1:7">
      <c r="A66">
        <v>64</v>
      </c>
      <c r="B66">
        <v>14718429.08256995</v>
      </c>
      <c r="C66">
        <v>587482.4416455282</v>
      </c>
      <c r="D66">
        <v>4808415.994866741</v>
      </c>
      <c r="E66">
        <v>3070254.837763816</v>
      </c>
      <c r="F66">
        <v>1600821.175857579</v>
      </c>
      <c r="G66">
        <v>4651454.632436289</v>
      </c>
    </row>
    <row r="67" spans="1:7">
      <c r="A67">
        <v>65</v>
      </c>
      <c r="B67">
        <v>14674762.54731586</v>
      </c>
      <c r="C67">
        <v>590685.9675614303</v>
      </c>
      <c r="D67">
        <v>4794660.261661806</v>
      </c>
      <c r="E67">
        <v>3070254.837763816</v>
      </c>
      <c r="F67">
        <v>1579480.675878959</v>
      </c>
      <c r="G67">
        <v>4639680.804449848</v>
      </c>
    </row>
    <row r="68" spans="1:7">
      <c r="A68">
        <v>66</v>
      </c>
      <c r="B68">
        <v>14673942.48218271</v>
      </c>
      <c r="C68">
        <v>590176.9256571413</v>
      </c>
      <c r="D68">
        <v>4788034.682337154</v>
      </c>
      <c r="E68">
        <v>3070254.837763816</v>
      </c>
      <c r="F68">
        <v>1585082.204695192</v>
      </c>
      <c r="G68">
        <v>4640393.831729406</v>
      </c>
    </row>
    <row r="69" spans="1:7">
      <c r="A69">
        <v>67</v>
      </c>
      <c r="B69">
        <v>14609446.74216783</v>
      </c>
      <c r="C69">
        <v>594963.2849916754</v>
      </c>
      <c r="D69">
        <v>4764871.782732448</v>
      </c>
      <c r="E69">
        <v>3070254.837763816</v>
      </c>
      <c r="F69">
        <v>1556030.8645104</v>
      </c>
      <c r="G69">
        <v>4623325.972169496</v>
      </c>
    </row>
    <row r="70" spans="1:7">
      <c r="A70">
        <v>68</v>
      </c>
      <c r="B70">
        <v>14563431.51193422</v>
      </c>
      <c r="C70">
        <v>596774.6151147843</v>
      </c>
      <c r="D70">
        <v>4734063.68543259</v>
      </c>
      <c r="E70">
        <v>3070254.837763816</v>
      </c>
      <c r="F70">
        <v>1549003.572109914</v>
      </c>
      <c r="G70">
        <v>4613334.801513117</v>
      </c>
    </row>
    <row r="71" spans="1:7">
      <c r="A71">
        <v>69</v>
      </c>
      <c r="B71">
        <v>14563479.0072567</v>
      </c>
      <c r="C71">
        <v>597349.0571523765</v>
      </c>
      <c r="D71">
        <v>4736714.011754954</v>
      </c>
      <c r="E71">
        <v>3070254.837763816</v>
      </c>
      <c r="F71">
        <v>1546306.033595415</v>
      </c>
      <c r="G71">
        <v>4612855.066990138</v>
      </c>
    </row>
    <row r="72" spans="1:7">
      <c r="A72">
        <v>70</v>
      </c>
      <c r="B72">
        <v>14453900.49235117</v>
      </c>
      <c r="C72">
        <v>603941.7954222634</v>
      </c>
      <c r="D72">
        <v>4685271.854912574</v>
      </c>
      <c r="E72">
        <v>3070254.837763816</v>
      </c>
      <c r="F72">
        <v>1508723.81896692</v>
      </c>
      <c r="G72">
        <v>4585708.185285597</v>
      </c>
    </row>
    <row r="73" spans="1:7">
      <c r="A73">
        <v>71</v>
      </c>
      <c r="B73">
        <v>14327536.99069868</v>
      </c>
      <c r="C73">
        <v>612848.5101206359</v>
      </c>
      <c r="D73">
        <v>4627352.77305554</v>
      </c>
      <c r="E73">
        <v>3070254.837763816</v>
      </c>
      <c r="F73">
        <v>1463491.543474952</v>
      </c>
      <c r="G73">
        <v>4553589.326283732</v>
      </c>
    </row>
    <row r="74" spans="1:7">
      <c r="A74">
        <v>72</v>
      </c>
      <c r="B74">
        <v>14261118.7169158</v>
      </c>
      <c r="C74">
        <v>619368.5662527796</v>
      </c>
      <c r="D74">
        <v>4607926.932323905</v>
      </c>
      <c r="E74">
        <v>3070254.837763816</v>
      </c>
      <c r="F74">
        <v>1428238.428570655</v>
      </c>
      <c r="G74">
        <v>4535329.952004643</v>
      </c>
    </row>
    <row r="75" spans="1:7">
      <c r="A75">
        <v>73</v>
      </c>
      <c r="B75">
        <v>14217625.68903774</v>
      </c>
      <c r="C75">
        <v>622581.4314602334</v>
      </c>
      <c r="D75">
        <v>4586730.49542068</v>
      </c>
      <c r="E75">
        <v>3070254.837763816</v>
      </c>
      <c r="F75">
        <v>1413430.467779035</v>
      </c>
      <c r="G75">
        <v>4524628.456613976</v>
      </c>
    </row>
    <row r="76" spans="1:7">
      <c r="A76">
        <v>74</v>
      </c>
      <c r="B76">
        <v>14214227.27706853</v>
      </c>
      <c r="C76">
        <v>624424.8000369531</v>
      </c>
      <c r="D76">
        <v>4594185.608760586</v>
      </c>
      <c r="E76">
        <v>3070254.837763816</v>
      </c>
      <c r="F76">
        <v>1402958.044224599</v>
      </c>
      <c r="G76">
        <v>4522403.986282575</v>
      </c>
    </row>
    <row r="77" spans="1:7">
      <c r="A77">
        <v>75</v>
      </c>
      <c r="B77">
        <v>14099790.59317918</v>
      </c>
      <c r="C77">
        <v>633900.6944319126</v>
      </c>
      <c r="D77">
        <v>4541089.88789512</v>
      </c>
      <c r="E77">
        <v>3070254.837763816</v>
      </c>
      <c r="F77">
        <v>1361537.126895802</v>
      </c>
      <c r="G77">
        <v>4493008.046192531</v>
      </c>
    </row>
    <row r="78" spans="1:7">
      <c r="A78">
        <v>76</v>
      </c>
      <c r="B78">
        <v>13997971.65589944</v>
      </c>
      <c r="C78">
        <v>643311.0991375481</v>
      </c>
      <c r="D78">
        <v>4493418.146035247</v>
      </c>
      <c r="E78">
        <v>3070254.837763816</v>
      </c>
      <c r="F78">
        <v>1324153.812331014</v>
      </c>
      <c r="G78">
        <v>4466833.760631814</v>
      </c>
    </row>
    <row r="79" spans="1:7">
      <c r="A79">
        <v>77</v>
      </c>
      <c r="B79">
        <v>13924632.74472727</v>
      </c>
      <c r="C79">
        <v>650073.2029630974</v>
      </c>
      <c r="D79">
        <v>4459352.133830924</v>
      </c>
      <c r="E79">
        <v>3070254.837763816</v>
      </c>
      <c r="F79">
        <v>1297173.846902908</v>
      </c>
      <c r="G79">
        <v>4447778.723266521</v>
      </c>
    </row>
    <row r="80" spans="1:7">
      <c r="A80">
        <v>78</v>
      </c>
      <c r="B80">
        <v>13881061.10377919</v>
      </c>
      <c r="C80">
        <v>653763.3815663602</v>
      </c>
      <c r="D80">
        <v>4435612.259223891</v>
      </c>
      <c r="E80">
        <v>3070254.837763816</v>
      </c>
      <c r="F80">
        <v>1284443.439793207</v>
      </c>
      <c r="G80">
        <v>4436987.185431915</v>
      </c>
    </row>
    <row r="81" spans="1:7">
      <c r="A81">
        <v>79</v>
      </c>
      <c r="B81">
        <v>13853066.6339373</v>
      </c>
      <c r="C81">
        <v>655490.8479440123</v>
      </c>
      <c r="D81">
        <v>4413297.511440782</v>
      </c>
      <c r="E81">
        <v>3070254.837763816</v>
      </c>
      <c r="F81">
        <v>1282910.695447803</v>
      </c>
      <c r="G81">
        <v>4431112.74134089</v>
      </c>
    </row>
    <row r="82" spans="1:7">
      <c r="A82">
        <v>80</v>
      </c>
      <c r="B82">
        <v>13853175.95709655</v>
      </c>
      <c r="C82">
        <v>655015.2183775925</v>
      </c>
      <c r="D82">
        <v>4410468.721296256</v>
      </c>
      <c r="E82">
        <v>3070254.837763816</v>
      </c>
      <c r="F82">
        <v>1285813.705968391</v>
      </c>
      <c r="G82">
        <v>4431623.473690495</v>
      </c>
    </row>
    <row r="83" spans="1:7">
      <c r="A83">
        <v>81</v>
      </c>
      <c r="B83">
        <v>13791115.29549478</v>
      </c>
      <c r="C83">
        <v>662377.5133102816</v>
      </c>
      <c r="D83">
        <v>4388742.007900885</v>
      </c>
      <c r="E83">
        <v>3070254.837763816</v>
      </c>
      <c r="F83">
        <v>1255544.251668124</v>
      </c>
      <c r="G83">
        <v>4414196.684851676</v>
      </c>
    </row>
    <row r="84" spans="1:7">
      <c r="A84">
        <v>82</v>
      </c>
      <c r="B84">
        <v>13738002.04275171</v>
      </c>
      <c r="C84">
        <v>667720.9449453424</v>
      </c>
      <c r="D84">
        <v>4361116.391490513</v>
      </c>
      <c r="E84">
        <v>3070254.837763816</v>
      </c>
      <c r="F84">
        <v>1238207.143353229</v>
      </c>
      <c r="G84">
        <v>4400702.725198812</v>
      </c>
    </row>
    <row r="85" spans="1:7">
      <c r="A85">
        <v>83</v>
      </c>
      <c r="B85">
        <v>13667103.56767053</v>
      </c>
      <c r="C85">
        <v>676186.1350130639</v>
      </c>
      <c r="D85">
        <v>4329919.839858634</v>
      </c>
      <c r="E85">
        <v>3070254.837763816</v>
      </c>
      <c r="F85">
        <v>1209155.607313891</v>
      </c>
      <c r="G85">
        <v>4381587.147721125</v>
      </c>
    </row>
    <row r="86" spans="1:7">
      <c r="A86">
        <v>84</v>
      </c>
      <c r="B86">
        <v>13588555.53555491</v>
      </c>
      <c r="C86">
        <v>685750.4172610845</v>
      </c>
      <c r="D86">
        <v>4293899.616527834</v>
      </c>
      <c r="E86">
        <v>3070254.837763816</v>
      </c>
      <c r="F86">
        <v>1177947.990035527</v>
      </c>
      <c r="G86">
        <v>4360702.673966648</v>
      </c>
    </row>
    <row r="87" spans="1:7">
      <c r="A87">
        <v>85</v>
      </c>
      <c r="B87">
        <v>13536915.26935601</v>
      </c>
      <c r="C87">
        <v>694855.31060498</v>
      </c>
      <c r="D87">
        <v>4277137.326462851</v>
      </c>
      <c r="E87">
        <v>3070254.837763816</v>
      </c>
      <c r="F87">
        <v>1149147.794085543</v>
      </c>
      <c r="G87">
        <v>4345520.000438822</v>
      </c>
    </row>
    <row r="88" spans="1:7">
      <c r="A88">
        <v>86</v>
      </c>
      <c r="B88">
        <v>13494552.60485419</v>
      </c>
      <c r="C88">
        <v>698847.7879983772</v>
      </c>
      <c r="D88">
        <v>4250784.936143775</v>
      </c>
      <c r="E88">
        <v>3070254.837763816</v>
      </c>
      <c r="F88">
        <v>1139495.774532608</v>
      </c>
      <c r="G88">
        <v>4335169.268415616</v>
      </c>
    </row>
    <row r="89" spans="1:7">
      <c r="A89">
        <v>87</v>
      </c>
      <c r="B89">
        <v>13469009.62132544</v>
      </c>
      <c r="C89">
        <v>702552.957055351</v>
      </c>
      <c r="D89">
        <v>4239713.335263847</v>
      </c>
      <c r="E89">
        <v>3070254.837763816</v>
      </c>
      <c r="F89">
        <v>1128492.256517705</v>
      </c>
      <c r="G89">
        <v>4327996.234724726</v>
      </c>
    </row>
    <row r="90" spans="1:7">
      <c r="A90">
        <v>88</v>
      </c>
      <c r="B90">
        <v>13465011.71782307</v>
      </c>
      <c r="C90">
        <v>702323.295183216</v>
      </c>
      <c r="D90">
        <v>4234779.734428491</v>
      </c>
      <c r="E90">
        <v>3070254.837763816</v>
      </c>
      <c r="F90">
        <v>1130132.291464976</v>
      </c>
      <c r="G90">
        <v>4327521.558982568</v>
      </c>
    </row>
    <row r="91" spans="1:7">
      <c r="A91">
        <v>89</v>
      </c>
      <c r="B91">
        <v>13393340.0754298</v>
      </c>
      <c r="C91">
        <v>711701.1846115408</v>
      </c>
      <c r="D91">
        <v>4198422.892168219</v>
      </c>
      <c r="E91">
        <v>3070254.837763816</v>
      </c>
      <c r="F91">
        <v>1104393.562868623</v>
      </c>
      <c r="G91">
        <v>4308567.598017605</v>
      </c>
    </row>
    <row r="92" spans="1:7">
      <c r="A92">
        <v>90</v>
      </c>
      <c r="B92">
        <v>13336877.61504414</v>
      </c>
      <c r="C92">
        <v>720198.2134286149</v>
      </c>
      <c r="D92">
        <v>4170940.377476401</v>
      </c>
      <c r="E92">
        <v>3070254.837763816</v>
      </c>
      <c r="F92">
        <v>1082178.767873703</v>
      </c>
      <c r="G92">
        <v>4293305.418501604</v>
      </c>
    </row>
    <row r="93" spans="1:7">
      <c r="A93">
        <v>91</v>
      </c>
      <c r="B93">
        <v>13300163.14591654</v>
      </c>
      <c r="C93">
        <v>726443.3700336204</v>
      </c>
      <c r="D93">
        <v>4155081.889678287</v>
      </c>
      <c r="E93">
        <v>3070254.837763816</v>
      </c>
      <c r="F93">
        <v>1065463.78973913</v>
      </c>
      <c r="G93">
        <v>4282919.258701686</v>
      </c>
    </row>
    <row r="94" spans="1:7">
      <c r="A94">
        <v>92</v>
      </c>
      <c r="B94">
        <v>13278676.38856265</v>
      </c>
      <c r="C94">
        <v>731310.3624775311</v>
      </c>
      <c r="D94">
        <v>4150299.26980927</v>
      </c>
      <c r="E94">
        <v>3070254.837763816</v>
      </c>
      <c r="F94">
        <v>1050871.970257103</v>
      </c>
      <c r="G94">
        <v>4275939.948254926</v>
      </c>
    </row>
    <row r="95" spans="1:7">
      <c r="A95">
        <v>93</v>
      </c>
      <c r="B95">
        <v>13279919.20758857</v>
      </c>
      <c r="C95">
        <v>731765.4578118032</v>
      </c>
      <c r="D95">
        <v>4152702.572957785</v>
      </c>
      <c r="E95">
        <v>3070254.837763816</v>
      </c>
      <c r="F95">
        <v>1049323.451558018</v>
      </c>
      <c r="G95">
        <v>4275872.887497144</v>
      </c>
    </row>
    <row r="96" spans="1:7">
      <c r="A96">
        <v>94</v>
      </c>
      <c r="B96">
        <v>13229717.35000752</v>
      </c>
      <c r="C96">
        <v>738629.2369310707</v>
      </c>
      <c r="D96">
        <v>4123435.687157325</v>
      </c>
      <c r="E96">
        <v>3070254.837763816</v>
      </c>
      <c r="F96">
        <v>1034314.03262048</v>
      </c>
      <c r="G96">
        <v>4263083.555534826</v>
      </c>
    </row>
    <row r="97" spans="1:7">
      <c r="A97">
        <v>95</v>
      </c>
      <c r="B97">
        <v>13188420.73028678</v>
      </c>
      <c r="C97">
        <v>746000.7029766368</v>
      </c>
      <c r="D97">
        <v>4104360.407493584</v>
      </c>
      <c r="E97">
        <v>3070254.837763816</v>
      </c>
      <c r="F97">
        <v>1016362.499229388</v>
      </c>
      <c r="G97">
        <v>4251442.282823352</v>
      </c>
    </row>
    <row r="98" spans="1:7">
      <c r="A98">
        <v>96</v>
      </c>
      <c r="B98">
        <v>13138393.9498878</v>
      </c>
      <c r="C98">
        <v>754317.4660898475</v>
      </c>
      <c r="D98">
        <v>4077701.972237146</v>
      </c>
      <c r="E98">
        <v>3070254.837763816</v>
      </c>
      <c r="F98">
        <v>998138.6056411086</v>
      </c>
      <c r="G98">
        <v>4237981.068155883</v>
      </c>
    </row>
    <row r="99" spans="1:7">
      <c r="A99">
        <v>97</v>
      </c>
      <c r="B99">
        <v>13086369.18747672</v>
      </c>
      <c r="C99">
        <v>763625.4812946654</v>
      </c>
      <c r="D99">
        <v>4050429.18127443</v>
      </c>
      <c r="E99">
        <v>3070254.837763816</v>
      </c>
      <c r="F99">
        <v>978421.2249154475</v>
      </c>
      <c r="G99">
        <v>4223638.462228363</v>
      </c>
    </row>
    <row r="100" spans="1:7">
      <c r="A100">
        <v>98</v>
      </c>
      <c r="B100">
        <v>13052685.08942823</v>
      </c>
      <c r="C100">
        <v>767386.3330637539</v>
      </c>
      <c r="D100">
        <v>4027006.638013196</v>
      </c>
      <c r="E100">
        <v>3070254.837763816</v>
      </c>
      <c r="F100">
        <v>972476.1367740603</v>
      </c>
      <c r="G100">
        <v>4215561.143813407</v>
      </c>
    </row>
    <row r="101" spans="1:7">
      <c r="A101">
        <v>99</v>
      </c>
      <c r="B101">
        <v>13026758.23361076</v>
      </c>
      <c r="C101">
        <v>773879.2235079932</v>
      </c>
      <c r="D101">
        <v>4017223.582593621</v>
      </c>
      <c r="E101">
        <v>3070254.837763816</v>
      </c>
      <c r="F101">
        <v>957800.0251754867</v>
      </c>
      <c r="G101">
        <v>4207600.564569849</v>
      </c>
    </row>
    <row r="102" spans="1:7">
      <c r="A102">
        <v>100</v>
      </c>
      <c r="B102">
        <v>13011593.00960949</v>
      </c>
      <c r="C102">
        <v>776485.7516663141</v>
      </c>
      <c r="D102">
        <v>4008214.240220008</v>
      </c>
      <c r="E102">
        <v>3070254.837763816</v>
      </c>
      <c r="F102">
        <v>952954.9959577628</v>
      </c>
      <c r="G102">
        <v>4203683.184001587</v>
      </c>
    </row>
    <row r="103" spans="1:7">
      <c r="A103">
        <v>101</v>
      </c>
      <c r="B103">
        <v>13011584.2010502</v>
      </c>
      <c r="C103">
        <v>777228.1455321375</v>
      </c>
      <c r="D103">
        <v>4010265.155918274</v>
      </c>
      <c r="E103">
        <v>3070254.837763816</v>
      </c>
      <c r="F103">
        <v>950644.7042484941</v>
      </c>
      <c r="G103">
        <v>4203191.357587484</v>
      </c>
    </row>
    <row r="104" spans="1:7">
      <c r="A104">
        <v>102</v>
      </c>
      <c r="B104">
        <v>12963685.87630591</v>
      </c>
      <c r="C104">
        <v>787384.5223377093</v>
      </c>
      <c r="D104">
        <v>3985450.600031012</v>
      </c>
      <c r="E104">
        <v>3070254.837763816</v>
      </c>
      <c r="F104">
        <v>930976.2196182881</v>
      </c>
      <c r="G104">
        <v>4189619.696555087</v>
      </c>
    </row>
    <row r="105" spans="1:7">
      <c r="A105">
        <v>103</v>
      </c>
      <c r="B105">
        <v>12922805.47557987</v>
      </c>
      <c r="C105">
        <v>795822.784471954</v>
      </c>
      <c r="D105">
        <v>3962998.331222883</v>
      </c>
      <c r="E105">
        <v>3070254.837763816</v>
      </c>
      <c r="F105">
        <v>915545.3824448115</v>
      </c>
      <c r="G105">
        <v>4178184.139676403</v>
      </c>
    </row>
    <row r="106" spans="1:7">
      <c r="A106">
        <v>104</v>
      </c>
      <c r="B106">
        <v>12893859.64586391</v>
      </c>
      <c r="C106">
        <v>801419.0278865155</v>
      </c>
      <c r="D106">
        <v>3945625.445382</v>
      </c>
      <c r="E106">
        <v>3070254.837763816</v>
      </c>
      <c r="F106">
        <v>906170.0062574219</v>
      </c>
      <c r="G106">
        <v>4170390.328574151</v>
      </c>
    </row>
    <row r="107" spans="1:7">
      <c r="A107">
        <v>105</v>
      </c>
      <c r="B107">
        <v>12875824.146197</v>
      </c>
      <c r="C107">
        <v>803758.62086747</v>
      </c>
      <c r="D107">
        <v>3931766.773770082</v>
      </c>
      <c r="E107">
        <v>3070254.837763816</v>
      </c>
      <c r="F107">
        <v>903792.4769736741</v>
      </c>
      <c r="G107">
        <v>4166251.436821956</v>
      </c>
    </row>
    <row r="108" spans="1:7">
      <c r="A108">
        <v>106</v>
      </c>
      <c r="B108">
        <v>12852795.34330332</v>
      </c>
      <c r="C108">
        <v>808576.9546740891</v>
      </c>
      <c r="D108">
        <v>3917862.535519505</v>
      </c>
      <c r="E108">
        <v>3070254.837763816</v>
      </c>
      <c r="F108">
        <v>896136.1024970851</v>
      </c>
      <c r="G108">
        <v>4159964.912848824</v>
      </c>
    </row>
    <row r="109" spans="1:7">
      <c r="A109">
        <v>107</v>
      </c>
      <c r="B109">
        <v>12820543.27395615</v>
      </c>
      <c r="C109">
        <v>816985.1714673</v>
      </c>
      <c r="D109">
        <v>3901977.902474421</v>
      </c>
      <c r="E109">
        <v>3070254.837763816</v>
      </c>
      <c r="F109">
        <v>881091.7748108302</v>
      </c>
      <c r="G109">
        <v>4150233.58743978</v>
      </c>
    </row>
    <row r="110" spans="1:7">
      <c r="A110">
        <v>108</v>
      </c>
      <c r="B110">
        <v>12790728.80624781</v>
      </c>
      <c r="C110">
        <v>823517.2655042307</v>
      </c>
      <c r="D110">
        <v>3884046.23697324</v>
      </c>
      <c r="E110">
        <v>3070254.837763816</v>
      </c>
      <c r="F110">
        <v>870887.6749023293</v>
      </c>
      <c r="G110">
        <v>4142022.791104194</v>
      </c>
    </row>
    <row r="111" spans="1:7">
      <c r="A111">
        <v>109</v>
      </c>
      <c r="B111">
        <v>12756504.0063906</v>
      </c>
      <c r="C111">
        <v>832293.2824396655</v>
      </c>
      <c r="D111">
        <v>3865266.58494199</v>
      </c>
      <c r="E111">
        <v>3070254.837763816</v>
      </c>
      <c r="F111">
        <v>856699.8626592711</v>
      </c>
      <c r="G111">
        <v>4131989.438585856</v>
      </c>
    </row>
    <row r="112" spans="1:7">
      <c r="A112">
        <v>110</v>
      </c>
      <c r="B112">
        <v>12721849.63703669</v>
      </c>
      <c r="C112">
        <v>841329.767226517</v>
      </c>
      <c r="D112">
        <v>3845653.31758159</v>
      </c>
      <c r="E112">
        <v>3070254.837763816</v>
      </c>
      <c r="F112">
        <v>842670.0906897821</v>
      </c>
      <c r="G112">
        <v>4121941.623774982</v>
      </c>
    </row>
    <row r="113" spans="1:7">
      <c r="A113">
        <v>111</v>
      </c>
      <c r="B113">
        <v>12700530.59815123</v>
      </c>
      <c r="C113">
        <v>849745.2510406354</v>
      </c>
      <c r="D113">
        <v>3837468.10191444</v>
      </c>
      <c r="E113">
        <v>3070254.837763816</v>
      </c>
      <c r="F113">
        <v>828483.5812173974</v>
      </c>
      <c r="G113">
        <v>4114578.826214944</v>
      </c>
    </row>
    <row r="114" spans="1:7">
      <c r="A114">
        <v>112</v>
      </c>
      <c r="B114">
        <v>12684375.08825063</v>
      </c>
      <c r="C114">
        <v>852639.6691898925</v>
      </c>
      <c r="D114">
        <v>3825466.80421106</v>
      </c>
      <c r="E114">
        <v>3070254.837763816</v>
      </c>
      <c r="F114">
        <v>825498.9293639241</v>
      </c>
      <c r="G114">
        <v>4110514.847721934</v>
      </c>
    </row>
    <row r="115" spans="1:7">
      <c r="A115">
        <v>113</v>
      </c>
      <c r="B115">
        <v>12675559.47571225</v>
      </c>
      <c r="C115">
        <v>855523.3039548646</v>
      </c>
      <c r="D115">
        <v>3821003.141289006</v>
      </c>
      <c r="E115">
        <v>3070254.837763816</v>
      </c>
      <c r="F115">
        <v>821116.8257697583</v>
      </c>
      <c r="G115">
        <v>4107661.366934811</v>
      </c>
    </row>
    <row r="116" spans="1:7">
      <c r="A116">
        <v>114</v>
      </c>
      <c r="B116">
        <v>12676186.70521797</v>
      </c>
      <c r="C116">
        <v>856256.5703847425</v>
      </c>
      <c r="D116">
        <v>3822597.390188442</v>
      </c>
      <c r="E116">
        <v>3070254.837763816</v>
      </c>
      <c r="F116">
        <v>819659.5388475371</v>
      </c>
      <c r="G116">
        <v>4107418.368033436</v>
      </c>
    </row>
    <row r="117" spans="1:7">
      <c r="A117">
        <v>115</v>
      </c>
      <c r="B117">
        <v>12643204.97412829</v>
      </c>
      <c r="C117">
        <v>864348.9757804829</v>
      </c>
      <c r="D117">
        <v>3801319.598572659</v>
      </c>
      <c r="E117">
        <v>3070254.837763816</v>
      </c>
      <c r="F117">
        <v>809006.6563452989</v>
      </c>
      <c r="G117">
        <v>4098274.905666033</v>
      </c>
    </row>
    <row r="118" spans="1:7">
      <c r="A118">
        <v>116</v>
      </c>
      <c r="B118">
        <v>12613548.14349065</v>
      </c>
      <c r="C118">
        <v>873366.4160609104</v>
      </c>
      <c r="D118">
        <v>3783846.732296073</v>
      </c>
      <c r="E118">
        <v>3070254.837763816</v>
      </c>
      <c r="F118">
        <v>796677.4001421973</v>
      </c>
      <c r="G118">
        <v>4089402.757227654</v>
      </c>
    </row>
    <row r="119" spans="1:7">
      <c r="A119">
        <v>117</v>
      </c>
      <c r="B119">
        <v>12591007.64800988</v>
      </c>
      <c r="C119">
        <v>881067.1265642389</v>
      </c>
      <c r="D119">
        <v>3771336.768534994</v>
      </c>
      <c r="E119">
        <v>3070254.837763816</v>
      </c>
      <c r="F119">
        <v>786032.5540418978</v>
      </c>
      <c r="G119">
        <v>4082316.361104935</v>
      </c>
    </row>
    <row r="120" spans="1:7">
      <c r="A120">
        <v>118</v>
      </c>
      <c r="B120">
        <v>12576969.01327875</v>
      </c>
      <c r="C120">
        <v>887321.0078890631</v>
      </c>
      <c r="D120">
        <v>3765517.710012742</v>
      </c>
      <c r="E120">
        <v>3070254.837763816</v>
      </c>
      <c r="F120">
        <v>776644.4751408233</v>
      </c>
      <c r="G120">
        <v>4077230.982472301</v>
      </c>
    </row>
    <row r="121" spans="1:7">
      <c r="A121">
        <v>119</v>
      </c>
      <c r="B121">
        <v>12559309.02913639</v>
      </c>
      <c r="C121">
        <v>893632.8015841432</v>
      </c>
      <c r="D121">
        <v>3755635.143222704</v>
      </c>
      <c r="E121">
        <v>3070254.837763816</v>
      </c>
      <c r="F121">
        <v>768173.7141977182</v>
      </c>
      <c r="G121">
        <v>4071612.532368003</v>
      </c>
    </row>
    <row r="122" spans="1:7">
      <c r="A122">
        <v>120</v>
      </c>
      <c r="B122">
        <v>12535462.62651384</v>
      </c>
      <c r="C122">
        <v>900869.1009723485</v>
      </c>
      <c r="D122">
        <v>3739841.005590984</v>
      </c>
      <c r="E122">
        <v>3070254.837763816</v>
      </c>
      <c r="F122">
        <v>759777.9817136563</v>
      </c>
      <c r="G122">
        <v>4064719.700473032</v>
      </c>
    </row>
    <row r="123" spans="1:7">
      <c r="A123">
        <v>121</v>
      </c>
      <c r="B123">
        <v>12514063.79600743</v>
      </c>
      <c r="C123">
        <v>909064.7424415111</v>
      </c>
      <c r="D123">
        <v>3727546.35387769</v>
      </c>
      <c r="E123">
        <v>3070254.837763816</v>
      </c>
      <c r="F123">
        <v>749399.573165711</v>
      </c>
      <c r="G123">
        <v>4057798.288758702</v>
      </c>
    </row>
    <row r="124" spans="1:7">
      <c r="A124">
        <v>122</v>
      </c>
      <c r="B124">
        <v>12490258.87056234</v>
      </c>
      <c r="C124">
        <v>917532.9201643735</v>
      </c>
      <c r="D124">
        <v>3712444.989849721</v>
      </c>
      <c r="E124">
        <v>3070254.837763816</v>
      </c>
      <c r="F124">
        <v>739537.0091649236</v>
      </c>
      <c r="G124">
        <v>4050489.113619505</v>
      </c>
    </row>
    <row r="125" spans="1:7">
      <c r="A125">
        <v>123</v>
      </c>
      <c r="B125">
        <v>12466601.68402762</v>
      </c>
      <c r="C125">
        <v>926506.59058104</v>
      </c>
      <c r="D125">
        <v>3697560.914568084</v>
      </c>
      <c r="E125">
        <v>3070254.837763816</v>
      </c>
      <c r="F125">
        <v>729283.324753809</v>
      </c>
      <c r="G125">
        <v>4042996.016360875</v>
      </c>
    </row>
    <row r="126" spans="1:7">
      <c r="A126">
        <v>124</v>
      </c>
      <c r="B126">
        <v>12451845.64755706</v>
      </c>
      <c r="C126">
        <v>932445.7019121436</v>
      </c>
      <c r="D126">
        <v>3687721.346185756</v>
      </c>
      <c r="E126">
        <v>3070254.837763816</v>
      </c>
      <c r="F126">
        <v>723062.0356172142</v>
      </c>
      <c r="G126">
        <v>4038361.726078129</v>
      </c>
    </row>
    <row r="127" spans="1:7">
      <c r="A127">
        <v>125</v>
      </c>
      <c r="B127">
        <v>12437060.86634274</v>
      </c>
      <c r="C127">
        <v>935625.8353126432</v>
      </c>
      <c r="D127">
        <v>3675537.694199363</v>
      </c>
      <c r="E127">
        <v>3070254.837763816</v>
      </c>
      <c r="F127">
        <v>720976.0948688558</v>
      </c>
      <c r="G127">
        <v>4034666.404198059</v>
      </c>
    </row>
    <row r="128" spans="1:7">
      <c r="A128">
        <v>126</v>
      </c>
      <c r="B128">
        <v>12426543.64745196</v>
      </c>
      <c r="C128">
        <v>941563.7605176438</v>
      </c>
      <c r="D128">
        <v>3670542.559054303</v>
      </c>
      <c r="E128">
        <v>3070254.837763816</v>
      </c>
      <c r="F128">
        <v>713514.5578064704</v>
      </c>
      <c r="G128">
        <v>4030667.932309729</v>
      </c>
    </row>
    <row r="129" spans="1:7">
      <c r="A129">
        <v>127</v>
      </c>
      <c r="B129">
        <v>12413889.30717105</v>
      </c>
      <c r="C129">
        <v>946238.1865670966</v>
      </c>
      <c r="D129">
        <v>3661784.935227674</v>
      </c>
      <c r="E129">
        <v>3070254.837763816</v>
      </c>
      <c r="F129">
        <v>708726.2098081076</v>
      </c>
      <c r="G129">
        <v>4026885.137804362</v>
      </c>
    </row>
    <row r="130" spans="1:7">
      <c r="A130">
        <v>128</v>
      </c>
      <c r="B130">
        <v>12394464.58848809</v>
      </c>
      <c r="C130">
        <v>955860.4481517082</v>
      </c>
      <c r="D130">
        <v>3650350.162856938</v>
      </c>
      <c r="E130">
        <v>3070254.837763816</v>
      </c>
      <c r="F130">
        <v>697952.5001392652</v>
      </c>
      <c r="G130">
        <v>4020046.63957636</v>
      </c>
    </row>
    <row r="131" spans="1:7">
      <c r="A131">
        <v>129</v>
      </c>
      <c r="B131">
        <v>12374286.77820171</v>
      </c>
      <c r="C131">
        <v>964823.8497448226</v>
      </c>
      <c r="D131">
        <v>3637007.558160067</v>
      </c>
      <c r="E131">
        <v>3070254.837763816</v>
      </c>
      <c r="F131">
        <v>688799.4738421737</v>
      </c>
      <c r="G131">
        <v>4013401.058690827</v>
      </c>
    </row>
    <row r="132" spans="1:7">
      <c r="A132">
        <v>130</v>
      </c>
      <c r="B132">
        <v>12358564.15439102</v>
      </c>
      <c r="C132">
        <v>971381.0589588545</v>
      </c>
      <c r="D132">
        <v>3625901.002172678</v>
      </c>
      <c r="E132">
        <v>3070254.837763816</v>
      </c>
      <c r="F132">
        <v>682580.9491614612</v>
      </c>
      <c r="G132">
        <v>4008446.306334211</v>
      </c>
    </row>
    <row r="133" spans="1:7">
      <c r="A133">
        <v>131</v>
      </c>
      <c r="B133">
        <v>12348448.75244608</v>
      </c>
      <c r="C133">
        <v>974211.3593383249</v>
      </c>
      <c r="D133">
        <v>3617390.172417969</v>
      </c>
      <c r="E133">
        <v>3070254.837763816</v>
      </c>
      <c r="F133">
        <v>680748.8390058347</v>
      </c>
      <c r="G133">
        <v>4005843.543920138</v>
      </c>
    </row>
    <row r="134" spans="1:7">
      <c r="A134">
        <v>132</v>
      </c>
      <c r="B134">
        <v>12336161.06713892</v>
      </c>
      <c r="C134">
        <v>979473.8795238083</v>
      </c>
      <c r="D134">
        <v>3608491.558841957</v>
      </c>
      <c r="E134">
        <v>3070254.837763816</v>
      </c>
      <c r="F134">
        <v>675975.9688307991</v>
      </c>
      <c r="G134">
        <v>4001964.822178541</v>
      </c>
    </row>
    <row r="135" spans="1:7">
      <c r="A135">
        <v>133</v>
      </c>
      <c r="B135">
        <v>12320114.22826105</v>
      </c>
      <c r="C135">
        <v>988267.5435628756</v>
      </c>
      <c r="D135">
        <v>3598191.886568751</v>
      </c>
      <c r="E135">
        <v>3070254.837763816</v>
      </c>
      <c r="F135">
        <v>667230.6332418285</v>
      </c>
      <c r="G135">
        <v>3996169.327123776</v>
      </c>
    </row>
    <row r="136" spans="1:7">
      <c r="A136">
        <v>134</v>
      </c>
      <c r="B136">
        <v>12305548.25445035</v>
      </c>
      <c r="C136">
        <v>994883.5174939086</v>
      </c>
      <c r="D136">
        <v>3587451.697107962</v>
      </c>
      <c r="E136">
        <v>3070254.837763816</v>
      </c>
      <c r="F136">
        <v>661459.5246252782</v>
      </c>
      <c r="G136">
        <v>3991498.677459382</v>
      </c>
    </row>
    <row r="137" spans="1:7">
      <c r="A137">
        <v>135</v>
      </c>
      <c r="B137">
        <v>12289414.06120908</v>
      </c>
      <c r="C137">
        <v>1003514.897576097</v>
      </c>
      <c r="D137">
        <v>3576207.839979493</v>
      </c>
      <c r="E137">
        <v>3070254.837763816</v>
      </c>
      <c r="F137">
        <v>653582.956631457</v>
      </c>
      <c r="G137">
        <v>3985853.529258214</v>
      </c>
    </row>
    <row r="138" spans="1:7">
      <c r="A138">
        <v>136</v>
      </c>
      <c r="B138">
        <v>12273115.55373983</v>
      </c>
      <c r="C138">
        <v>1012316.677230188</v>
      </c>
      <c r="D138">
        <v>3564512.438026187</v>
      </c>
      <c r="E138">
        <v>3070254.837763816</v>
      </c>
      <c r="F138">
        <v>645810.4171170465</v>
      </c>
      <c r="G138">
        <v>3980221.183602593</v>
      </c>
    </row>
    <row r="139" spans="1:7">
      <c r="A139">
        <v>137</v>
      </c>
      <c r="B139">
        <v>12262440.69446149</v>
      </c>
      <c r="C139">
        <v>1018222.016161348</v>
      </c>
      <c r="D139">
        <v>3557035.805652588</v>
      </c>
      <c r="E139">
        <v>3070254.837763816</v>
      </c>
      <c r="F139">
        <v>640511.3796195686</v>
      </c>
      <c r="G139">
        <v>3976416.655264174</v>
      </c>
    </row>
    <row r="140" spans="1:7">
      <c r="A140">
        <v>138</v>
      </c>
      <c r="B140">
        <v>12252200.48261061</v>
      </c>
      <c r="C140">
        <v>1026986.600365775</v>
      </c>
      <c r="D140">
        <v>3551243.944381887</v>
      </c>
      <c r="E140">
        <v>3070254.837763816</v>
      </c>
      <c r="F140">
        <v>631906.149251101</v>
      </c>
      <c r="G140">
        <v>3971808.950848037</v>
      </c>
    </row>
    <row r="141" spans="1:7">
      <c r="A141">
        <v>139</v>
      </c>
      <c r="B141">
        <v>12244478.53059681</v>
      </c>
      <c r="C141">
        <v>1029698.928980279</v>
      </c>
      <c r="D141">
        <v>3544445.158951539</v>
      </c>
      <c r="E141">
        <v>3070254.837763816</v>
      </c>
      <c r="F141">
        <v>630419.8847398867</v>
      </c>
      <c r="G141">
        <v>3969659.720161287</v>
      </c>
    </row>
    <row r="142" spans="1:7">
      <c r="A142">
        <v>140</v>
      </c>
      <c r="B142">
        <v>12235781.70483489</v>
      </c>
      <c r="C142">
        <v>1035520.70362217</v>
      </c>
      <c r="D142">
        <v>3538298.248060152</v>
      </c>
      <c r="E142">
        <v>3070254.837763816</v>
      </c>
      <c r="F142">
        <v>625442.8154985294</v>
      </c>
      <c r="G142">
        <v>3966265.099890227</v>
      </c>
    </row>
    <row r="143" spans="1:7">
      <c r="A143">
        <v>141</v>
      </c>
      <c r="B143">
        <v>12222322.08223697</v>
      </c>
      <c r="C143">
        <v>1042320.7548195</v>
      </c>
      <c r="D143">
        <v>3527340.224846035</v>
      </c>
      <c r="E143">
        <v>3070254.837763816</v>
      </c>
      <c r="F143">
        <v>620514.8570567566</v>
      </c>
      <c r="G143">
        <v>3961891.407750866</v>
      </c>
    </row>
    <row r="144" spans="1:7">
      <c r="A144">
        <v>142</v>
      </c>
      <c r="B144">
        <v>12208281.8716501</v>
      </c>
      <c r="C144">
        <v>1051100.580823902</v>
      </c>
      <c r="D144">
        <v>3516529.252900021</v>
      </c>
      <c r="E144">
        <v>3070254.837763816</v>
      </c>
      <c r="F144">
        <v>613602.026965944</v>
      </c>
      <c r="G144">
        <v>3956795.17319642</v>
      </c>
    </row>
    <row r="145" spans="1:7">
      <c r="A145">
        <v>143</v>
      </c>
      <c r="B145">
        <v>12197243.8855436</v>
      </c>
      <c r="C145">
        <v>1058958.426521976</v>
      </c>
      <c r="D145">
        <v>3508265.532767965</v>
      </c>
      <c r="E145">
        <v>3070254.837763816</v>
      </c>
      <c r="F145">
        <v>607283.3214475058</v>
      </c>
      <c r="G145">
        <v>3952481.767042341</v>
      </c>
    </row>
    <row r="146" spans="1:7">
      <c r="A146">
        <v>144</v>
      </c>
      <c r="B146">
        <v>12190492.37182407</v>
      </c>
      <c r="C146">
        <v>1065557.952445113</v>
      </c>
      <c r="D146">
        <v>3503969.20546984</v>
      </c>
      <c r="E146">
        <v>3070254.837763816</v>
      </c>
      <c r="F146">
        <v>601488.3018739839</v>
      </c>
      <c r="G146">
        <v>3949222.074271316</v>
      </c>
    </row>
    <row r="147" spans="1:7">
      <c r="A147">
        <v>145</v>
      </c>
      <c r="B147">
        <v>12182342.67123549</v>
      </c>
      <c r="C147">
        <v>1071827.229924088</v>
      </c>
      <c r="D147">
        <v>3497811.892573964</v>
      </c>
      <c r="E147">
        <v>3070254.837763816</v>
      </c>
      <c r="F147">
        <v>596535.6323746627</v>
      </c>
      <c r="G147">
        <v>3945913.078598958</v>
      </c>
    </row>
    <row r="148" spans="1:7">
      <c r="A148">
        <v>146</v>
      </c>
      <c r="B148">
        <v>12171456.38043807</v>
      </c>
      <c r="C148">
        <v>1078467.275034594</v>
      </c>
      <c r="D148">
        <v>3488554.991763388</v>
      </c>
      <c r="E148">
        <v>3070254.837763816</v>
      </c>
      <c r="F148">
        <v>592036.59937947</v>
      </c>
      <c r="G148">
        <v>3942142.676496806</v>
      </c>
    </row>
    <row r="149" spans="1:7">
      <c r="A149">
        <v>147</v>
      </c>
      <c r="B149">
        <v>12161871.82485989</v>
      </c>
      <c r="C149">
        <v>1086269.799509556</v>
      </c>
      <c r="D149">
        <v>3481079.297024387</v>
      </c>
      <c r="E149">
        <v>3070254.837763816</v>
      </c>
      <c r="F149">
        <v>586104.6252070658</v>
      </c>
      <c r="G149">
        <v>3938163.265355062</v>
      </c>
    </row>
    <row r="150" spans="1:7">
      <c r="A150">
        <v>148</v>
      </c>
      <c r="B150">
        <v>12151041.66403982</v>
      </c>
      <c r="C150">
        <v>1094191.077262898</v>
      </c>
      <c r="D150">
        <v>3471995.988355855</v>
      </c>
      <c r="E150">
        <v>3070254.837763816</v>
      </c>
      <c r="F150">
        <v>580572.0202292677</v>
      </c>
      <c r="G150">
        <v>3934027.740427983</v>
      </c>
    </row>
    <row r="151" spans="1:7">
      <c r="A151">
        <v>149</v>
      </c>
      <c r="B151">
        <v>12139877.52457206</v>
      </c>
      <c r="C151">
        <v>1102915.076913557</v>
      </c>
      <c r="D151">
        <v>3462605.073556776</v>
      </c>
      <c r="E151">
        <v>3070254.837763816</v>
      </c>
      <c r="F151">
        <v>574529.2412107111</v>
      </c>
      <c r="G151">
        <v>3929573.2951272</v>
      </c>
    </row>
    <row r="152" spans="1:7">
      <c r="A152">
        <v>150</v>
      </c>
      <c r="B152">
        <v>12132279.38282108</v>
      </c>
      <c r="C152">
        <v>1109005.686256396</v>
      </c>
      <c r="D152">
        <v>3455961.976190041</v>
      </c>
      <c r="E152">
        <v>3070254.837763816</v>
      </c>
      <c r="F152">
        <v>570480.419944504</v>
      </c>
      <c r="G152">
        <v>3926576.462666323</v>
      </c>
    </row>
    <row r="153" spans="1:7">
      <c r="A153">
        <v>151</v>
      </c>
      <c r="B153">
        <v>12124746.88008821</v>
      </c>
      <c r="C153">
        <v>1112012.96678988</v>
      </c>
      <c r="D153">
        <v>3448440.103501076</v>
      </c>
      <c r="E153">
        <v>3070254.837763816</v>
      </c>
      <c r="F153">
        <v>569522.2774751742</v>
      </c>
      <c r="G153">
        <v>3924516.694558267</v>
      </c>
    </row>
    <row r="154" spans="1:7">
      <c r="A154">
        <v>152</v>
      </c>
      <c r="B154">
        <v>12119532.72934447</v>
      </c>
      <c r="C154">
        <v>1118232.066965777</v>
      </c>
      <c r="D154">
        <v>3444450.392938849</v>
      </c>
      <c r="E154">
        <v>3070254.837763816</v>
      </c>
      <c r="F154">
        <v>564771.7913209158</v>
      </c>
      <c r="G154">
        <v>3921823.640355109</v>
      </c>
    </row>
    <row r="155" spans="1:7">
      <c r="A155">
        <v>153</v>
      </c>
      <c r="B155">
        <v>12113510.23279091</v>
      </c>
      <c r="C155">
        <v>1122559.173770531</v>
      </c>
      <c r="D155">
        <v>3438885.832358768</v>
      </c>
      <c r="E155">
        <v>3070254.837763816</v>
      </c>
      <c r="F155">
        <v>562157.1829758097</v>
      </c>
      <c r="G155">
        <v>3919653.205921983</v>
      </c>
    </row>
    <row r="156" spans="1:7">
      <c r="A156">
        <v>154</v>
      </c>
      <c r="B156">
        <v>12104520.6350581</v>
      </c>
      <c r="C156">
        <v>1131872.971350149</v>
      </c>
      <c r="D156">
        <v>3431240.790911526</v>
      </c>
      <c r="E156">
        <v>3070254.837763816</v>
      </c>
      <c r="F156">
        <v>555691.3199200191</v>
      </c>
      <c r="G156">
        <v>3915460.715112586</v>
      </c>
    </row>
    <row r="157" spans="1:7">
      <c r="A157">
        <v>155</v>
      </c>
      <c r="B157">
        <v>12094954.21449858</v>
      </c>
      <c r="C157">
        <v>1140598.521111643</v>
      </c>
      <c r="D157">
        <v>3422502.424004216</v>
      </c>
      <c r="E157">
        <v>3070254.837763816</v>
      </c>
      <c r="F157">
        <v>550191.7427173652</v>
      </c>
      <c r="G157">
        <v>3911406.688901539</v>
      </c>
    </row>
    <row r="158" spans="1:7">
      <c r="A158">
        <v>156</v>
      </c>
      <c r="B158">
        <v>12087238.46945851</v>
      </c>
      <c r="C158">
        <v>1147069.637267228</v>
      </c>
      <c r="D158">
        <v>3415149.106168733</v>
      </c>
      <c r="E158">
        <v>3070254.837763816</v>
      </c>
      <c r="F158">
        <v>546416.5554677197</v>
      </c>
      <c r="G158">
        <v>3908348.33279101</v>
      </c>
    </row>
    <row r="159" spans="1:7">
      <c r="A159">
        <v>157</v>
      </c>
      <c r="B159">
        <v>12082278.1737211</v>
      </c>
      <c r="C159">
        <v>1149445.523510902</v>
      </c>
      <c r="D159">
        <v>3409951.823243924</v>
      </c>
      <c r="E159">
        <v>3070254.837763816</v>
      </c>
      <c r="F159">
        <v>545657.2531109366</v>
      </c>
      <c r="G159">
        <v>3906968.73609152</v>
      </c>
    </row>
    <row r="160" spans="1:7">
      <c r="A160">
        <v>158</v>
      </c>
      <c r="B160">
        <v>12076547.80891939</v>
      </c>
      <c r="C160">
        <v>1154128.252316909</v>
      </c>
      <c r="D160">
        <v>3404325.883854788</v>
      </c>
      <c r="E160">
        <v>3070254.837763816</v>
      </c>
      <c r="F160">
        <v>543079.0885898564</v>
      </c>
      <c r="G160">
        <v>3904759.746394024</v>
      </c>
    </row>
    <row r="161" spans="1:7">
      <c r="A161">
        <v>159</v>
      </c>
      <c r="B161">
        <v>12069245.2615323</v>
      </c>
      <c r="C161">
        <v>1162438.329778437</v>
      </c>
      <c r="D161">
        <v>3397482.903942996</v>
      </c>
      <c r="E161">
        <v>3070254.837763816</v>
      </c>
      <c r="F161">
        <v>537850.7640121219</v>
      </c>
      <c r="G161">
        <v>3901218.426034932</v>
      </c>
    </row>
    <row r="162" spans="1:7">
      <c r="A162">
        <v>160</v>
      </c>
      <c r="B162">
        <v>12062672.80555427</v>
      </c>
      <c r="C162">
        <v>1168115.377869509</v>
      </c>
      <c r="D162">
        <v>3390848.095015594</v>
      </c>
      <c r="E162">
        <v>3070254.837763816</v>
      </c>
      <c r="F162">
        <v>534826.3720163392</v>
      </c>
      <c r="G162">
        <v>3898628.122889014</v>
      </c>
    </row>
    <row r="163" spans="1:7">
      <c r="A163">
        <v>161</v>
      </c>
      <c r="B163">
        <v>12055305.0860498</v>
      </c>
      <c r="C163">
        <v>1175989.925233933</v>
      </c>
      <c r="D163">
        <v>3383515.962327538</v>
      </c>
      <c r="E163">
        <v>3070254.837763816</v>
      </c>
      <c r="F163">
        <v>530280.1035710464</v>
      </c>
      <c r="G163">
        <v>3895264.257153467</v>
      </c>
    </row>
    <row r="164" spans="1:7">
      <c r="A164">
        <v>162</v>
      </c>
      <c r="B164">
        <v>12047554.42854995</v>
      </c>
      <c r="C164">
        <v>1184284.911752359</v>
      </c>
      <c r="D164">
        <v>3375588.615699376</v>
      </c>
      <c r="E164">
        <v>3070254.837763816</v>
      </c>
      <c r="F164">
        <v>525637.8876428171</v>
      </c>
      <c r="G164">
        <v>3891788.175691579</v>
      </c>
    </row>
    <row r="165" spans="1:7">
      <c r="A165">
        <v>163</v>
      </c>
      <c r="B165">
        <v>12042199.06730422</v>
      </c>
      <c r="C165">
        <v>1190285.556504795</v>
      </c>
      <c r="D165">
        <v>3370104.962336829</v>
      </c>
      <c r="E165">
        <v>3070254.837763816</v>
      </c>
      <c r="F165">
        <v>522276.756687806</v>
      </c>
      <c r="G165">
        <v>3889276.954010972</v>
      </c>
    </row>
    <row r="166" spans="1:7">
      <c r="A166">
        <v>164</v>
      </c>
      <c r="B166">
        <v>12037351.58291779</v>
      </c>
      <c r="C166">
        <v>1199362.404366518</v>
      </c>
      <c r="D166">
        <v>3365354.077617112</v>
      </c>
      <c r="E166">
        <v>3070254.837763816</v>
      </c>
      <c r="F166">
        <v>516383.4170471072</v>
      </c>
      <c r="G166">
        <v>3885996.846123234</v>
      </c>
    </row>
    <row r="167" spans="1:7">
      <c r="A167">
        <v>165</v>
      </c>
      <c r="B167">
        <v>12033704.9238355</v>
      </c>
      <c r="C167">
        <v>1201464.660379676</v>
      </c>
      <c r="D167">
        <v>3361249.239575847</v>
      </c>
      <c r="E167">
        <v>3070254.837763816</v>
      </c>
      <c r="F167">
        <v>515842.9853704924</v>
      </c>
      <c r="G167">
        <v>3884893.200745667</v>
      </c>
    </row>
    <row r="168" spans="1:7">
      <c r="A168">
        <v>166</v>
      </c>
      <c r="B168">
        <v>12029871.83381035</v>
      </c>
      <c r="C168">
        <v>1206867.44506104</v>
      </c>
      <c r="D168">
        <v>3357168.344099517</v>
      </c>
      <c r="E168">
        <v>3070254.837763816</v>
      </c>
      <c r="F168">
        <v>512794.4314793361</v>
      </c>
      <c r="G168">
        <v>3882786.775406641</v>
      </c>
    </row>
    <row r="169" spans="1:7">
      <c r="A169">
        <v>167</v>
      </c>
      <c r="B169">
        <v>12023742.32964123</v>
      </c>
      <c r="C169">
        <v>1212480.868418305</v>
      </c>
      <c r="D169">
        <v>3350271.618961029</v>
      </c>
      <c r="E169">
        <v>3070254.837763816</v>
      </c>
      <c r="F169">
        <v>510354.0189703891</v>
      </c>
      <c r="G169">
        <v>3880380.985527696</v>
      </c>
    </row>
    <row r="170" spans="1:7">
      <c r="A170">
        <v>168</v>
      </c>
      <c r="B170">
        <v>12017163.71424609</v>
      </c>
      <c r="C170">
        <v>1220391.581693858</v>
      </c>
      <c r="D170">
        <v>3342871.461145993</v>
      </c>
      <c r="E170">
        <v>3070254.837763816</v>
      </c>
      <c r="F170">
        <v>506368.250474458</v>
      </c>
      <c r="G170">
        <v>3877277.583167969</v>
      </c>
    </row>
    <row r="171" spans="1:7">
      <c r="A171">
        <v>169</v>
      </c>
      <c r="B171">
        <v>12011847.62732649</v>
      </c>
      <c r="C171">
        <v>1227912.542942824</v>
      </c>
      <c r="D171">
        <v>3336802.969861224</v>
      </c>
      <c r="E171">
        <v>3070254.837763816</v>
      </c>
      <c r="F171">
        <v>502420.1884165515</v>
      </c>
      <c r="G171">
        <v>3874457.088342078</v>
      </c>
    </row>
    <row r="172" spans="1:7">
      <c r="A172">
        <v>170</v>
      </c>
      <c r="B172">
        <v>12008698.59789367</v>
      </c>
      <c r="C172">
        <v>1234665.855480834</v>
      </c>
      <c r="D172">
        <v>3333215.063915265</v>
      </c>
      <c r="E172">
        <v>3070254.837763816</v>
      </c>
      <c r="F172">
        <v>498444.5848380339</v>
      </c>
      <c r="G172">
        <v>3872118.255895725</v>
      </c>
    </row>
    <row r="173" spans="1:7">
      <c r="A173">
        <v>171</v>
      </c>
      <c r="B173">
        <v>12005030.55545582</v>
      </c>
      <c r="C173">
        <v>1240558.483992055</v>
      </c>
      <c r="D173">
        <v>3328883.939663913</v>
      </c>
      <c r="E173">
        <v>3070254.837763816</v>
      </c>
      <c r="F173">
        <v>495341.4812610733</v>
      </c>
      <c r="G173">
        <v>3869991.812774963</v>
      </c>
    </row>
    <row r="174" spans="1:7">
      <c r="A174">
        <v>172</v>
      </c>
      <c r="B174">
        <v>12000140.9704989</v>
      </c>
      <c r="C174">
        <v>1246030.06406356</v>
      </c>
      <c r="D174">
        <v>3322954.330261808</v>
      </c>
      <c r="E174">
        <v>3070254.837763816</v>
      </c>
      <c r="F174">
        <v>493023.2692658635</v>
      </c>
      <c r="G174">
        <v>3867878.469143856</v>
      </c>
    </row>
    <row r="175" spans="1:7">
      <c r="A175">
        <v>173</v>
      </c>
      <c r="B175">
        <v>11995979.71691366</v>
      </c>
      <c r="C175">
        <v>1253102.058029838</v>
      </c>
      <c r="D175">
        <v>3317835.501685333</v>
      </c>
      <c r="E175">
        <v>3070254.837763816</v>
      </c>
      <c r="F175">
        <v>489399.1760480748</v>
      </c>
      <c r="G175">
        <v>3865388.143386598</v>
      </c>
    </row>
    <row r="176" spans="1:7">
      <c r="A176">
        <v>174</v>
      </c>
      <c r="B176">
        <v>11991189.45330464</v>
      </c>
      <c r="C176">
        <v>1259970.299073186</v>
      </c>
      <c r="D176">
        <v>3311806.440792505</v>
      </c>
      <c r="E176">
        <v>3070254.837763816</v>
      </c>
      <c r="F176">
        <v>486234.2429107927</v>
      </c>
      <c r="G176">
        <v>3862923.632764345</v>
      </c>
    </row>
    <row r="177" spans="1:7">
      <c r="A177">
        <v>175</v>
      </c>
      <c r="B177">
        <v>11986056.25054007</v>
      </c>
      <c r="C177">
        <v>1267964.82189026</v>
      </c>
      <c r="D177">
        <v>3305209.084097491</v>
      </c>
      <c r="E177">
        <v>3070254.837763816</v>
      </c>
      <c r="F177">
        <v>482534.6969191743</v>
      </c>
      <c r="G177">
        <v>3860092.809869326</v>
      </c>
    </row>
    <row r="178" spans="1:7">
      <c r="A178">
        <v>176</v>
      </c>
      <c r="B178">
        <v>11982472.19497341</v>
      </c>
      <c r="C178">
        <v>1273622.091202022</v>
      </c>
      <c r="D178">
        <v>3300459.84592876</v>
      </c>
      <c r="E178">
        <v>3070254.837763816</v>
      </c>
      <c r="F178">
        <v>479988.533154164</v>
      </c>
      <c r="G178">
        <v>3858146.88692465</v>
      </c>
    </row>
    <row r="179" spans="1:7">
      <c r="A179">
        <v>177</v>
      </c>
      <c r="B179">
        <v>11978923.19253983</v>
      </c>
      <c r="C179">
        <v>1275265.629172455</v>
      </c>
      <c r="D179">
        <v>3295914.306398192</v>
      </c>
      <c r="E179">
        <v>3070254.837763816</v>
      </c>
      <c r="F179">
        <v>480210.3465762881</v>
      </c>
      <c r="G179">
        <v>3857278.07262908</v>
      </c>
    </row>
    <row r="180" spans="1:7">
      <c r="A180">
        <v>178</v>
      </c>
      <c r="B180">
        <v>11976645.48660841</v>
      </c>
      <c r="C180">
        <v>1281260.604200804</v>
      </c>
      <c r="D180">
        <v>3292693.065478099</v>
      </c>
      <c r="E180">
        <v>3070254.837763816</v>
      </c>
      <c r="F180">
        <v>477041.1857715742</v>
      </c>
      <c r="G180">
        <v>3855395.793394113</v>
      </c>
    </row>
    <row r="181" spans="1:7">
      <c r="A181">
        <v>179</v>
      </c>
      <c r="B181">
        <v>11974064.91010427</v>
      </c>
      <c r="C181">
        <v>1284395.426659574</v>
      </c>
      <c r="D181">
        <v>3289217.785736283</v>
      </c>
      <c r="E181">
        <v>3070254.837763816</v>
      </c>
      <c r="F181">
        <v>475907.1991085805</v>
      </c>
      <c r="G181">
        <v>3854289.660836023</v>
      </c>
    </row>
    <row r="182" spans="1:7">
      <c r="A182">
        <v>180</v>
      </c>
      <c r="B182">
        <v>11970216.64805814</v>
      </c>
      <c r="C182">
        <v>1292858.393926093</v>
      </c>
      <c r="D182">
        <v>3283719.360309888</v>
      </c>
      <c r="E182">
        <v>3070254.837763816</v>
      </c>
      <c r="F182">
        <v>471820.7711898345</v>
      </c>
      <c r="G182">
        <v>3851563.284868511</v>
      </c>
    </row>
    <row r="183" spans="1:7">
      <c r="A183">
        <v>181</v>
      </c>
      <c r="B183">
        <v>11965931.22289011</v>
      </c>
      <c r="C183">
        <v>1300666.278535465</v>
      </c>
      <c r="D183">
        <v>3277543.66648069</v>
      </c>
      <c r="E183">
        <v>3070254.837763816</v>
      </c>
      <c r="F183">
        <v>468476.7704690045</v>
      </c>
      <c r="G183">
        <v>3848989.669641132</v>
      </c>
    </row>
    <row r="184" spans="1:7">
      <c r="A184">
        <v>182</v>
      </c>
      <c r="B184">
        <v>11962362.21358377</v>
      </c>
      <c r="C184">
        <v>1306358.509960025</v>
      </c>
      <c r="D184">
        <v>3272373.704568458</v>
      </c>
      <c r="E184">
        <v>3070254.837763816</v>
      </c>
      <c r="F184">
        <v>466285.8715111159</v>
      </c>
      <c r="G184">
        <v>3847089.289780352</v>
      </c>
    </row>
    <row r="185" spans="1:7">
      <c r="A185">
        <v>183</v>
      </c>
      <c r="B185">
        <v>11960048.83830107</v>
      </c>
      <c r="C185">
        <v>1307614.262020679</v>
      </c>
      <c r="D185">
        <v>3269230.168968215</v>
      </c>
      <c r="E185">
        <v>3070254.837763816</v>
      </c>
      <c r="F185">
        <v>466412.0467297564</v>
      </c>
      <c r="G185">
        <v>3846537.522818606</v>
      </c>
    </row>
    <row r="186" spans="1:7">
      <c r="A186">
        <v>184</v>
      </c>
      <c r="B186">
        <v>11957506.32566759</v>
      </c>
      <c r="C186">
        <v>1311156.310419392</v>
      </c>
      <c r="D186">
        <v>3265530.58854563</v>
      </c>
      <c r="E186">
        <v>3070254.837763816</v>
      </c>
      <c r="F186">
        <v>465226.4505983907</v>
      </c>
      <c r="G186">
        <v>3845338.138340357</v>
      </c>
    </row>
    <row r="187" spans="1:7">
      <c r="A187">
        <v>185</v>
      </c>
      <c r="B187">
        <v>11954372.65164794</v>
      </c>
      <c r="C187">
        <v>1318531.700849207</v>
      </c>
      <c r="D187">
        <v>3260545.669349201</v>
      </c>
      <c r="E187">
        <v>3070254.837763816</v>
      </c>
      <c r="F187">
        <v>461994.3397216208</v>
      </c>
      <c r="G187">
        <v>3843046.103964097</v>
      </c>
    </row>
    <row r="188" spans="1:7">
      <c r="A188">
        <v>186</v>
      </c>
      <c r="B188">
        <v>11951580.28705762</v>
      </c>
      <c r="C188">
        <v>1322595.544158726</v>
      </c>
      <c r="D188">
        <v>3256336.204764656</v>
      </c>
      <c r="E188">
        <v>3070254.837763816</v>
      </c>
      <c r="F188">
        <v>460689.7193115688</v>
      </c>
      <c r="G188">
        <v>3841703.981058857</v>
      </c>
    </row>
    <row r="189" spans="1:7">
      <c r="A189">
        <v>187</v>
      </c>
      <c r="B189">
        <v>11948446.5654026</v>
      </c>
      <c r="C189">
        <v>1329014.501083413</v>
      </c>
      <c r="D189">
        <v>3251296.007532772</v>
      </c>
      <c r="E189">
        <v>3070254.837763816</v>
      </c>
      <c r="F189">
        <v>458183.9446498606</v>
      </c>
      <c r="G189">
        <v>3839697.274372742</v>
      </c>
    </row>
    <row r="190" spans="1:7">
      <c r="A190">
        <v>188</v>
      </c>
      <c r="B190">
        <v>11945002.55497476</v>
      </c>
      <c r="C190">
        <v>1335930.937246655</v>
      </c>
      <c r="D190">
        <v>3245644.51058223</v>
      </c>
      <c r="E190">
        <v>3070254.837763816</v>
      </c>
      <c r="F190">
        <v>455593.6851928687</v>
      </c>
      <c r="G190">
        <v>3837578.58418919</v>
      </c>
    </row>
    <row r="191" spans="1:7">
      <c r="A191">
        <v>189</v>
      </c>
      <c r="B191">
        <v>11942552.61230156</v>
      </c>
      <c r="C191">
        <v>1341174.591824634</v>
      </c>
      <c r="D191">
        <v>3241532.619660684</v>
      </c>
      <c r="E191">
        <v>3070254.837763816</v>
      </c>
      <c r="F191">
        <v>453622.9932133197</v>
      </c>
      <c r="G191">
        <v>3835967.569839104</v>
      </c>
    </row>
    <row r="192" spans="1:7">
      <c r="A192">
        <v>190</v>
      </c>
      <c r="B192">
        <v>11940503.87081355</v>
      </c>
      <c r="C192">
        <v>1350317.086516599</v>
      </c>
      <c r="D192">
        <v>3237246.317133885</v>
      </c>
      <c r="E192">
        <v>3070254.837763816</v>
      </c>
      <c r="F192">
        <v>449261.0776211589</v>
      </c>
      <c r="G192">
        <v>3833424.55177809</v>
      </c>
    </row>
    <row r="193" spans="1:7">
      <c r="A193">
        <v>191</v>
      </c>
      <c r="B193">
        <v>11938951.4442261</v>
      </c>
      <c r="C193">
        <v>1351001.657510307</v>
      </c>
      <c r="D193">
        <v>3234997.566636376</v>
      </c>
      <c r="E193">
        <v>3070254.837763816</v>
      </c>
      <c r="F193">
        <v>449596.9519778848</v>
      </c>
      <c r="G193">
        <v>3833100.430337719</v>
      </c>
    </row>
    <row r="194" spans="1:7">
      <c r="A194">
        <v>192</v>
      </c>
      <c r="B194">
        <v>11937467.35177374</v>
      </c>
      <c r="C194">
        <v>1355530.040225323</v>
      </c>
      <c r="D194">
        <v>3232156.25681622</v>
      </c>
      <c r="E194">
        <v>3070254.837763816</v>
      </c>
      <c r="F194">
        <v>447752.7452030223</v>
      </c>
      <c r="G194">
        <v>3831773.471765355</v>
      </c>
    </row>
    <row r="195" spans="1:7">
      <c r="A195">
        <v>193</v>
      </c>
      <c r="B195">
        <v>11934937.39845957</v>
      </c>
      <c r="C195">
        <v>1358702.486081322</v>
      </c>
      <c r="D195">
        <v>3228024.708719939</v>
      </c>
      <c r="E195">
        <v>3070254.837763816</v>
      </c>
      <c r="F195">
        <v>447203.761991479</v>
      </c>
      <c r="G195">
        <v>3830751.603903018</v>
      </c>
    </row>
    <row r="196" spans="1:7">
      <c r="A196">
        <v>194</v>
      </c>
      <c r="B196">
        <v>11932098.46327579</v>
      </c>
      <c r="C196">
        <v>1364524.391412546</v>
      </c>
      <c r="D196">
        <v>3222921.045567236</v>
      </c>
      <c r="E196">
        <v>3070254.837763816</v>
      </c>
      <c r="F196">
        <v>445359.5124786558</v>
      </c>
      <c r="G196">
        <v>3829038.676053538</v>
      </c>
    </row>
    <row r="197" spans="1:7">
      <c r="A197">
        <v>195</v>
      </c>
      <c r="B197">
        <v>11929740.78205553</v>
      </c>
      <c r="C197">
        <v>1370706.631534026</v>
      </c>
      <c r="D197">
        <v>3218339.740348583</v>
      </c>
      <c r="E197">
        <v>3070254.837763816</v>
      </c>
      <c r="F197">
        <v>443161.1301957651</v>
      </c>
      <c r="G197">
        <v>3827278.442213336</v>
      </c>
    </row>
    <row r="198" spans="1:7">
      <c r="A198">
        <v>196</v>
      </c>
      <c r="B198">
        <v>11928405.33617757</v>
      </c>
      <c r="C198">
        <v>1377244.510752181</v>
      </c>
      <c r="D198">
        <v>3215092.231904612</v>
      </c>
      <c r="E198">
        <v>3070254.837763816</v>
      </c>
      <c r="F198">
        <v>440316.6999865368</v>
      </c>
      <c r="G198">
        <v>3825497.055770423</v>
      </c>
    </row>
    <row r="199" spans="1:7">
      <c r="A199">
        <v>197</v>
      </c>
      <c r="B199">
        <v>11926900.76284842</v>
      </c>
      <c r="C199">
        <v>1382218.522345569</v>
      </c>
      <c r="D199">
        <v>3211861.515550988</v>
      </c>
      <c r="E199">
        <v>3070254.837763816</v>
      </c>
      <c r="F199">
        <v>438442.0085393718</v>
      </c>
      <c r="G199">
        <v>3824123.878648671</v>
      </c>
    </row>
    <row r="200" spans="1:7">
      <c r="A200">
        <v>198</v>
      </c>
      <c r="B200">
        <v>11924880.7514148</v>
      </c>
      <c r="C200">
        <v>1385505.346784643</v>
      </c>
      <c r="D200">
        <v>3208171.302799277</v>
      </c>
      <c r="E200">
        <v>3070254.837763816</v>
      </c>
      <c r="F200">
        <v>437774.3930514488</v>
      </c>
      <c r="G200">
        <v>3823174.871015618</v>
      </c>
    </row>
    <row r="201" spans="1:7">
      <c r="A201">
        <v>199</v>
      </c>
      <c r="B201">
        <v>11923251.34369797</v>
      </c>
      <c r="C201">
        <v>1391209.890736765</v>
      </c>
      <c r="D201">
        <v>3204489.135023452</v>
      </c>
      <c r="E201">
        <v>3070254.837763816</v>
      </c>
      <c r="F201">
        <v>435669.4493749032</v>
      </c>
      <c r="G201">
        <v>3821628.030799033</v>
      </c>
    </row>
    <row r="202" spans="1:7">
      <c r="A202">
        <v>200</v>
      </c>
      <c r="B202">
        <v>11921347.42331944</v>
      </c>
      <c r="C202">
        <v>1396034.095638108</v>
      </c>
      <c r="D202">
        <v>3200507.388384282</v>
      </c>
      <c r="E202">
        <v>3070254.837763816</v>
      </c>
      <c r="F202">
        <v>434231.3759526522</v>
      </c>
      <c r="G202">
        <v>3820319.725580581</v>
      </c>
    </row>
    <row r="203" spans="1:7">
      <c r="A203">
        <v>201</v>
      </c>
      <c r="B203">
        <v>11919207.82320715</v>
      </c>
      <c r="C203">
        <v>1402195.691122774</v>
      </c>
      <c r="D203">
        <v>3195796.090930267</v>
      </c>
      <c r="E203">
        <v>3070254.837763816</v>
      </c>
      <c r="F203">
        <v>432314.1634879636</v>
      </c>
      <c r="G203">
        <v>3818647.039902329</v>
      </c>
    </row>
    <row r="204" spans="1:7">
      <c r="A204">
        <v>202</v>
      </c>
      <c r="B204">
        <v>11917683.05821088</v>
      </c>
      <c r="C204">
        <v>1406591.601774897</v>
      </c>
      <c r="D204">
        <v>3192353.477150076</v>
      </c>
      <c r="E204">
        <v>3070254.837763816</v>
      </c>
      <c r="F204">
        <v>430990.719531639</v>
      </c>
      <c r="G204">
        <v>3817492.421990449</v>
      </c>
    </row>
    <row r="205" spans="1:7">
      <c r="A205">
        <v>203</v>
      </c>
      <c r="B205">
        <v>11916172.89288981</v>
      </c>
      <c r="C205">
        <v>1405482.872674953</v>
      </c>
      <c r="D205">
        <v>3190212.842924373</v>
      </c>
      <c r="E205">
        <v>3070254.837763816</v>
      </c>
      <c r="F205">
        <v>432536.3410822584</v>
      </c>
      <c r="G205">
        <v>3817685.998444407</v>
      </c>
    </row>
    <row r="206" spans="1:7">
      <c r="A206">
        <v>204</v>
      </c>
      <c r="B206">
        <v>11915285.20329846</v>
      </c>
      <c r="C206">
        <v>1410752.767101231</v>
      </c>
      <c r="D206">
        <v>3187489.818329391</v>
      </c>
      <c r="E206">
        <v>3070254.837763816</v>
      </c>
      <c r="F206">
        <v>430435.9923830745</v>
      </c>
      <c r="G206">
        <v>3816351.787720948</v>
      </c>
    </row>
    <row r="207" spans="1:7">
      <c r="A207">
        <v>205</v>
      </c>
      <c r="B207">
        <v>11914305.41025465</v>
      </c>
      <c r="C207">
        <v>1411892.826137167</v>
      </c>
      <c r="D207">
        <v>3185611.022517412</v>
      </c>
      <c r="E207">
        <v>3070254.837763816</v>
      </c>
      <c r="F207">
        <v>430485.9493270555</v>
      </c>
      <c r="G207">
        <v>3816060.774509202</v>
      </c>
    </row>
    <row r="208" spans="1:7">
      <c r="A208">
        <v>206</v>
      </c>
      <c r="B208">
        <v>11912853.50551562</v>
      </c>
      <c r="C208">
        <v>1418616.565006842</v>
      </c>
      <c r="D208">
        <v>3181560.162904193</v>
      </c>
      <c r="E208">
        <v>3070254.837763816</v>
      </c>
      <c r="F208">
        <v>428079.7094159875</v>
      </c>
      <c r="G208">
        <v>3814342.230424779</v>
      </c>
    </row>
    <row r="209" spans="1:7">
      <c r="A209">
        <v>207</v>
      </c>
      <c r="B209">
        <v>11911137.30868388</v>
      </c>
      <c r="C209">
        <v>1424327.922420335</v>
      </c>
      <c r="D209">
        <v>3177217.899340542</v>
      </c>
      <c r="E209">
        <v>3070254.837763816</v>
      </c>
      <c r="F209">
        <v>426457.2428887552</v>
      </c>
      <c r="G209">
        <v>3812879.40627043</v>
      </c>
    </row>
    <row r="210" spans="1:7">
      <c r="A210">
        <v>208</v>
      </c>
      <c r="B210">
        <v>11909656.28118134</v>
      </c>
      <c r="C210">
        <v>1428103.905358479</v>
      </c>
      <c r="D210">
        <v>3173699.053326597</v>
      </c>
      <c r="E210">
        <v>3070254.837763816</v>
      </c>
      <c r="F210">
        <v>425678.4474374939</v>
      </c>
      <c r="G210">
        <v>3811920.037294956</v>
      </c>
    </row>
    <row r="211" spans="1:7">
      <c r="A211">
        <v>209</v>
      </c>
      <c r="B211">
        <v>11908699.9993273</v>
      </c>
      <c r="C211">
        <v>1427283.167133263</v>
      </c>
      <c r="D211">
        <v>3172251.627103776</v>
      </c>
      <c r="E211">
        <v>3070254.837763816</v>
      </c>
      <c r="F211">
        <v>426785.7371086195</v>
      </c>
      <c r="G211">
        <v>3812124.630217826</v>
      </c>
    </row>
    <row r="212" spans="1:7">
      <c r="A212">
        <v>210</v>
      </c>
      <c r="B212">
        <v>11907697.69649023</v>
      </c>
      <c r="C212">
        <v>1428746.628857387</v>
      </c>
      <c r="D212">
        <v>3170102.990982813</v>
      </c>
      <c r="E212">
        <v>3070254.837763816</v>
      </c>
      <c r="F212">
        <v>426833.7419463934</v>
      </c>
      <c r="G212">
        <v>3811759.496939824</v>
      </c>
    </row>
    <row r="213" spans="1:7">
      <c r="A213">
        <v>211</v>
      </c>
      <c r="B213">
        <v>11906496.37141183</v>
      </c>
      <c r="C213">
        <v>1434249.400112713</v>
      </c>
      <c r="D213">
        <v>3166469.123488832</v>
      </c>
      <c r="E213">
        <v>3070254.837763816</v>
      </c>
      <c r="F213">
        <v>425130.8725789961</v>
      </c>
      <c r="G213">
        <v>3810392.137467474</v>
      </c>
    </row>
    <row r="214" spans="1:7">
      <c r="A214">
        <v>212</v>
      </c>
      <c r="B214">
        <v>11905461.50169573</v>
      </c>
      <c r="C214">
        <v>1435708.968319886</v>
      </c>
      <c r="D214">
        <v>3164178.778243858</v>
      </c>
      <c r="E214">
        <v>3070254.837763816</v>
      </c>
      <c r="F214">
        <v>425275.7119807782</v>
      </c>
      <c r="G214">
        <v>3810043.20538739</v>
      </c>
    </row>
    <row r="215" spans="1:7">
      <c r="A215">
        <v>213</v>
      </c>
      <c r="B215">
        <v>11904307.06291537</v>
      </c>
      <c r="C215">
        <v>1439519.96512418</v>
      </c>
      <c r="D215">
        <v>3160978.717087794</v>
      </c>
      <c r="E215">
        <v>3070254.837763816</v>
      </c>
      <c r="F215">
        <v>424443.5184869615</v>
      </c>
      <c r="G215">
        <v>3809110.02445262</v>
      </c>
    </row>
    <row r="216" spans="1:7">
      <c r="A216">
        <v>214</v>
      </c>
      <c r="B216">
        <v>11902965.41046089</v>
      </c>
      <c r="C216">
        <v>1443534.008772163</v>
      </c>
      <c r="D216">
        <v>3157269.552877929</v>
      </c>
      <c r="E216">
        <v>3070254.837763816</v>
      </c>
      <c r="F216">
        <v>423732.9348385881</v>
      </c>
      <c r="G216">
        <v>3808174.076208393</v>
      </c>
    </row>
    <row r="217" spans="1:7">
      <c r="A217">
        <v>215</v>
      </c>
      <c r="B217">
        <v>11901988.81887318</v>
      </c>
      <c r="C217">
        <v>1446727.053994506</v>
      </c>
      <c r="D217">
        <v>3154457.66474885</v>
      </c>
      <c r="E217">
        <v>3070254.837763816</v>
      </c>
      <c r="F217">
        <v>423138.5123880088</v>
      </c>
      <c r="G217">
        <v>3807410.749978004</v>
      </c>
    </row>
    <row r="218" spans="1:7">
      <c r="A218">
        <v>216</v>
      </c>
      <c r="B218">
        <v>11901195.03357847</v>
      </c>
      <c r="C218">
        <v>1455214.473582394</v>
      </c>
      <c r="D218">
        <v>3150460.891967254</v>
      </c>
      <c r="E218">
        <v>3070254.837763816</v>
      </c>
      <c r="F218">
        <v>419869.0445589742</v>
      </c>
      <c r="G218">
        <v>3805395.785706033</v>
      </c>
    </row>
    <row r="219" spans="1:7">
      <c r="A219">
        <v>217</v>
      </c>
      <c r="B219">
        <v>11900644.03100822</v>
      </c>
      <c r="C219">
        <v>1453990.32502446</v>
      </c>
      <c r="D219">
        <v>3149686.022998125</v>
      </c>
      <c r="E219">
        <v>3070254.837763816</v>
      </c>
      <c r="F219">
        <v>421008.0402913966</v>
      </c>
      <c r="G219">
        <v>3805704.804930426</v>
      </c>
    </row>
    <row r="220" spans="1:7">
      <c r="A220">
        <v>218</v>
      </c>
      <c r="B220">
        <v>11900145.06817995</v>
      </c>
      <c r="C220">
        <v>1457365.489364449</v>
      </c>
      <c r="D220">
        <v>3147679.041609291</v>
      </c>
      <c r="E220">
        <v>3070254.837763816</v>
      </c>
      <c r="F220">
        <v>419960.2059852707</v>
      </c>
      <c r="G220">
        <v>3804885.493457123</v>
      </c>
    </row>
    <row r="221" spans="1:7">
      <c r="A221">
        <v>219</v>
      </c>
      <c r="B221">
        <v>11899293.58998089</v>
      </c>
      <c r="C221">
        <v>1457212.88924212</v>
      </c>
      <c r="D221">
        <v>3145862.309774645</v>
      </c>
      <c r="E221">
        <v>3070254.837763816</v>
      </c>
      <c r="F221">
        <v>420985.701549673</v>
      </c>
      <c r="G221">
        <v>3804977.851650641</v>
      </c>
    </row>
    <row r="222" spans="1:7">
      <c r="A222">
        <v>220</v>
      </c>
      <c r="B222">
        <v>11898275.97379198</v>
      </c>
      <c r="C222">
        <v>1459600.109862407</v>
      </c>
      <c r="D222">
        <v>3142897.304518464</v>
      </c>
      <c r="E222">
        <v>3070254.837763816</v>
      </c>
      <c r="F222">
        <v>421039.1690575681</v>
      </c>
      <c r="G222">
        <v>3804484.552589722</v>
      </c>
    </row>
    <row r="223" spans="1:7">
      <c r="A223">
        <v>221</v>
      </c>
      <c r="B223">
        <v>11897401.96257102</v>
      </c>
      <c r="C223">
        <v>1463127.623411303</v>
      </c>
      <c r="D223">
        <v>3139851.29000843</v>
      </c>
      <c r="E223">
        <v>3070254.837763816</v>
      </c>
      <c r="F223">
        <v>420456.8472702282</v>
      </c>
      <c r="G223">
        <v>3803711.364117244</v>
      </c>
    </row>
    <row r="224" spans="1:7">
      <c r="A224">
        <v>222</v>
      </c>
      <c r="B224">
        <v>11896896.36017018</v>
      </c>
      <c r="C224">
        <v>1468729.243494394</v>
      </c>
      <c r="D224">
        <v>3137027.60708014</v>
      </c>
      <c r="E224">
        <v>3070254.837763816</v>
      </c>
      <c r="F224">
        <v>418491.7087621482</v>
      </c>
      <c r="G224">
        <v>3802392.963069679</v>
      </c>
    </row>
    <row r="225" spans="1:7">
      <c r="A225">
        <v>223</v>
      </c>
      <c r="B225">
        <v>11896369.50503284</v>
      </c>
      <c r="C225">
        <v>1472299.935523898</v>
      </c>
      <c r="D225">
        <v>3134699.378496341</v>
      </c>
      <c r="E225">
        <v>3070254.837763816</v>
      </c>
      <c r="F225">
        <v>417529.4635788945</v>
      </c>
      <c r="G225">
        <v>3801585.889669892</v>
      </c>
    </row>
    <row r="226" spans="1:7">
      <c r="A226">
        <v>224</v>
      </c>
      <c r="B226">
        <v>11895705.05486138</v>
      </c>
      <c r="C226">
        <v>1472810.69529845</v>
      </c>
      <c r="D226">
        <v>3132861.719721557</v>
      </c>
      <c r="E226">
        <v>3070254.837763816</v>
      </c>
      <c r="F226">
        <v>418212.1653411527</v>
      </c>
      <c r="G226">
        <v>3801565.636736406</v>
      </c>
    </row>
    <row r="227" spans="1:7">
      <c r="A227">
        <v>225</v>
      </c>
      <c r="B227">
        <v>11895182.43540771</v>
      </c>
      <c r="C227">
        <v>1476722.292578757</v>
      </c>
      <c r="D227">
        <v>3130350.889245047</v>
      </c>
      <c r="E227">
        <v>3070254.837763816</v>
      </c>
      <c r="F227">
        <v>417160.1111087488</v>
      </c>
      <c r="G227">
        <v>3800694.304711338</v>
      </c>
    </row>
    <row r="228" spans="1:7">
      <c r="A228">
        <v>226</v>
      </c>
      <c r="B228">
        <v>11894597.24009944</v>
      </c>
      <c r="C228">
        <v>1479043.910491785</v>
      </c>
      <c r="D228">
        <v>3128053.264738033</v>
      </c>
      <c r="E228">
        <v>3070254.837763816</v>
      </c>
      <c r="F228">
        <v>416993.3831835905</v>
      </c>
      <c r="G228">
        <v>3800251.843922216</v>
      </c>
    </row>
    <row r="229" spans="1:7">
      <c r="A229">
        <v>227</v>
      </c>
      <c r="B229">
        <v>11893889.93747037</v>
      </c>
      <c r="C229">
        <v>1482741.777035673</v>
      </c>
      <c r="D229">
        <v>3124947.64889468</v>
      </c>
      <c r="E229">
        <v>3070254.837763816</v>
      </c>
      <c r="F229">
        <v>416462.9366159734</v>
      </c>
      <c r="G229">
        <v>3799482.737160231</v>
      </c>
    </row>
    <row r="230" spans="1:7">
      <c r="A230">
        <v>228</v>
      </c>
      <c r="B230">
        <v>11893382.0687191</v>
      </c>
      <c r="C230">
        <v>1485396.45253188</v>
      </c>
      <c r="D230">
        <v>3122637.138046979</v>
      </c>
      <c r="E230">
        <v>3070254.837763816</v>
      </c>
      <c r="F230">
        <v>416125.1053197476</v>
      </c>
      <c r="G230">
        <v>3798968.535056674</v>
      </c>
    </row>
    <row r="231" spans="1:7">
      <c r="A231">
        <v>229</v>
      </c>
      <c r="B231">
        <v>11892967.40152438</v>
      </c>
      <c r="C231">
        <v>1481291.435590309</v>
      </c>
      <c r="D231">
        <v>3122471.53856061</v>
      </c>
      <c r="E231">
        <v>3070254.837763816</v>
      </c>
      <c r="F231">
        <v>418897.0976350915</v>
      </c>
      <c r="G231">
        <v>3800052.491974556</v>
      </c>
    </row>
    <row r="232" spans="1:7">
      <c r="A232">
        <v>230</v>
      </c>
      <c r="B232">
        <v>11892696.2517861</v>
      </c>
      <c r="C232">
        <v>1485575.199262925</v>
      </c>
      <c r="D232">
        <v>3120353.30845755</v>
      </c>
      <c r="E232">
        <v>3070254.837763816</v>
      </c>
      <c r="F232">
        <v>417414.6985182256</v>
      </c>
      <c r="G232">
        <v>3799098.207783587</v>
      </c>
    </row>
    <row r="233" spans="1:7">
      <c r="A233">
        <v>231</v>
      </c>
      <c r="B233">
        <v>11892467.86474543</v>
      </c>
      <c r="C233">
        <v>1484940.616543252</v>
      </c>
      <c r="D233">
        <v>3119733.167272547</v>
      </c>
      <c r="E233">
        <v>3070254.837763816</v>
      </c>
      <c r="F233">
        <v>418188.7681030519</v>
      </c>
      <c r="G233">
        <v>3799350.475062764</v>
      </c>
    </row>
    <row r="234" spans="1:7">
      <c r="A234">
        <v>232</v>
      </c>
      <c r="B234">
        <v>11892446.54980845</v>
      </c>
      <c r="C234">
        <v>1486056.116752405</v>
      </c>
      <c r="D234">
        <v>3119378.655458503</v>
      </c>
      <c r="E234">
        <v>3070254.837763816</v>
      </c>
      <c r="F234">
        <v>417674.212966934</v>
      </c>
      <c r="G234">
        <v>3799082.726866791</v>
      </c>
    </row>
    <row r="235" spans="1:7">
      <c r="A235">
        <v>233</v>
      </c>
      <c r="B235">
        <v>11891890.01021663</v>
      </c>
      <c r="C235">
        <v>1491576.304061648</v>
      </c>
      <c r="D235">
        <v>3115821.72793363</v>
      </c>
      <c r="E235">
        <v>3070254.837763816</v>
      </c>
      <c r="F235">
        <v>416318.9936321771</v>
      </c>
      <c r="G235">
        <v>3797918.146825363</v>
      </c>
    </row>
    <row r="236" spans="1:7">
      <c r="A236">
        <v>234</v>
      </c>
      <c r="B236">
        <v>11891466.21145851</v>
      </c>
      <c r="C236">
        <v>1494370.901288682</v>
      </c>
      <c r="D236">
        <v>3113291.680682199</v>
      </c>
      <c r="E236">
        <v>3070254.837763816</v>
      </c>
      <c r="F236">
        <v>416132.4956478776</v>
      </c>
      <c r="G236">
        <v>3797416.296075934</v>
      </c>
    </row>
    <row r="237" spans="1:7">
      <c r="A237">
        <v>235</v>
      </c>
      <c r="B237">
        <v>11891234.92144583</v>
      </c>
      <c r="C237">
        <v>1492380.690035138</v>
      </c>
      <c r="D237">
        <v>3112848.773070076</v>
      </c>
      <c r="E237">
        <v>3070254.837763816</v>
      </c>
      <c r="F237">
        <v>417726.7022723628</v>
      </c>
      <c r="G237">
        <v>3798023.918304435</v>
      </c>
    </row>
    <row r="238" spans="1:7">
      <c r="A238">
        <v>236</v>
      </c>
      <c r="B238">
        <v>11890994.60588392</v>
      </c>
      <c r="C238">
        <v>1492585.048975091</v>
      </c>
      <c r="D238">
        <v>3111738.91464829</v>
      </c>
      <c r="E238">
        <v>3070254.837763816</v>
      </c>
      <c r="F238">
        <v>418322.3181483931</v>
      </c>
      <c r="G238">
        <v>3798093.486348328</v>
      </c>
    </row>
    <row r="239" spans="1:7">
      <c r="A239">
        <v>237</v>
      </c>
      <c r="B239">
        <v>11890689.28206478</v>
      </c>
      <c r="C239">
        <v>1497206.102602655</v>
      </c>
      <c r="D239">
        <v>3109051.062962764</v>
      </c>
      <c r="E239">
        <v>3070254.837763816</v>
      </c>
      <c r="F239">
        <v>417069.9368945811</v>
      </c>
      <c r="G239">
        <v>3797107.341840968</v>
      </c>
    </row>
    <row r="240" spans="1:7">
      <c r="A240">
        <v>238</v>
      </c>
      <c r="B240">
        <v>11890474.47181399</v>
      </c>
      <c r="C240">
        <v>1497360.593705003</v>
      </c>
      <c r="D240">
        <v>3107934.193028861</v>
      </c>
      <c r="E240">
        <v>3070254.837763816</v>
      </c>
      <c r="F240">
        <v>417725.3881645309</v>
      </c>
      <c r="G240">
        <v>3797199.459151783</v>
      </c>
    </row>
    <row r="241" spans="1:7">
      <c r="A241">
        <v>239</v>
      </c>
      <c r="B241">
        <v>11890245.53355401</v>
      </c>
      <c r="C241">
        <v>1499854.039131236</v>
      </c>
      <c r="D241">
        <v>3106008.843008408</v>
      </c>
      <c r="E241">
        <v>3070254.837763816</v>
      </c>
      <c r="F241">
        <v>417404.8696427373</v>
      </c>
      <c r="G241">
        <v>3796722.944007813</v>
      </c>
    </row>
    <row r="242" spans="1:7">
      <c r="A242">
        <v>240</v>
      </c>
      <c r="B242">
        <v>11889965.32183994</v>
      </c>
      <c r="C242">
        <v>1502444.279438087</v>
      </c>
      <c r="D242">
        <v>3103590.842861759</v>
      </c>
      <c r="E242">
        <v>3070254.837763816</v>
      </c>
      <c r="F242">
        <v>417353.0177741647</v>
      </c>
      <c r="G242">
        <v>3796322.344002116</v>
      </c>
    </row>
    <row r="243" spans="1:7">
      <c r="A243">
        <v>241</v>
      </c>
      <c r="B243">
        <v>11889767.0591911</v>
      </c>
      <c r="C243">
        <v>1504492.458509165</v>
      </c>
      <c r="D243">
        <v>3101796.235976868</v>
      </c>
      <c r="E243">
        <v>3070254.837763816</v>
      </c>
      <c r="F243">
        <v>417257.3402163672</v>
      </c>
      <c r="G243">
        <v>3795966.186724883</v>
      </c>
    </row>
    <row r="244" spans="1:7">
      <c r="A244">
        <v>242</v>
      </c>
      <c r="B244">
        <v>11889615.44895665</v>
      </c>
      <c r="C244">
        <v>1513110.613505977</v>
      </c>
      <c r="D244">
        <v>3098363.870674296</v>
      </c>
      <c r="E244">
        <v>3070254.837763816</v>
      </c>
      <c r="F244">
        <v>413864.053264025</v>
      </c>
      <c r="G244">
        <v>3794022.073748536</v>
      </c>
    </row>
    <row r="245" spans="1:7">
      <c r="A245">
        <v>243</v>
      </c>
      <c r="B245">
        <v>11889525.10409428</v>
      </c>
      <c r="C245">
        <v>1511672.141180526</v>
      </c>
      <c r="D245">
        <v>3098147.812900783</v>
      </c>
      <c r="E245">
        <v>3070254.837763816</v>
      </c>
      <c r="F245">
        <v>415004.6574840043</v>
      </c>
      <c r="G245">
        <v>3794445.654765154</v>
      </c>
    </row>
    <row r="246" spans="1:7">
      <c r="A246">
        <v>244</v>
      </c>
      <c r="B246">
        <v>11889590.69774523</v>
      </c>
      <c r="C246">
        <v>1512826.577536847</v>
      </c>
      <c r="D246">
        <v>3097870.095222619</v>
      </c>
      <c r="E246">
        <v>3070254.837763816</v>
      </c>
      <c r="F246">
        <v>414462.7718396345</v>
      </c>
      <c r="G246">
        <v>3794176.415382309</v>
      </c>
    </row>
    <row r="247" spans="1:7">
      <c r="A247">
        <v>245</v>
      </c>
      <c r="B247">
        <v>11889448.72354209</v>
      </c>
      <c r="C247">
        <v>1514278.336751656</v>
      </c>
      <c r="D247">
        <v>3096888.594051358</v>
      </c>
      <c r="E247">
        <v>3070254.837763816</v>
      </c>
      <c r="F247">
        <v>414172.3287879332</v>
      </c>
      <c r="G247">
        <v>3793854.626187328</v>
      </c>
    </row>
    <row r="248" spans="1:7">
      <c r="A248">
        <v>246</v>
      </c>
      <c r="B248">
        <v>11889430.59566863</v>
      </c>
      <c r="C248">
        <v>1513477.935393276</v>
      </c>
      <c r="D248">
        <v>3096985.541145393</v>
      </c>
      <c r="E248">
        <v>3070254.837763816</v>
      </c>
      <c r="F248">
        <v>414643.687679511</v>
      </c>
      <c r="G248">
        <v>3794068.593686638</v>
      </c>
    </row>
    <row r="249" spans="1:7">
      <c r="A249">
        <v>247</v>
      </c>
      <c r="B249">
        <v>11889245.77949491</v>
      </c>
      <c r="C249">
        <v>1514653.288876501</v>
      </c>
      <c r="D249">
        <v>3094899.904300928</v>
      </c>
      <c r="E249">
        <v>3070254.837763816</v>
      </c>
      <c r="F249">
        <v>415394.530261864</v>
      </c>
      <c r="G249">
        <v>3794043.218291798</v>
      </c>
    </row>
    <row r="250" spans="1:7">
      <c r="A250">
        <v>248</v>
      </c>
      <c r="B250">
        <v>11889247.5209907</v>
      </c>
      <c r="C250">
        <v>1519616.965404486</v>
      </c>
      <c r="D250">
        <v>3092888.53548439</v>
      </c>
      <c r="E250">
        <v>3070254.837763816</v>
      </c>
      <c r="F250">
        <v>413559.1060744005</v>
      </c>
      <c r="G250">
        <v>3792928.076263611</v>
      </c>
    </row>
    <row r="251" spans="1:7">
      <c r="A251">
        <v>249</v>
      </c>
      <c r="B251">
        <v>11889257.999683</v>
      </c>
      <c r="C251">
        <v>1516167.078660928</v>
      </c>
      <c r="D251">
        <v>3094456.943694846</v>
      </c>
      <c r="E251">
        <v>3070254.837763816</v>
      </c>
      <c r="F251">
        <v>414705.4518404111</v>
      </c>
      <c r="G251">
        <v>3793673.687723</v>
      </c>
    </row>
    <row r="252" spans="1:7">
      <c r="A252">
        <v>250</v>
      </c>
      <c r="B252">
        <v>11889214.55265775</v>
      </c>
      <c r="C252">
        <v>1515016.527194672</v>
      </c>
      <c r="D252">
        <v>3093752.42452769</v>
      </c>
      <c r="E252">
        <v>3070254.837763816</v>
      </c>
      <c r="F252">
        <v>416047.1349105023</v>
      </c>
      <c r="G252">
        <v>3794143.628261065</v>
      </c>
    </row>
    <row r="253" spans="1:7">
      <c r="A253">
        <v>251</v>
      </c>
      <c r="B253">
        <v>11889230.2058962</v>
      </c>
      <c r="C253">
        <v>1515906.249664498</v>
      </c>
      <c r="D253">
        <v>3093473.984978908</v>
      </c>
      <c r="E253">
        <v>3070254.837763816</v>
      </c>
      <c r="F253">
        <v>415666.766075614</v>
      </c>
      <c r="G253">
        <v>3793928.367413358</v>
      </c>
    </row>
    <row r="254" spans="1:7">
      <c r="A254">
        <v>252</v>
      </c>
      <c r="B254">
        <v>11889247.62456867</v>
      </c>
      <c r="C254">
        <v>1516658.055756589</v>
      </c>
      <c r="D254">
        <v>3092605.341039881</v>
      </c>
      <c r="E254">
        <v>3070254.837763816</v>
      </c>
      <c r="F254">
        <v>415836.3477666631</v>
      </c>
      <c r="G254">
        <v>3793893.042241727</v>
      </c>
    </row>
    <row r="255" spans="1:7">
      <c r="A255">
        <v>253</v>
      </c>
      <c r="B255">
        <v>11889269.49628098</v>
      </c>
      <c r="C255">
        <v>1515121.144186298</v>
      </c>
      <c r="D255">
        <v>3093720.433809599</v>
      </c>
      <c r="E255">
        <v>3070254.837763816</v>
      </c>
      <c r="F255">
        <v>416050.0870265596</v>
      </c>
      <c r="G255">
        <v>3794122.993494707</v>
      </c>
    </row>
    <row r="256" spans="1:7">
      <c r="A256">
        <v>254</v>
      </c>
      <c r="B256">
        <v>11889378.95441853</v>
      </c>
      <c r="C256">
        <v>1515795.652901012</v>
      </c>
      <c r="D256">
        <v>3092948.345293057</v>
      </c>
      <c r="E256">
        <v>3070254.837763816</v>
      </c>
      <c r="F256">
        <v>416265.8673574136</v>
      </c>
      <c r="G256">
        <v>3794114.251103234</v>
      </c>
    </row>
    <row r="257" spans="1:7">
      <c r="A257">
        <v>255</v>
      </c>
      <c r="B257">
        <v>11889269.40356035</v>
      </c>
      <c r="C257">
        <v>1512061.85305978</v>
      </c>
      <c r="D257">
        <v>3094586.335264111</v>
      </c>
      <c r="E257">
        <v>3070254.837763816</v>
      </c>
      <c r="F257">
        <v>417497.4503444512</v>
      </c>
      <c r="G257">
        <v>3794868.92712819</v>
      </c>
    </row>
    <row r="258" spans="1:7">
      <c r="A258">
        <v>256</v>
      </c>
      <c r="B258">
        <v>11889261.5006697</v>
      </c>
      <c r="C258">
        <v>1510160.255137286</v>
      </c>
      <c r="D258">
        <v>3095004.519502414</v>
      </c>
      <c r="E258">
        <v>3070254.837763816</v>
      </c>
      <c r="F258">
        <v>418486.7453396298</v>
      </c>
      <c r="G258">
        <v>3795355.142926555</v>
      </c>
    </row>
    <row r="259" spans="1:7">
      <c r="A259">
        <v>257</v>
      </c>
      <c r="B259">
        <v>11889246.19185021</v>
      </c>
      <c r="C259">
        <v>1516781.708705493</v>
      </c>
      <c r="D259">
        <v>3093057.676493231</v>
      </c>
      <c r="E259">
        <v>3070254.837763816</v>
      </c>
      <c r="F259">
        <v>415404.6417261487</v>
      </c>
      <c r="G259">
        <v>3793747.327161523</v>
      </c>
    </row>
    <row r="260" spans="1:7">
      <c r="A260">
        <v>258</v>
      </c>
      <c r="B260">
        <v>11889144.93512054</v>
      </c>
      <c r="C260">
        <v>1517275.501017129</v>
      </c>
      <c r="D260">
        <v>3092400.613937108</v>
      </c>
      <c r="E260">
        <v>3070254.837763816</v>
      </c>
      <c r="F260">
        <v>415487.4758360206</v>
      </c>
      <c r="G260">
        <v>3793726.506566464</v>
      </c>
    </row>
    <row r="261" spans="1:7">
      <c r="A261">
        <v>259</v>
      </c>
      <c r="B261">
        <v>11889210.03909826</v>
      </c>
      <c r="C261">
        <v>1516362.726608589</v>
      </c>
      <c r="D261">
        <v>3092717.066789175</v>
      </c>
      <c r="E261">
        <v>3070254.837763816</v>
      </c>
      <c r="F261">
        <v>415916.5245363515</v>
      </c>
      <c r="G261">
        <v>3793958.883400325</v>
      </c>
    </row>
    <row r="262" spans="1:7">
      <c r="A262">
        <v>260</v>
      </c>
      <c r="B262">
        <v>11889347.28114454</v>
      </c>
      <c r="C262">
        <v>1519719.775310541</v>
      </c>
      <c r="D262">
        <v>3092528.219245777</v>
      </c>
      <c r="E262">
        <v>3070254.837763816</v>
      </c>
      <c r="F262">
        <v>413774.778770234</v>
      </c>
      <c r="G262">
        <v>3793069.670054169</v>
      </c>
    </row>
    <row r="263" spans="1:7">
      <c r="A263">
        <v>261</v>
      </c>
      <c r="B263">
        <v>11889192.10265197</v>
      </c>
      <c r="C263">
        <v>1517863.457059759</v>
      </c>
      <c r="D263">
        <v>3092202.558073874</v>
      </c>
      <c r="E263">
        <v>3070254.837763816</v>
      </c>
      <c r="F263">
        <v>415255.420153475</v>
      </c>
      <c r="G263">
        <v>3793615.829601049</v>
      </c>
    </row>
    <row r="264" spans="1:7">
      <c r="A264">
        <v>262</v>
      </c>
      <c r="B264">
        <v>11889125.00620462</v>
      </c>
      <c r="C264">
        <v>1518696.79596456</v>
      </c>
      <c r="D264">
        <v>3090887.746380094</v>
      </c>
      <c r="E264">
        <v>3070254.837763816</v>
      </c>
      <c r="F264">
        <v>415722.8609488133</v>
      </c>
      <c r="G264">
        <v>3793562.765147337</v>
      </c>
    </row>
    <row r="265" spans="1:7">
      <c r="A265">
        <v>263</v>
      </c>
      <c r="B265">
        <v>11889185.79807032</v>
      </c>
      <c r="C265">
        <v>1520248.622455975</v>
      </c>
      <c r="D265">
        <v>3090567.408997571</v>
      </c>
      <c r="E265">
        <v>3070254.837763816</v>
      </c>
      <c r="F265">
        <v>414926.7703541936</v>
      </c>
      <c r="G265">
        <v>3793188.158498765</v>
      </c>
    </row>
    <row r="266" spans="1:7">
      <c r="A266">
        <v>264</v>
      </c>
      <c r="B266">
        <v>11889189.07277397</v>
      </c>
      <c r="C266">
        <v>1517459.185708394</v>
      </c>
      <c r="D266">
        <v>3091405.003117443</v>
      </c>
      <c r="E266">
        <v>3070254.837763816</v>
      </c>
      <c r="F266">
        <v>416212.7150907331</v>
      </c>
      <c r="G266">
        <v>3793857.331093582</v>
      </c>
    </row>
    <row r="267" spans="1:7">
      <c r="A267">
        <v>265</v>
      </c>
      <c r="B267">
        <v>11889152.60029368</v>
      </c>
      <c r="C267">
        <v>1519605.761602735</v>
      </c>
      <c r="D267">
        <v>3090567.345041044</v>
      </c>
      <c r="E267">
        <v>3070254.837763816</v>
      </c>
      <c r="F267">
        <v>415369.760359827</v>
      </c>
      <c r="G267">
        <v>3793354.895526253</v>
      </c>
    </row>
    <row r="268" spans="1:7">
      <c r="A268">
        <v>266</v>
      </c>
      <c r="B268">
        <v>11889132.54222388</v>
      </c>
      <c r="C268">
        <v>1520181.961892193</v>
      </c>
      <c r="D268">
        <v>3090448.856509848</v>
      </c>
      <c r="E268">
        <v>3070254.837763816</v>
      </c>
      <c r="F268">
        <v>415042.2685470746</v>
      </c>
      <c r="G268">
        <v>3793204.617510947</v>
      </c>
    </row>
    <row r="269" spans="1:7">
      <c r="A269">
        <v>267</v>
      </c>
      <c r="B269">
        <v>11889081.85240618</v>
      </c>
      <c r="C269">
        <v>1518249.688105466</v>
      </c>
      <c r="D269">
        <v>3090876.269603399</v>
      </c>
      <c r="E269">
        <v>3070254.837763816</v>
      </c>
      <c r="F269">
        <v>416023.0735915254</v>
      </c>
      <c r="G269">
        <v>3793677.983341973</v>
      </c>
    </row>
    <row r="270" spans="1:7">
      <c r="A270">
        <v>268</v>
      </c>
      <c r="B270">
        <v>11889127.52039655</v>
      </c>
      <c r="C270">
        <v>1517704.579064637</v>
      </c>
      <c r="D270">
        <v>3091179.719169145</v>
      </c>
      <c r="E270">
        <v>3070254.837763816</v>
      </c>
      <c r="F270">
        <v>416196.4247529103</v>
      </c>
      <c r="G270">
        <v>3793791.959646038</v>
      </c>
    </row>
    <row r="271" spans="1:7">
      <c r="A271">
        <v>269</v>
      </c>
      <c r="B271">
        <v>11889072.4179516</v>
      </c>
      <c r="C271">
        <v>1515888.809367007</v>
      </c>
      <c r="D271">
        <v>3091325.416340607</v>
      </c>
      <c r="E271">
        <v>3070254.837763816</v>
      </c>
      <c r="F271">
        <v>417316.0596729463</v>
      </c>
      <c r="G271">
        <v>3794287.294807227</v>
      </c>
    </row>
    <row r="272" spans="1:7">
      <c r="A272">
        <v>270</v>
      </c>
      <c r="B272">
        <v>11889060.02944671</v>
      </c>
      <c r="C272">
        <v>1516364.044637728</v>
      </c>
      <c r="D272">
        <v>3090915.233275463</v>
      </c>
      <c r="E272">
        <v>3070254.837763816</v>
      </c>
      <c r="F272">
        <v>417308.4173249765</v>
      </c>
      <c r="G272">
        <v>3794217.496444724</v>
      </c>
    </row>
    <row r="273" spans="1:7">
      <c r="A273">
        <v>271</v>
      </c>
      <c r="B273">
        <v>11889052.56869937</v>
      </c>
      <c r="C273">
        <v>1517396.863986514</v>
      </c>
      <c r="D273">
        <v>3090578.678235815</v>
      </c>
      <c r="E273">
        <v>3070254.837763816</v>
      </c>
      <c r="F273">
        <v>416857.7128141605</v>
      </c>
      <c r="G273">
        <v>3793964.475899059</v>
      </c>
    </row>
    <row r="274" spans="1:7">
      <c r="A274">
        <v>272</v>
      </c>
      <c r="B274">
        <v>11889051.67721743</v>
      </c>
      <c r="C274">
        <v>1517363.736658372</v>
      </c>
      <c r="D274">
        <v>3090702.749270197</v>
      </c>
      <c r="E274">
        <v>3070254.837763816</v>
      </c>
      <c r="F274">
        <v>416785.6018850345</v>
      </c>
      <c r="G274">
        <v>3793944.751640008</v>
      </c>
    </row>
    <row r="275" spans="1:7">
      <c r="A275">
        <v>273</v>
      </c>
      <c r="B275">
        <v>11888981.37957118</v>
      </c>
      <c r="C275">
        <v>1518763.37627543</v>
      </c>
      <c r="D275">
        <v>3089934.080865909</v>
      </c>
      <c r="E275">
        <v>3070254.837763816</v>
      </c>
      <c r="F275">
        <v>416384.9447477714</v>
      </c>
      <c r="G275">
        <v>3793644.139918256</v>
      </c>
    </row>
    <row r="276" spans="1:7">
      <c r="A276">
        <v>274</v>
      </c>
      <c r="B276">
        <v>11888933.87773554</v>
      </c>
      <c r="C276">
        <v>1521023.273833546</v>
      </c>
      <c r="D276">
        <v>3088867.025691343</v>
      </c>
      <c r="E276">
        <v>3070254.837763816</v>
      </c>
      <c r="F276">
        <v>415620.3548162573</v>
      </c>
      <c r="G276">
        <v>3793168.385630575</v>
      </c>
    </row>
    <row r="277" spans="1:7">
      <c r="A277">
        <v>275</v>
      </c>
      <c r="B277">
        <v>11888936.50602808</v>
      </c>
      <c r="C277">
        <v>1523617.510908654</v>
      </c>
      <c r="D277">
        <v>3087970.171616653</v>
      </c>
      <c r="E277">
        <v>3070254.837763816</v>
      </c>
      <c r="F277">
        <v>414521.0778769115</v>
      </c>
      <c r="G277">
        <v>3792572.907862045</v>
      </c>
    </row>
    <row r="278" spans="1:7">
      <c r="A278">
        <v>276</v>
      </c>
      <c r="B278">
        <v>11888942.59610646</v>
      </c>
      <c r="C278">
        <v>1521281.429656084</v>
      </c>
      <c r="D278">
        <v>3088535.932605376</v>
      </c>
      <c r="E278">
        <v>3070254.837763816</v>
      </c>
      <c r="F278">
        <v>415718.2362262598</v>
      </c>
      <c r="G278">
        <v>3793152.159854928</v>
      </c>
    </row>
    <row r="279" spans="1:7">
      <c r="A279">
        <v>277</v>
      </c>
      <c r="B279">
        <v>11888952.63729861</v>
      </c>
      <c r="C279">
        <v>1520784.57539071</v>
      </c>
      <c r="D279">
        <v>3088651.401880553</v>
      </c>
      <c r="E279">
        <v>3070254.837763816</v>
      </c>
      <c r="F279">
        <v>415970.7457523022</v>
      </c>
      <c r="G279">
        <v>3793291.076511228</v>
      </c>
    </row>
    <row r="280" spans="1:7">
      <c r="A280">
        <v>278</v>
      </c>
      <c r="B280">
        <v>11888961.72589315</v>
      </c>
      <c r="C280">
        <v>1520441.008090077</v>
      </c>
      <c r="D280">
        <v>3089111.458494723</v>
      </c>
      <c r="E280">
        <v>3070254.837763816</v>
      </c>
      <c r="F280">
        <v>415848.8007939823</v>
      </c>
      <c r="G280">
        <v>3793305.620750553</v>
      </c>
    </row>
    <row r="281" spans="1:7">
      <c r="A281">
        <v>279</v>
      </c>
      <c r="B281">
        <v>11888941.77694215</v>
      </c>
      <c r="C281">
        <v>1522261.436470747</v>
      </c>
      <c r="D281">
        <v>3088265.346661458</v>
      </c>
      <c r="E281">
        <v>3070254.837763816</v>
      </c>
      <c r="F281">
        <v>415258.8802603627</v>
      </c>
      <c r="G281">
        <v>3792901.275785764</v>
      </c>
    </row>
    <row r="282" spans="1:7">
      <c r="A282">
        <v>280</v>
      </c>
      <c r="B282">
        <v>11888948.87230817</v>
      </c>
      <c r="C282">
        <v>1519414.386220976</v>
      </c>
      <c r="D282">
        <v>3089330.490840535</v>
      </c>
      <c r="E282">
        <v>3070254.837763816</v>
      </c>
      <c r="F282">
        <v>416383.3714572062</v>
      </c>
      <c r="G282">
        <v>3793565.786025634</v>
      </c>
    </row>
    <row r="283" spans="1:7">
      <c r="A283">
        <v>281</v>
      </c>
      <c r="B283">
        <v>11888945.40110406</v>
      </c>
      <c r="C283">
        <v>1522157.069773579</v>
      </c>
      <c r="D283">
        <v>3088328.654081368</v>
      </c>
      <c r="E283">
        <v>3070254.837763816</v>
      </c>
      <c r="F283">
        <v>415269.8863577414</v>
      </c>
      <c r="G283">
        <v>3792934.953127549</v>
      </c>
    </row>
    <row r="284" spans="1:7">
      <c r="A284">
        <v>282</v>
      </c>
      <c r="B284">
        <v>11888929.47219051</v>
      </c>
      <c r="C284">
        <v>1524070.998463633</v>
      </c>
      <c r="D284">
        <v>3088067.456321792</v>
      </c>
      <c r="E284">
        <v>3070254.837763816</v>
      </c>
      <c r="F284">
        <v>414117.6944689782</v>
      </c>
      <c r="G284">
        <v>3792418.485172293</v>
      </c>
    </row>
    <row r="285" spans="1:7">
      <c r="A285">
        <v>283</v>
      </c>
      <c r="B285">
        <v>11888939.7540596</v>
      </c>
      <c r="C285">
        <v>1524009.03129477</v>
      </c>
      <c r="D285">
        <v>3088301.20879078</v>
      </c>
      <c r="E285">
        <v>3070254.837763816</v>
      </c>
      <c r="F285">
        <v>413977.038934768</v>
      </c>
      <c r="G285">
        <v>3792397.63727547</v>
      </c>
    </row>
    <row r="286" spans="1:7">
      <c r="A286">
        <v>284</v>
      </c>
      <c r="B286">
        <v>11888935.63607362</v>
      </c>
      <c r="C286">
        <v>1523994.905485183</v>
      </c>
      <c r="D286">
        <v>3088148.541210286</v>
      </c>
      <c r="E286">
        <v>3070254.837763816</v>
      </c>
      <c r="F286">
        <v>414112.1478006035</v>
      </c>
      <c r="G286">
        <v>3792425.203813734</v>
      </c>
    </row>
    <row r="287" spans="1:7">
      <c r="A287">
        <v>285</v>
      </c>
      <c r="B287">
        <v>11888919.26725993</v>
      </c>
      <c r="C287">
        <v>1523701.851830608</v>
      </c>
      <c r="D287">
        <v>3088142.202076094</v>
      </c>
      <c r="E287">
        <v>3070254.837763816</v>
      </c>
      <c r="F287">
        <v>414304.5717752324</v>
      </c>
      <c r="G287">
        <v>3792515.803814176</v>
      </c>
    </row>
    <row r="288" spans="1:7">
      <c r="A288">
        <v>286</v>
      </c>
      <c r="B288">
        <v>11888921.96773842</v>
      </c>
      <c r="C288">
        <v>1524009.727045012</v>
      </c>
      <c r="D288">
        <v>3088014.46334703</v>
      </c>
      <c r="E288">
        <v>3070254.837763816</v>
      </c>
      <c r="F288">
        <v>414190.4130099509</v>
      </c>
      <c r="G288">
        <v>3792452.52657261</v>
      </c>
    </row>
    <row r="289" spans="1:7">
      <c r="A289">
        <v>287</v>
      </c>
      <c r="B289">
        <v>11888918.78248032</v>
      </c>
      <c r="C289">
        <v>1523979.368530086</v>
      </c>
      <c r="D289">
        <v>3088113.957702855</v>
      </c>
      <c r="E289">
        <v>3070254.837763816</v>
      </c>
      <c r="F289">
        <v>414130.0771989021</v>
      </c>
      <c r="G289">
        <v>3792440.541284658</v>
      </c>
    </row>
    <row r="290" spans="1:7">
      <c r="A290">
        <v>288</v>
      </c>
      <c r="B290">
        <v>11888921.73569101</v>
      </c>
      <c r="C290">
        <v>1523808.314855241</v>
      </c>
      <c r="D290">
        <v>3088144.598616092</v>
      </c>
      <c r="E290">
        <v>3070254.837763816</v>
      </c>
      <c r="F290">
        <v>414226.7978181395</v>
      </c>
      <c r="G290">
        <v>3792487.186637725</v>
      </c>
    </row>
    <row r="291" spans="1:7">
      <c r="A291">
        <v>289</v>
      </c>
      <c r="B291">
        <v>11888909.80442202</v>
      </c>
      <c r="C291">
        <v>1524573.171730517</v>
      </c>
      <c r="D291">
        <v>3087718.386471764</v>
      </c>
      <c r="E291">
        <v>3070254.837763816</v>
      </c>
      <c r="F291">
        <v>414026.1787554959</v>
      </c>
      <c r="G291">
        <v>3792337.229700427</v>
      </c>
    </row>
    <row r="292" spans="1:7">
      <c r="A292">
        <v>290</v>
      </c>
      <c r="B292">
        <v>11888919.1822087</v>
      </c>
      <c r="C292">
        <v>1523948.396193888</v>
      </c>
      <c r="D292">
        <v>3087932.140343465</v>
      </c>
      <c r="E292">
        <v>3070254.837763816</v>
      </c>
      <c r="F292">
        <v>414300.1168238104</v>
      </c>
      <c r="G292">
        <v>3792483.691083726</v>
      </c>
    </row>
    <row r="293" spans="1:7">
      <c r="A293">
        <v>291</v>
      </c>
      <c r="B293">
        <v>11888898.52172127</v>
      </c>
      <c r="C293">
        <v>1525821.958267614</v>
      </c>
      <c r="D293">
        <v>3087171.070018059</v>
      </c>
      <c r="E293">
        <v>3070254.837763816</v>
      </c>
      <c r="F293">
        <v>413590.5565443329</v>
      </c>
      <c r="G293">
        <v>3792060.099127453</v>
      </c>
    </row>
    <row r="294" spans="1:7">
      <c r="A294">
        <v>292</v>
      </c>
      <c r="B294">
        <v>11888903.97672048</v>
      </c>
      <c r="C294">
        <v>1526995.04697624</v>
      </c>
      <c r="D294">
        <v>3086753.277618668</v>
      </c>
      <c r="E294">
        <v>3070254.837763816</v>
      </c>
      <c r="F294">
        <v>413105.3628259856</v>
      </c>
      <c r="G294">
        <v>3791795.451535766</v>
      </c>
    </row>
    <row r="295" spans="1:7">
      <c r="A295">
        <v>293</v>
      </c>
      <c r="B295">
        <v>11888903.15580526</v>
      </c>
      <c r="C295">
        <v>1525306.094642246</v>
      </c>
      <c r="D295">
        <v>3087431.649780111</v>
      </c>
      <c r="E295">
        <v>3070254.837763816</v>
      </c>
      <c r="F295">
        <v>413742.4130892758</v>
      </c>
      <c r="G295">
        <v>3792168.160529811</v>
      </c>
    </row>
    <row r="296" spans="1:7">
      <c r="A296">
        <v>294</v>
      </c>
      <c r="B296">
        <v>11888892.46451422</v>
      </c>
      <c r="C296">
        <v>1525834.77124576</v>
      </c>
      <c r="D296">
        <v>3086886.766237407</v>
      </c>
      <c r="E296">
        <v>3070254.837763816</v>
      </c>
      <c r="F296">
        <v>413808.2042738753</v>
      </c>
      <c r="G296">
        <v>3792107.884993357</v>
      </c>
    </row>
    <row r="297" spans="1:7">
      <c r="A297">
        <v>295</v>
      </c>
      <c r="B297">
        <v>11888901.01435832</v>
      </c>
      <c r="C297">
        <v>1526448.611842008</v>
      </c>
      <c r="D297">
        <v>3086801.559949734</v>
      </c>
      <c r="E297">
        <v>3070254.837763816</v>
      </c>
      <c r="F297">
        <v>413450.3492876917</v>
      </c>
      <c r="G297">
        <v>3791945.655515068</v>
      </c>
    </row>
    <row r="298" spans="1:7">
      <c r="A298">
        <v>296</v>
      </c>
      <c r="B298">
        <v>11888903.08456348</v>
      </c>
      <c r="C298">
        <v>1526571.405710226</v>
      </c>
      <c r="D298">
        <v>3086706.682633568</v>
      </c>
      <c r="E298">
        <v>3070254.837763816</v>
      </c>
      <c r="F298">
        <v>413442.9046637645</v>
      </c>
      <c r="G298">
        <v>3791927.253792107</v>
      </c>
    </row>
    <row r="299" spans="1:7">
      <c r="A299">
        <v>297</v>
      </c>
      <c r="B299">
        <v>11888892.11934973</v>
      </c>
      <c r="C299">
        <v>1525751.006445157</v>
      </c>
      <c r="D299">
        <v>3086843.051324705</v>
      </c>
      <c r="E299">
        <v>3070254.837763816</v>
      </c>
      <c r="F299">
        <v>413908.395936993</v>
      </c>
      <c r="G299">
        <v>3792134.827879054</v>
      </c>
    </row>
    <row r="300" spans="1:7">
      <c r="A300">
        <v>298</v>
      </c>
      <c r="B300">
        <v>11888895.6927522</v>
      </c>
      <c r="C300">
        <v>1525565.253870265</v>
      </c>
      <c r="D300">
        <v>3086939.088981104</v>
      </c>
      <c r="E300">
        <v>3070254.837763816</v>
      </c>
      <c r="F300">
        <v>413967.6250498029</v>
      </c>
      <c r="G300">
        <v>3792168.887087216</v>
      </c>
    </row>
    <row r="301" spans="1:7">
      <c r="A301">
        <v>299</v>
      </c>
      <c r="B301">
        <v>11888883.85947735</v>
      </c>
      <c r="C301">
        <v>1526694.910492844</v>
      </c>
      <c r="D301">
        <v>3086393.837926096</v>
      </c>
      <c r="E301">
        <v>3070254.837763816</v>
      </c>
      <c r="F301">
        <v>413604.7535407668</v>
      </c>
      <c r="G301">
        <v>3791935.51975383</v>
      </c>
    </row>
    <row r="302" spans="1:7">
      <c r="A302">
        <v>300</v>
      </c>
      <c r="B302">
        <v>11888882.49402643</v>
      </c>
      <c r="C302">
        <v>1526531.486509912</v>
      </c>
      <c r="D302">
        <v>3086302.326240411</v>
      </c>
      <c r="E302">
        <v>3070254.837763816</v>
      </c>
      <c r="F302">
        <v>413791.7654898678</v>
      </c>
      <c r="G302">
        <v>3792002.078022421</v>
      </c>
    </row>
    <row r="303" spans="1:7">
      <c r="A303">
        <v>301</v>
      </c>
      <c r="B303">
        <v>11888890.16786377</v>
      </c>
      <c r="C303">
        <v>1526654.084903994</v>
      </c>
      <c r="D303">
        <v>3086300.506824971</v>
      </c>
      <c r="E303">
        <v>3070254.837763816</v>
      </c>
      <c r="F303">
        <v>413711.5012279716</v>
      </c>
      <c r="G303">
        <v>3791969.237143022</v>
      </c>
    </row>
    <row r="304" spans="1:7">
      <c r="A304">
        <v>302</v>
      </c>
      <c r="B304">
        <v>11888887.94638288</v>
      </c>
      <c r="C304">
        <v>1526123.545604464</v>
      </c>
      <c r="D304">
        <v>3086479.370301052</v>
      </c>
      <c r="E304">
        <v>3070254.837763816</v>
      </c>
      <c r="F304">
        <v>413940.8305982422</v>
      </c>
      <c r="G304">
        <v>3792089.3621153</v>
      </c>
    </row>
    <row r="305" spans="1:7">
      <c r="A305">
        <v>303</v>
      </c>
      <c r="B305">
        <v>11888883.08956657</v>
      </c>
      <c r="C305">
        <v>1526765.804421964</v>
      </c>
      <c r="D305">
        <v>3086166.057952942</v>
      </c>
      <c r="E305">
        <v>3070254.837763816</v>
      </c>
      <c r="F305">
        <v>413741.7641049864</v>
      </c>
      <c r="G305">
        <v>3791954.625322861</v>
      </c>
    </row>
    <row r="306" spans="1:7">
      <c r="A306">
        <v>304</v>
      </c>
      <c r="B306">
        <v>11888875.12511096</v>
      </c>
      <c r="C306">
        <v>1525332.858021811</v>
      </c>
      <c r="D306">
        <v>3086422.050022932</v>
      </c>
      <c r="E306">
        <v>3070254.837763816</v>
      </c>
      <c r="F306">
        <v>414532.3506590822</v>
      </c>
      <c r="G306">
        <v>3792333.028643316</v>
      </c>
    </row>
    <row r="307" spans="1:7">
      <c r="A307">
        <v>305</v>
      </c>
      <c r="B307">
        <v>11888888.7051836</v>
      </c>
      <c r="C307">
        <v>1524081.074386144</v>
      </c>
      <c r="D307">
        <v>3086868.666029709</v>
      </c>
      <c r="E307">
        <v>3070254.837763816</v>
      </c>
      <c r="F307">
        <v>415054.8859286284</v>
      </c>
      <c r="G307">
        <v>3792629.2410753</v>
      </c>
    </row>
    <row r="308" spans="1:7">
      <c r="A308">
        <v>306</v>
      </c>
      <c r="B308">
        <v>11888871.80332264</v>
      </c>
      <c r="C308">
        <v>1525696.465315555</v>
      </c>
      <c r="D308">
        <v>3086244.349526569</v>
      </c>
      <c r="E308">
        <v>3070254.837763816</v>
      </c>
      <c r="F308">
        <v>414417.4792121587</v>
      </c>
      <c r="G308">
        <v>3792258.671504539</v>
      </c>
    </row>
    <row r="309" spans="1:7">
      <c r="A309">
        <v>307</v>
      </c>
      <c r="B309">
        <v>11888867.39233525</v>
      </c>
      <c r="C309">
        <v>1526772.10555168</v>
      </c>
      <c r="D309">
        <v>3085835.426812802</v>
      </c>
      <c r="E309">
        <v>3070254.837763816</v>
      </c>
      <c r="F309">
        <v>413988.3632430186</v>
      </c>
      <c r="G309">
        <v>3792016.658963936</v>
      </c>
    </row>
    <row r="310" spans="1:7">
      <c r="A310">
        <v>308</v>
      </c>
      <c r="B310">
        <v>11888872.64159144</v>
      </c>
      <c r="C310">
        <v>1526563.972562702</v>
      </c>
      <c r="D310">
        <v>3086021.98695525</v>
      </c>
      <c r="E310">
        <v>3070254.837763816</v>
      </c>
      <c r="F310">
        <v>413987.1621317305</v>
      </c>
      <c r="G310">
        <v>3792044.682177942</v>
      </c>
    </row>
    <row r="311" spans="1:7">
      <c r="A311">
        <v>309</v>
      </c>
      <c r="B311">
        <v>11888866.84289063</v>
      </c>
      <c r="C311">
        <v>1528444.55790225</v>
      </c>
      <c r="D311">
        <v>3085082.855498179</v>
      </c>
      <c r="E311">
        <v>3070254.837763816</v>
      </c>
      <c r="F311">
        <v>413423.451123486</v>
      </c>
      <c r="G311">
        <v>3791661.140602899</v>
      </c>
    </row>
    <row r="312" spans="1:7">
      <c r="A312">
        <v>310</v>
      </c>
      <c r="B312">
        <v>11888870.90836441</v>
      </c>
      <c r="C312">
        <v>1528393.766977078</v>
      </c>
      <c r="D312">
        <v>3085066.865867074</v>
      </c>
      <c r="E312">
        <v>3070254.837763816</v>
      </c>
      <c r="F312">
        <v>413478.1910537939</v>
      </c>
      <c r="G312">
        <v>3791677.246702649</v>
      </c>
    </row>
    <row r="313" spans="1:7">
      <c r="A313">
        <v>311</v>
      </c>
      <c r="B313">
        <v>11888871.87217544</v>
      </c>
      <c r="C313">
        <v>1528225.921160339</v>
      </c>
      <c r="D313">
        <v>3085105.819235893</v>
      </c>
      <c r="E313">
        <v>3070254.837763816</v>
      </c>
      <c r="F313">
        <v>413569.5652802214</v>
      </c>
      <c r="G313">
        <v>3791715.728735175</v>
      </c>
    </row>
    <row r="314" spans="1:7">
      <c r="A314">
        <v>312</v>
      </c>
      <c r="B314">
        <v>11888871.17979601</v>
      </c>
      <c r="C314">
        <v>1528241.630377275</v>
      </c>
      <c r="D314">
        <v>3085174.868646563</v>
      </c>
      <c r="E314">
        <v>3070254.837763816</v>
      </c>
      <c r="F314">
        <v>413493.4101554315</v>
      </c>
      <c r="G314">
        <v>3791706.43285293</v>
      </c>
    </row>
    <row r="315" spans="1:7">
      <c r="A315">
        <v>313</v>
      </c>
      <c r="B315">
        <v>11888868.2308543</v>
      </c>
      <c r="C315">
        <v>1527708.896726231</v>
      </c>
      <c r="D315">
        <v>3085268.282141</v>
      </c>
      <c r="E315">
        <v>3070254.837763816</v>
      </c>
      <c r="F315">
        <v>413790.6108639577</v>
      </c>
      <c r="G315">
        <v>3791845.603359299</v>
      </c>
    </row>
    <row r="316" spans="1:7">
      <c r="A316">
        <v>314</v>
      </c>
      <c r="B316">
        <v>11888869.82180065</v>
      </c>
      <c r="C316">
        <v>1528374.027643959</v>
      </c>
      <c r="D316">
        <v>3085038.171734856</v>
      </c>
      <c r="E316">
        <v>3070254.837763816</v>
      </c>
      <c r="F316">
        <v>413510.6427932205</v>
      </c>
      <c r="G316">
        <v>3791692.141864797</v>
      </c>
    </row>
    <row r="317" spans="1:7">
      <c r="A317">
        <v>315</v>
      </c>
      <c r="B317">
        <v>11888868.11999942</v>
      </c>
      <c r="C317">
        <v>1529049.258483704</v>
      </c>
      <c r="D317">
        <v>3084738.698044408</v>
      </c>
      <c r="E317">
        <v>3070254.837763816</v>
      </c>
      <c r="F317">
        <v>413275.4605073282</v>
      </c>
      <c r="G317">
        <v>3791549.865200168</v>
      </c>
    </row>
    <row r="318" spans="1:7">
      <c r="A318">
        <v>316</v>
      </c>
      <c r="B318">
        <v>11888873.54330231</v>
      </c>
      <c r="C318">
        <v>1528190.734541185</v>
      </c>
      <c r="D318">
        <v>3085232.890999998</v>
      </c>
      <c r="E318">
        <v>3070254.837763816</v>
      </c>
      <c r="F318">
        <v>413480.9611631283</v>
      </c>
      <c r="G318">
        <v>3791714.118834177</v>
      </c>
    </row>
    <row r="319" spans="1:7">
      <c r="A319">
        <v>317</v>
      </c>
      <c r="B319">
        <v>11888867.32409471</v>
      </c>
      <c r="C319">
        <v>1528489.751311631</v>
      </c>
      <c r="D319">
        <v>3084929.753211064</v>
      </c>
      <c r="E319">
        <v>3070254.837763816</v>
      </c>
      <c r="F319">
        <v>413513.7955032206</v>
      </c>
      <c r="G319">
        <v>3791679.186304976</v>
      </c>
    </row>
    <row r="320" spans="1:7">
      <c r="A320">
        <v>318</v>
      </c>
      <c r="B320">
        <v>11888867.97550226</v>
      </c>
      <c r="C320">
        <v>1529041.745027967</v>
      </c>
      <c r="D320">
        <v>3084958.190881</v>
      </c>
      <c r="E320">
        <v>3070254.837763816</v>
      </c>
      <c r="F320">
        <v>413105.0669781979</v>
      </c>
      <c r="G320">
        <v>3791508.134851283</v>
      </c>
    </row>
    <row r="321" spans="1:7">
      <c r="A321">
        <v>319</v>
      </c>
      <c r="B321">
        <v>11888874.89093213</v>
      </c>
      <c r="C321">
        <v>1529954.540713082</v>
      </c>
      <c r="D321">
        <v>3084682.361472198</v>
      </c>
      <c r="E321">
        <v>3070254.837763816</v>
      </c>
      <c r="F321">
        <v>412695.2996693689</v>
      </c>
      <c r="G321">
        <v>3791287.851313668</v>
      </c>
    </row>
    <row r="322" spans="1:7">
      <c r="A322">
        <v>320</v>
      </c>
      <c r="B322">
        <v>11888868.36527655</v>
      </c>
      <c r="C322">
        <v>1528310.550977259</v>
      </c>
      <c r="D322">
        <v>3085136.537361783</v>
      </c>
      <c r="E322">
        <v>3070254.837763816</v>
      </c>
      <c r="F322">
        <v>413476.5608938661</v>
      </c>
      <c r="G322">
        <v>3791689.878279822</v>
      </c>
    </row>
    <row r="323" spans="1:7">
      <c r="A323">
        <v>321</v>
      </c>
      <c r="B323">
        <v>11888869.01122175</v>
      </c>
      <c r="C323">
        <v>1528704.234351988</v>
      </c>
      <c r="D323">
        <v>3085001.769848594</v>
      </c>
      <c r="E323">
        <v>3070254.837763816</v>
      </c>
      <c r="F323">
        <v>413307.8823839938</v>
      </c>
      <c r="G323">
        <v>3791600.286873361</v>
      </c>
    </row>
    <row r="324" spans="1:7">
      <c r="A324">
        <v>322</v>
      </c>
      <c r="B324">
        <v>11888865.60566294</v>
      </c>
      <c r="C324">
        <v>1527656.922447073</v>
      </c>
      <c r="D324">
        <v>3085448.109024255</v>
      </c>
      <c r="E324">
        <v>3070254.837763816</v>
      </c>
      <c r="F324">
        <v>413680.1172211717</v>
      </c>
      <c r="G324">
        <v>3791825.61920662</v>
      </c>
    </row>
    <row r="325" spans="1:7">
      <c r="A325">
        <v>323</v>
      </c>
      <c r="B325">
        <v>11888865.50919534</v>
      </c>
      <c r="C325">
        <v>1527903.317468201</v>
      </c>
      <c r="D325">
        <v>3085395.921103564</v>
      </c>
      <c r="E325">
        <v>3070254.837763816</v>
      </c>
      <c r="F325">
        <v>413549.951641039</v>
      </c>
      <c r="G325">
        <v>3791761.48121872</v>
      </c>
    </row>
    <row r="326" spans="1:7">
      <c r="A326">
        <v>324</v>
      </c>
      <c r="B326">
        <v>11888865.98928192</v>
      </c>
      <c r="C326">
        <v>1527968.398816149</v>
      </c>
      <c r="D326">
        <v>3085376.587403761</v>
      </c>
      <c r="E326">
        <v>3070254.837763816</v>
      </c>
      <c r="F326">
        <v>413520.7738724126</v>
      </c>
      <c r="G326">
        <v>3791745.39142578</v>
      </c>
    </row>
    <row r="327" spans="1:7">
      <c r="A327">
        <v>325</v>
      </c>
      <c r="B327">
        <v>11888863.53896342</v>
      </c>
      <c r="C327">
        <v>1527718.00855587</v>
      </c>
      <c r="D327">
        <v>3085427.704514092</v>
      </c>
      <c r="E327">
        <v>3070254.837763816</v>
      </c>
      <c r="F327">
        <v>413654.9188479265</v>
      </c>
      <c r="G327">
        <v>3791808.069281712</v>
      </c>
    </row>
    <row r="328" spans="1:7">
      <c r="A328">
        <v>326</v>
      </c>
      <c r="B328">
        <v>11888862.36494235</v>
      </c>
      <c r="C328">
        <v>1527798.091278833</v>
      </c>
      <c r="D328">
        <v>3085351.485009327</v>
      </c>
      <c r="E328">
        <v>3070254.837763816</v>
      </c>
      <c r="F328">
        <v>413659.4735277022</v>
      </c>
      <c r="G328">
        <v>3791798.477362677</v>
      </c>
    </row>
    <row r="329" spans="1:7">
      <c r="A329">
        <v>327</v>
      </c>
      <c r="B329">
        <v>11888861.65853042</v>
      </c>
      <c r="C329">
        <v>1527809.493518523</v>
      </c>
      <c r="D329">
        <v>3085324.064597612</v>
      </c>
      <c r="E329">
        <v>3070254.837763816</v>
      </c>
      <c r="F329">
        <v>413673.3589401609</v>
      </c>
      <c r="G329">
        <v>3791799.903710303</v>
      </c>
    </row>
    <row r="330" spans="1:7">
      <c r="A330">
        <v>328</v>
      </c>
      <c r="B330">
        <v>11888860.68777182</v>
      </c>
      <c r="C330">
        <v>1527569.216940371</v>
      </c>
      <c r="D330">
        <v>3085382.108337072</v>
      </c>
      <c r="E330">
        <v>3070254.837763816</v>
      </c>
      <c r="F330">
        <v>413793.5382507406</v>
      </c>
      <c r="G330">
        <v>3791860.986479817</v>
      </c>
    </row>
    <row r="331" spans="1:7">
      <c r="A331">
        <v>329</v>
      </c>
      <c r="B331">
        <v>11888860.53167268</v>
      </c>
      <c r="C331">
        <v>1527344.911291511</v>
      </c>
      <c r="D331">
        <v>3085451.148934986</v>
      </c>
      <c r="E331">
        <v>3070254.837763816</v>
      </c>
      <c r="F331">
        <v>413894.962383948</v>
      </c>
      <c r="G331">
        <v>3791914.671298424</v>
      </c>
    </row>
    <row r="332" spans="1:7">
      <c r="A332">
        <v>330</v>
      </c>
      <c r="B332">
        <v>11888860.72335611</v>
      </c>
      <c r="C332">
        <v>1527351.62988329</v>
      </c>
      <c r="D332">
        <v>3085457.847054726</v>
      </c>
      <c r="E332">
        <v>3070254.837763816</v>
      </c>
      <c r="F332">
        <v>413885.5584101302</v>
      </c>
      <c r="G332">
        <v>3791910.850244149</v>
      </c>
    </row>
    <row r="333" spans="1:7">
      <c r="A333">
        <v>331</v>
      </c>
      <c r="B333">
        <v>11888860.0297252</v>
      </c>
      <c r="C333">
        <v>1527113.776227653</v>
      </c>
      <c r="D333">
        <v>3085466.039871252</v>
      </c>
      <c r="E333">
        <v>3070254.837763816</v>
      </c>
      <c r="F333">
        <v>414046.6034110116</v>
      </c>
      <c r="G333">
        <v>3791978.77245147</v>
      </c>
    </row>
    <row r="334" spans="1:7">
      <c r="A334">
        <v>332</v>
      </c>
      <c r="B334">
        <v>11888859.57180006</v>
      </c>
      <c r="C334">
        <v>1526983.5573533</v>
      </c>
      <c r="D334">
        <v>3085501.742198116</v>
      </c>
      <c r="E334">
        <v>3070254.837763816</v>
      </c>
      <c r="F334">
        <v>414109.7942418572</v>
      </c>
      <c r="G334">
        <v>3792009.640242975</v>
      </c>
    </row>
    <row r="335" spans="1:7">
      <c r="A335">
        <v>333</v>
      </c>
      <c r="B335">
        <v>11888859.27613495</v>
      </c>
      <c r="C335">
        <v>1527095.20402461</v>
      </c>
      <c r="D335">
        <v>3085481.75854497</v>
      </c>
      <c r="E335">
        <v>3070254.837763816</v>
      </c>
      <c r="F335">
        <v>414047.2309940755</v>
      </c>
      <c r="G335">
        <v>3791980.244807475</v>
      </c>
    </row>
    <row r="336" spans="1:7">
      <c r="A336">
        <v>334</v>
      </c>
      <c r="B336">
        <v>11888859.17096255</v>
      </c>
      <c r="C336">
        <v>1527238.643311864</v>
      </c>
      <c r="D336">
        <v>3085413.1959531</v>
      </c>
      <c r="E336">
        <v>3070254.837763816</v>
      </c>
      <c r="F336">
        <v>414002.4114507847</v>
      </c>
      <c r="G336">
        <v>3791950.082482986</v>
      </c>
    </row>
    <row r="337" spans="1:7">
      <c r="A337">
        <v>335</v>
      </c>
      <c r="B337">
        <v>11888858.74780639</v>
      </c>
      <c r="C337">
        <v>1527377.954358986</v>
      </c>
      <c r="D337">
        <v>3085344.660094935</v>
      </c>
      <c r="E337">
        <v>3070254.837763816</v>
      </c>
      <c r="F337">
        <v>413959.4757273689</v>
      </c>
      <c r="G337">
        <v>3791921.819861279</v>
      </c>
    </row>
    <row r="338" spans="1:7">
      <c r="A338">
        <v>336</v>
      </c>
      <c r="B338">
        <v>11888858.01632956</v>
      </c>
      <c r="C338">
        <v>1527642.993815453</v>
      </c>
      <c r="D338">
        <v>3085201.01976118</v>
      </c>
      <c r="E338">
        <v>3070254.837763816</v>
      </c>
      <c r="F338">
        <v>413890.4018920818</v>
      </c>
      <c r="G338">
        <v>3791868.763097036</v>
      </c>
    </row>
    <row r="339" spans="1:7">
      <c r="A339">
        <v>337</v>
      </c>
      <c r="B339">
        <v>11888858.72064073</v>
      </c>
      <c r="C339">
        <v>1527945.228818487</v>
      </c>
      <c r="D339">
        <v>3085089.954694801</v>
      </c>
      <c r="E339">
        <v>3070254.837763816</v>
      </c>
      <c r="F339">
        <v>413768.2030260327</v>
      </c>
      <c r="G339">
        <v>3791800.496337593</v>
      </c>
    </row>
    <row r="340" spans="1:7">
      <c r="A340">
        <v>338</v>
      </c>
      <c r="B340">
        <v>11888857.77745551</v>
      </c>
      <c r="C340">
        <v>1527661.511839467</v>
      </c>
      <c r="D340">
        <v>3085174.624287136</v>
      </c>
      <c r="E340">
        <v>3070254.837763816</v>
      </c>
      <c r="F340">
        <v>413897.9542627126</v>
      </c>
      <c r="G340">
        <v>3791868.849302375</v>
      </c>
    </row>
    <row r="341" spans="1:7">
      <c r="A341">
        <v>339</v>
      </c>
      <c r="B341">
        <v>11888857.49324397</v>
      </c>
      <c r="C341">
        <v>1527513.09787792</v>
      </c>
      <c r="D341">
        <v>3085175.726513606</v>
      </c>
      <c r="E341">
        <v>3070254.837763816</v>
      </c>
      <c r="F341">
        <v>414000.3761838784</v>
      </c>
      <c r="G341">
        <v>3791913.454904749</v>
      </c>
    </row>
    <row r="342" spans="1:7">
      <c r="A342">
        <v>340</v>
      </c>
      <c r="B342">
        <v>11888857.84925274</v>
      </c>
      <c r="C342">
        <v>1527391.033978725</v>
      </c>
      <c r="D342">
        <v>3085221.449678642</v>
      </c>
      <c r="E342">
        <v>3070254.837763816</v>
      </c>
      <c r="F342">
        <v>414048.7828469665</v>
      </c>
      <c r="G342">
        <v>3791941.744984591</v>
      </c>
    </row>
    <row r="343" spans="1:7">
      <c r="A343">
        <v>341</v>
      </c>
      <c r="B343">
        <v>11888857.40165837</v>
      </c>
      <c r="C343">
        <v>1527670.200901867</v>
      </c>
      <c r="D343">
        <v>3085084.878906081</v>
      </c>
      <c r="E343">
        <v>3070254.837763816</v>
      </c>
      <c r="F343">
        <v>413964.8660594604</v>
      </c>
      <c r="G343">
        <v>3791882.618027142</v>
      </c>
    </row>
    <row r="344" spans="1:7">
      <c r="A344">
        <v>342</v>
      </c>
      <c r="B344">
        <v>11888857.80892957</v>
      </c>
      <c r="C344">
        <v>1527568.863835929</v>
      </c>
      <c r="D344">
        <v>3085119.463926743</v>
      </c>
      <c r="E344">
        <v>3070254.837763816</v>
      </c>
      <c r="F344">
        <v>414008.4996272766</v>
      </c>
      <c r="G344">
        <v>3791906.143775804</v>
      </c>
    </row>
    <row r="345" spans="1:7">
      <c r="A345">
        <v>343</v>
      </c>
      <c r="B345">
        <v>11888857.44665975</v>
      </c>
      <c r="C345">
        <v>1527829.982400428</v>
      </c>
      <c r="D345">
        <v>3085025.656727283</v>
      </c>
      <c r="E345">
        <v>3070254.837763816</v>
      </c>
      <c r="F345">
        <v>413902.1480058588</v>
      </c>
      <c r="G345">
        <v>3791844.821762365</v>
      </c>
    </row>
    <row r="346" spans="1:7">
      <c r="A346">
        <v>344</v>
      </c>
      <c r="B346">
        <v>11888857.77927477</v>
      </c>
      <c r="C346">
        <v>1527700.609472826</v>
      </c>
      <c r="D346">
        <v>3085093.281566304</v>
      </c>
      <c r="E346">
        <v>3070254.837763816</v>
      </c>
      <c r="F346">
        <v>413936.7410365702</v>
      </c>
      <c r="G346">
        <v>3791872.309435253</v>
      </c>
    </row>
    <row r="347" spans="1:7">
      <c r="A347">
        <v>345</v>
      </c>
      <c r="B347">
        <v>11888857.4132626</v>
      </c>
      <c r="C347">
        <v>1528078.857750174</v>
      </c>
      <c r="D347">
        <v>3084956.808456642</v>
      </c>
      <c r="E347">
        <v>3070254.837763816</v>
      </c>
      <c r="F347">
        <v>413780.0895979615</v>
      </c>
      <c r="G347">
        <v>3791786.819694005</v>
      </c>
    </row>
    <row r="348" spans="1:7">
      <c r="A348">
        <v>346</v>
      </c>
      <c r="B348">
        <v>11888857.51461093</v>
      </c>
      <c r="C348">
        <v>1527722.673165938</v>
      </c>
      <c r="D348">
        <v>3085053.844720747</v>
      </c>
      <c r="E348">
        <v>3070254.837763816</v>
      </c>
      <c r="F348">
        <v>413953.4841479068</v>
      </c>
      <c r="G348">
        <v>3791872.674812524</v>
      </c>
    </row>
    <row r="349" spans="1:7">
      <c r="A349">
        <v>347</v>
      </c>
      <c r="B349">
        <v>11888856.90300213</v>
      </c>
      <c r="C349">
        <v>1527560.359473576</v>
      </c>
      <c r="D349">
        <v>3085054.380678482</v>
      </c>
      <c r="E349">
        <v>3070254.837763816</v>
      </c>
      <c r="F349">
        <v>414066.8391306658</v>
      </c>
      <c r="G349">
        <v>3791920.485955587</v>
      </c>
    </row>
    <row r="350" spans="1:7">
      <c r="A350">
        <v>348</v>
      </c>
      <c r="B350">
        <v>11888857.5777456</v>
      </c>
      <c r="C350">
        <v>1527421.589807735</v>
      </c>
      <c r="D350">
        <v>3085082.969459877</v>
      </c>
      <c r="E350">
        <v>3070254.837763816</v>
      </c>
      <c r="F350">
        <v>414142.6989154631</v>
      </c>
      <c r="G350">
        <v>3791955.481798708</v>
      </c>
    </row>
    <row r="351" spans="1:7">
      <c r="A351">
        <v>349</v>
      </c>
      <c r="B351">
        <v>11888857.3661324</v>
      </c>
      <c r="C351">
        <v>1527375.810080255</v>
      </c>
      <c r="D351">
        <v>3085137.014186425</v>
      </c>
      <c r="E351">
        <v>3070254.837763816</v>
      </c>
      <c r="F351">
        <v>414129.578225485</v>
      </c>
      <c r="G351">
        <v>3791960.125876419</v>
      </c>
    </row>
    <row r="352" spans="1:7">
      <c r="A352">
        <v>350</v>
      </c>
      <c r="B352">
        <v>11888856.52921609</v>
      </c>
      <c r="C352">
        <v>1527807.646650436</v>
      </c>
      <c r="D352">
        <v>3084930.487617955</v>
      </c>
      <c r="E352">
        <v>3070254.837763816</v>
      </c>
      <c r="F352">
        <v>413992.438416027</v>
      </c>
      <c r="G352">
        <v>3791871.11876786</v>
      </c>
    </row>
    <row r="353" spans="1:7">
      <c r="A353">
        <v>351</v>
      </c>
      <c r="B353">
        <v>11888857.01395182</v>
      </c>
      <c r="C353">
        <v>1527880.538278995</v>
      </c>
      <c r="D353">
        <v>3084911.344202668</v>
      </c>
      <c r="E353">
        <v>3070254.837763816</v>
      </c>
      <c r="F353">
        <v>413958.5398458858</v>
      </c>
      <c r="G353">
        <v>3791851.753860453</v>
      </c>
    </row>
    <row r="354" spans="1:7">
      <c r="A354">
        <v>352</v>
      </c>
      <c r="B354">
        <v>11888856.62576284</v>
      </c>
      <c r="C354">
        <v>1527921.817951304</v>
      </c>
      <c r="D354">
        <v>3084913.030908433</v>
      </c>
      <c r="E354">
        <v>3070254.837763816</v>
      </c>
      <c r="F354">
        <v>413926.9958146936</v>
      </c>
      <c r="G354">
        <v>3791839.943324591</v>
      </c>
    </row>
    <row r="355" spans="1:7">
      <c r="A355">
        <v>353</v>
      </c>
      <c r="B355">
        <v>11888856.65874644</v>
      </c>
      <c r="C355">
        <v>1527850.359506509</v>
      </c>
      <c r="D355">
        <v>3084891.189227469</v>
      </c>
      <c r="E355">
        <v>3070254.837763816</v>
      </c>
      <c r="F355">
        <v>413993.7999176121</v>
      </c>
      <c r="G355">
        <v>3791866.472331036</v>
      </c>
    </row>
    <row r="356" spans="1:7">
      <c r="A356">
        <v>354</v>
      </c>
      <c r="B356">
        <v>11888856.43611129</v>
      </c>
      <c r="C356">
        <v>1528001.333654099</v>
      </c>
      <c r="D356">
        <v>3084874.23723313</v>
      </c>
      <c r="E356">
        <v>3070254.837763816</v>
      </c>
      <c r="F356">
        <v>413901.0895780272</v>
      </c>
      <c r="G356">
        <v>3791824.937882222</v>
      </c>
    </row>
    <row r="357" spans="1:7">
      <c r="A357">
        <v>355</v>
      </c>
      <c r="B357">
        <v>11888856.24247886</v>
      </c>
      <c r="C357">
        <v>1528232.628993689</v>
      </c>
      <c r="D357">
        <v>3084747.070654522</v>
      </c>
      <c r="E357">
        <v>3070254.837763816</v>
      </c>
      <c r="F357">
        <v>413841.1750028043</v>
      </c>
      <c r="G357">
        <v>3791780.530064029</v>
      </c>
    </row>
    <row r="358" spans="1:7">
      <c r="A358">
        <v>356</v>
      </c>
      <c r="B358">
        <v>11888856.46589529</v>
      </c>
      <c r="C358">
        <v>1528129.240911347</v>
      </c>
      <c r="D358">
        <v>3084802.445817221</v>
      </c>
      <c r="E358">
        <v>3070254.837763816</v>
      </c>
      <c r="F358">
        <v>413868.4110055349</v>
      </c>
      <c r="G358">
        <v>3791801.530397371</v>
      </c>
    </row>
    <row r="359" spans="1:7">
      <c r="A359">
        <v>357</v>
      </c>
      <c r="B359">
        <v>11888856.69530458</v>
      </c>
      <c r="C359">
        <v>1528169.21282805</v>
      </c>
      <c r="D359">
        <v>3084732.653627273</v>
      </c>
      <c r="E359">
        <v>3070254.837763816</v>
      </c>
      <c r="F359">
        <v>413898.2102013957</v>
      </c>
      <c r="G359">
        <v>3791801.780884042</v>
      </c>
    </row>
    <row r="360" spans="1:7">
      <c r="A360">
        <v>358</v>
      </c>
      <c r="B360">
        <v>11888856.57878005</v>
      </c>
      <c r="C360">
        <v>1528167.031749886</v>
      </c>
      <c r="D360">
        <v>3084763.348149362</v>
      </c>
      <c r="E360">
        <v>3070254.837763816</v>
      </c>
      <c r="F360">
        <v>413873.6944339608</v>
      </c>
      <c r="G360">
        <v>3791797.666683027</v>
      </c>
    </row>
    <row r="361" spans="1:7">
      <c r="A361">
        <v>359</v>
      </c>
      <c r="B361">
        <v>11888857.13643465</v>
      </c>
      <c r="C361">
        <v>1528401.602110473</v>
      </c>
      <c r="D361">
        <v>3084715.405021462</v>
      </c>
      <c r="E361">
        <v>3070254.837763816</v>
      </c>
      <c r="F361">
        <v>413747.8834230566</v>
      </c>
      <c r="G361">
        <v>3791737.408115846</v>
      </c>
    </row>
    <row r="362" spans="1:7">
      <c r="A362">
        <v>360</v>
      </c>
      <c r="B362">
        <v>11888856.43303096</v>
      </c>
      <c r="C362">
        <v>1528323.107319988</v>
      </c>
      <c r="D362">
        <v>3084738.795033179</v>
      </c>
      <c r="E362">
        <v>3070254.837763816</v>
      </c>
      <c r="F362">
        <v>413784.0916492768</v>
      </c>
      <c r="G362">
        <v>3791755.601264706</v>
      </c>
    </row>
    <row r="363" spans="1:7">
      <c r="A363">
        <v>361</v>
      </c>
      <c r="B363">
        <v>11888855.92842712</v>
      </c>
      <c r="C363">
        <v>1528468.575291246</v>
      </c>
      <c r="D363">
        <v>3084630.525816446</v>
      </c>
      <c r="E363">
        <v>3070254.837763816</v>
      </c>
      <c r="F363">
        <v>413770.6139991098</v>
      </c>
      <c r="G363">
        <v>3791731.375556503</v>
      </c>
    </row>
    <row r="364" spans="1:7">
      <c r="A364">
        <v>362</v>
      </c>
      <c r="B364">
        <v>11888856.55815199</v>
      </c>
      <c r="C364">
        <v>1528379.499854623</v>
      </c>
      <c r="D364">
        <v>3084639.436235701</v>
      </c>
      <c r="E364">
        <v>3070254.837763816</v>
      </c>
      <c r="F364">
        <v>413826.2248000667</v>
      </c>
      <c r="G364">
        <v>3791756.559497779</v>
      </c>
    </row>
    <row r="365" spans="1:7">
      <c r="A365">
        <v>363</v>
      </c>
      <c r="B365">
        <v>11888855.78205382</v>
      </c>
      <c r="C365">
        <v>1528530.986778787</v>
      </c>
      <c r="D365">
        <v>3084598.377871893</v>
      </c>
      <c r="E365">
        <v>3070254.837763816</v>
      </c>
      <c r="F365">
        <v>413753.7041488826</v>
      </c>
      <c r="G365">
        <v>3791717.875490438</v>
      </c>
    </row>
    <row r="366" spans="1:7">
      <c r="A366">
        <v>364</v>
      </c>
      <c r="B366">
        <v>11888856.35796555</v>
      </c>
      <c r="C366">
        <v>1528746.080587427</v>
      </c>
      <c r="D366">
        <v>3084526.385584711</v>
      </c>
      <c r="E366">
        <v>3070254.837763816</v>
      </c>
      <c r="F366">
        <v>413661.6398284895</v>
      </c>
      <c r="G366">
        <v>3791667.414201105</v>
      </c>
    </row>
    <row r="367" spans="1:7">
      <c r="A367">
        <v>365</v>
      </c>
      <c r="B367">
        <v>11888855.91806903</v>
      </c>
      <c r="C367">
        <v>1528460.417051629</v>
      </c>
      <c r="D367">
        <v>3084632.845327545</v>
      </c>
      <c r="E367">
        <v>3070254.837763816</v>
      </c>
      <c r="F367">
        <v>413776.0017244183</v>
      </c>
      <c r="G367">
        <v>3791731.816201624</v>
      </c>
    </row>
    <row r="368" spans="1:7">
      <c r="A368">
        <v>366</v>
      </c>
      <c r="B368">
        <v>11888855.67017768</v>
      </c>
      <c r="C368">
        <v>1528508.633273408</v>
      </c>
      <c r="D368">
        <v>3084595.145470866</v>
      </c>
      <c r="E368">
        <v>3070254.837763816</v>
      </c>
      <c r="F368">
        <v>413771.6850008248</v>
      </c>
      <c r="G368">
        <v>3791725.368668766</v>
      </c>
    </row>
    <row r="369" spans="1:7">
      <c r="A369">
        <v>367</v>
      </c>
      <c r="B369">
        <v>11888855.60027568</v>
      </c>
      <c r="C369">
        <v>1528648.283222853</v>
      </c>
      <c r="D369">
        <v>3084551.878573962</v>
      </c>
      <c r="E369">
        <v>3070254.837763816</v>
      </c>
      <c r="F369">
        <v>413708.9631899283</v>
      </c>
      <c r="G369">
        <v>3791691.637525125</v>
      </c>
    </row>
    <row r="370" spans="1:7">
      <c r="A370">
        <v>368</v>
      </c>
      <c r="B370">
        <v>11888855.68305959</v>
      </c>
      <c r="C370">
        <v>1528746.660567648</v>
      </c>
      <c r="D370">
        <v>3084524.880488613</v>
      </c>
      <c r="E370">
        <v>3070254.837763816</v>
      </c>
      <c r="F370">
        <v>413661.3724458567</v>
      </c>
      <c r="G370">
        <v>3791667.931793654</v>
      </c>
    </row>
    <row r="371" spans="1:7">
      <c r="A371">
        <v>369</v>
      </c>
      <c r="B371">
        <v>11888855.67084891</v>
      </c>
      <c r="C371">
        <v>1528698.544565577</v>
      </c>
      <c r="D371">
        <v>3084524.980679005</v>
      </c>
      <c r="E371">
        <v>3070254.837763816</v>
      </c>
      <c r="F371">
        <v>413695.8821861941</v>
      </c>
      <c r="G371">
        <v>3791681.425654316</v>
      </c>
    </row>
    <row r="372" spans="1:7">
      <c r="A372">
        <v>370</v>
      </c>
      <c r="B372">
        <v>11888855.60487206</v>
      </c>
      <c r="C372">
        <v>1528593.333645355</v>
      </c>
      <c r="D372">
        <v>3084579.704419209</v>
      </c>
      <c r="E372">
        <v>3070254.837763816</v>
      </c>
      <c r="F372">
        <v>413725.2180303353</v>
      </c>
      <c r="G372">
        <v>3791702.511013343</v>
      </c>
    </row>
    <row r="373" spans="1:7">
      <c r="A373">
        <v>371</v>
      </c>
      <c r="B373">
        <v>11888855.47940387</v>
      </c>
      <c r="C373">
        <v>1528641.027455422</v>
      </c>
      <c r="D373">
        <v>3084527.598331394</v>
      </c>
      <c r="E373">
        <v>3070254.837763816</v>
      </c>
      <c r="F373">
        <v>413734.1857317627</v>
      </c>
      <c r="G373">
        <v>3791697.830121479</v>
      </c>
    </row>
    <row r="374" spans="1:7">
      <c r="A374">
        <v>372</v>
      </c>
      <c r="B374">
        <v>11888855.45225936</v>
      </c>
      <c r="C374">
        <v>1528691.480434992</v>
      </c>
      <c r="D374">
        <v>3084502.623980908</v>
      </c>
      <c r="E374">
        <v>3070254.837763816</v>
      </c>
      <c r="F374">
        <v>413719.0871480678</v>
      </c>
      <c r="G374">
        <v>3791687.422931577</v>
      </c>
    </row>
    <row r="375" spans="1:7">
      <c r="A375">
        <v>373</v>
      </c>
      <c r="B375">
        <v>11888855.51263407</v>
      </c>
      <c r="C375">
        <v>1528560.069064664</v>
      </c>
      <c r="D375">
        <v>3084525.249965471</v>
      </c>
      <c r="E375">
        <v>3070254.837763816</v>
      </c>
      <c r="F375">
        <v>413792.9909935443</v>
      </c>
      <c r="G375">
        <v>3791722.364846576</v>
      </c>
    </row>
    <row r="376" spans="1:7">
      <c r="A376">
        <v>374</v>
      </c>
      <c r="B376">
        <v>11888855.50454243</v>
      </c>
      <c r="C376">
        <v>1528679.440168409</v>
      </c>
      <c r="D376">
        <v>3084519.063275515</v>
      </c>
      <c r="E376">
        <v>3070254.837763816</v>
      </c>
      <c r="F376">
        <v>413714.0679108248</v>
      </c>
      <c r="G376">
        <v>3791688.095423871</v>
      </c>
    </row>
    <row r="377" spans="1:7">
      <c r="A377">
        <v>375</v>
      </c>
      <c r="B377">
        <v>11888855.48792374</v>
      </c>
      <c r="C377">
        <v>1528617.83730952</v>
      </c>
      <c r="D377">
        <v>3084509.100660513</v>
      </c>
      <c r="E377">
        <v>3070254.837763816</v>
      </c>
      <c r="F377">
        <v>413765.725280911</v>
      </c>
      <c r="G377">
        <v>3791707.986908977</v>
      </c>
    </row>
    <row r="378" spans="1:7">
      <c r="A378">
        <v>376</v>
      </c>
      <c r="B378">
        <v>11888855.44743775</v>
      </c>
      <c r="C378">
        <v>1528765.92551326</v>
      </c>
      <c r="D378">
        <v>3084456.67136193</v>
      </c>
      <c r="E378">
        <v>3070254.837763816</v>
      </c>
      <c r="F378">
        <v>413704.4332275214</v>
      </c>
      <c r="G378">
        <v>3791673.579571221</v>
      </c>
    </row>
    <row r="379" spans="1:7">
      <c r="A379">
        <v>377</v>
      </c>
      <c r="B379">
        <v>11888855.47472851</v>
      </c>
      <c r="C379">
        <v>1528732.224208235</v>
      </c>
      <c r="D379">
        <v>3084466.723811029</v>
      </c>
      <c r="E379">
        <v>3070254.837763816</v>
      </c>
      <c r="F379">
        <v>413719.5905302297</v>
      </c>
      <c r="G379">
        <v>3791682.098415198</v>
      </c>
    </row>
    <row r="380" spans="1:7">
      <c r="A380">
        <v>378</v>
      </c>
      <c r="B380">
        <v>11888855.44096134</v>
      </c>
      <c r="C380">
        <v>1528745.044393707</v>
      </c>
      <c r="D380">
        <v>3084463.192772345</v>
      </c>
      <c r="E380">
        <v>3070254.837763816</v>
      </c>
      <c r="F380">
        <v>413713.8639653969</v>
      </c>
      <c r="G380">
        <v>3791678.502066078</v>
      </c>
    </row>
    <row r="381" spans="1:7">
      <c r="A381">
        <v>379</v>
      </c>
      <c r="B381">
        <v>11888855.52167715</v>
      </c>
      <c r="C381">
        <v>1528741.271805428</v>
      </c>
      <c r="D381">
        <v>3084464.073302554</v>
      </c>
      <c r="E381">
        <v>3070254.837763816</v>
      </c>
      <c r="F381">
        <v>413716.5455026267</v>
      </c>
      <c r="G381">
        <v>3791678.79330273</v>
      </c>
    </row>
    <row r="382" spans="1:7">
      <c r="A382">
        <v>380</v>
      </c>
      <c r="B382">
        <v>11888855.44380127</v>
      </c>
      <c r="C382">
        <v>1528783.514081677</v>
      </c>
      <c r="D382">
        <v>3084449.744915101</v>
      </c>
      <c r="E382">
        <v>3070254.837763816</v>
      </c>
      <c r="F382">
        <v>413697.8501650565</v>
      </c>
      <c r="G382">
        <v>3791669.496875623</v>
      </c>
    </row>
    <row r="383" spans="1:7">
      <c r="A383">
        <v>381</v>
      </c>
      <c r="B383">
        <v>11888855.38944437</v>
      </c>
      <c r="C383">
        <v>1528722.544999163</v>
      </c>
      <c r="D383">
        <v>3084460.30024401</v>
      </c>
      <c r="E383">
        <v>3070254.837763816</v>
      </c>
      <c r="F383">
        <v>413732.1014271382</v>
      </c>
      <c r="G383">
        <v>3791685.60501024</v>
      </c>
    </row>
    <row r="384" spans="1:7">
      <c r="A384">
        <v>382</v>
      </c>
      <c r="B384">
        <v>11888855.4082391</v>
      </c>
      <c r="C384">
        <v>1528815.653235962</v>
      </c>
      <c r="D384">
        <v>3084422.700696637</v>
      </c>
      <c r="E384">
        <v>3070254.837763816</v>
      </c>
      <c r="F384">
        <v>413696.9337193838</v>
      </c>
      <c r="G384">
        <v>3791665.282823301</v>
      </c>
    </row>
    <row r="385" spans="1:7">
      <c r="A385">
        <v>383</v>
      </c>
      <c r="B385">
        <v>11888855.38226019</v>
      </c>
      <c r="C385">
        <v>1528750.083767732</v>
      </c>
      <c r="D385">
        <v>3084446.886673338</v>
      </c>
      <c r="E385">
        <v>3070254.837763816</v>
      </c>
      <c r="F385">
        <v>413723.5108629222</v>
      </c>
      <c r="G385">
        <v>3791680.063192386</v>
      </c>
    </row>
    <row r="386" spans="1:7">
      <c r="A386">
        <v>384</v>
      </c>
      <c r="B386">
        <v>11888855.41881276</v>
      </c>
      <c r="C386">
        <v>1528757.323909334</v>
      </c>
      <c r="D386">
        <v>3084449.232931234</v>
      </c>
      <c r="E386">
        <v>3070254.837763816</v>
      </c>
      <c r="F386">
        <v>413716.3646734947</v>
      </c>
      <c r="G386">
        <v>3791677.659534883</v>
      </c>
    </row>
    <row r="387" spans="1:7">
      <c r="A387">
        <v>385</v>
      </c>
      <c r="B387">
        <v>11888855.39196878</v>
      </c>
      <c r="C387">
        <v>1528743.26105232</v>
      </c>
      <c r="D387">
        <v>3084447.978922817</v>
      </c>
      <c r="E387">
        <v>3070254.837763816</v>
      </c>
      <c r="F387">
        <v>413727.3972776202</v>
      </c>
      <c r="G387">
        <v>3791681.916952204</v>
      </c>
    </row>
    <row r="388" spans="1:7">
      <c r="A388">
        <v>386</v>
      </c>
      <c r="B388">
        <v>11888855.30707422</v>
      </c>
      <c r="C388">
        <v>1528676.600886432</v>
      </c>
      <c r="D388">
        <v>3084452.962102912</v>
      </c>
      <c r="E388">
        <v>3070254.837763816</v>
      </c>
      <c r="F388">
        <v>413770.1736092803</v>
      </c>
      <c r="G388">
        <v>3791700.732711774</v>
      </c>
    </row>
    <row r="389" spans="1:7">
      <c r="A389">
        <v>387</v>
      </c>
      <c r="B389">
        <v>11888855.33770982</v>
      </c>
      <c r="C389">
        <v>1528639.804176467</v>
      </c>
      <c r="D389">
        <v>3084462.097963671</v>
      </c>
      <c r="E389">
        <v>3070254.837763816</v>
      </c>
      <c r="F389">
        <v>413788.5080809801</v>
      </c>
      <c r="G389">
        <v>3791710.089724889</v>
      </c>
    </row>
    <row r="390" spans="1:7">
      <c r="A390">
        <v>388</v>
      </c>
      <c r="B390">
        <v>11888855.32960236</v>
      </c>
      <c r="C390">
        <v>1528693.027918565</v>
      </c>
      <c r="D390">
        <v>3084442.554500574</v>
      </c>
      <c r="E390">
        <v>3070254.837763816</v>
      </c>
      <c r="F390">
        <v>413767.1800869493</v>
      </c>
      <c r="G390">
        <v>3791697.729332458</v>
      </c>
    </row>
    <row r="391" spans="1:7">
      <c r="A391">
        <v>389</v>
      </c>
      <c r="B391">
        <v>11888855.3311999</v>
      </c>
      <c r="C391">
        <v>1528608.022028245</v>
      </c>
      <c r="D391">
        <v>3084478.0432975</v>
      </c>
      <c r="E391">
        <v>3070254.837763816</v>
      </c>
      <c r="F391">
        <v>413797.9148052133</v>
      </c>
      <c r="G391">
        <v>3791716.513305121</v>
      </c>
    </row>
    <row r="392" spans="1:7">
      <c r="A392">
        <v>390</v>
      </c>
      <c r="B392">
        <v>11888855.29919863</v>
      </c>
      <c r="C392">
        <v>1528642.581700013</v>
      </c>
      <c r="D392">
        <v>3084449.918958367</v>
      </c>
      <c r="E392">
        <v>3070254.837763816</v>
      </c>
      <c r="F392">
        <v>413797.0862498124</v>
      </c>
      <c r="G392">
        <v>3791710.874526626</v>
      </c>
    </row>
    <row r="393" spans="1:7">
      <c r="A393">
        <v>391</v>
      </c>
      <c r="B393">
        <v>11888855.28993173</v>
      </c>
      <c r="C393">
        <v>1528620.277021446</v>
      </c>
      <c r="D393">
        <v>3084454.212623422</v>
      </c>
      <c r="E393">
        <v>3070254.837763816</v>
      </c>
      <c r="F393">
        <v>413809.0705135159</v>
      </c>
      <c r="G393">
        <v>3791716.892009526</v>
      </c>
    </row>
    <row r="394" spans="1:7">
      <c r="A394">
        <v>392</v>
      </c>
      <c r="B394">
        <v>11888855.29699164</v>
      </c>
      <c r="C394">
        <v>1528606.854182913</v>
      </c>
      <c r="D394">
        <v>3084459.062363888</v>
      </c>
      <c r="E394">
        <v>3070254.837763816</v>
      </c>
      <c r="F394">
        <v>413814.513595249</v>
      </c>
      <c r="G394">
        <v>3791720.029085776</v>
      </c>
    </row>
    <row r="395" spans="1:7">
      <c r="A395">
        <v>393</v>
      </c>
      <c r="B395">
        <v>11888855.28161018</v>
      </c>
      <c r="C395">
        <v>1528652.345476021</v>
      </c>
      <c r="D395">
        <v>3084442.24946995</v>
      </c>
      <c r="E395">
        <v>3070254.837763816</v>
      </c>
      <c r="F395">
        <v>413796.2263182699</v>
      </c>
      <c r="G395">
        <v>3791709.622582126</v>
      </c>
    </row>
    <row r="396" spans="1:7">
      <c r="A396">
        <v>394</v>
      </c>
      <c r="B396">
        <v>11888855.29450817</v>
      </c>
      <c r="C396">
        <v>1528633.745417604</v>
      </c>
      <c r="D396">
        <v>3084450.720419229</v>
      </c>
      <c r="E396">
        <v>3070254.837763816</v>
      </c>
      <c r="F396">
        <v>413802.4804264902</v>
      </c>
      <c r="G396">
        <v>3791713.51048103</v>
      </c>
    </row>
    <row r="397" spans="1:7">
      <c r="A397">
        <v>395</v>
      </c>
      <c r="B397">
        <v>11888855.26805379</v>
      </c>
      <c r="C397">
        <v>1528679.66355643</v>
      </c>
      <c r="D397">
        <v>3084430.367648555</v>
      </c>
      <c r="E397">
        <v>3070254.837763816</v>
      </c>
      <c r="F397">
        <v>413786.5158407771</v>
      </c>
      <c r="G397">
        <v>3791703.883244212</v>
      </c>
    </row>
    <row r="398" spans="1:7">
      <c r="A398">
        <v>396</v>
      </c>
      <c r="B398">
        <v>11888855.26368788</v>
      </c>
      <c r="C398">
        <v>1528679.550719678</v>
      </c>
      <c r="D398">
        <v>3084429.116247864</v>
      </c>
      <c r="E398">
        <v>3070254.837763816</v>
      </c>
      <c r="F398">
        <v>413787.5091652224</v>
      </c>
      <c r="G398">
        <v>3791704.249791306</v>
      </c>
    </row>
    <row r="399" spans="1:7">
      <c r="A399">
        <v>397</v>
      </c>
      <c r="B399">
        <v>11888855.26017776</v>
      </c>
      <c r="C399">
        <v>1528688.590010206</v>
      </c>
      <c r="D399">
        <v>3084424.049731093</v>
      </c>
      <c r="E399">
        <v>3070254.837763816</v>
      </c>
      <c r="F399">
        <v>413785.2099373811</v>
      </c>
      <c r="G399">
        <v>3791702.572735261</v>
      </c>
    </row>
    <row r="400" spans="1:7">
      <c r="A400">
        <v>398</v>
      </c>
      <c r="B400">
        <v>11888855.26244283</v>
      </c>
      <c r="C400">
        <v>1528665.793528618</v>
      </c>
      <c r="D400">
        <v>3084430.511933403</v>
      </c>
      <c r="E400">
        <v>3070254.837763816</v>
      </c>
      <c r="F400">
        <v>413796.0183744016</v>
      </c>
      <c r="G400">
        <v>3791708.10084259</v>
      </c>
    </row>
    <row r="401" spans="1:7">
      <c r="A401">
        <v>399</v>
      </c>
      <c r="B401">
        <v>11888855.26890394</v>
      </c>
      <c r="C401">
        <v>1528702.283135333</v>
      </c>
      <c r="D401">
        <v>3084421.66910839</v>
      </c>
      <c r="E401">
        <v>3070254.837763816</v>
      </c>
      <c r="F401">
        <v>413777.5516901438</v>
      </c>
      <c r="G401">
        <v>3791698.927206262</v>
      </c>
    </row>
    <row r="402" spans="1:7">
      <c r="A402">
        <v>400</v>
      </c>
      <c r="B402">
        <v>11888855.25610726</v>
      </c>
      <c r="C402">
        <v>1528721.83581343</v>
      </c>
      <c r="D402">
        <v>3084410.809233189</v>
      </c>
      <c r="E402">
        <v>3070254.837763816</v>
      </c>
      <c r="F402">
        <v>413772.4598271365</v>
      </c>
      <c r="G402">
        <v>3791695.313469689</v>
      </c>
    </row>
    <row r="403" spans="1:7">
      <c r="A403">
        <v>401</v>
      </c>
      <c r="B403">
        <v>11888855.25766319</v>
      </c>
      <c r="C403">
        <v>1528703.664234602</v>
      </c>
      <c r="D403">
        <v>3084418.448577301</v>
      </c>
      <c r="E403">
        <v>3070254.837763816</v>
      </c>
      <c r="F403">
        <v>413778.987087405</v>
      </c>
      <c r="G403">
        <v>3791699.320000067</v>
      </c>
    </row>
    <row r="404" spans="1:7">
      <c r="A404">
        <v>402</v>
      </c>
      <c r="B404">
        <v>11888855.23618734</v>
      </c>
      <c r="C404">
        <v>1528735.909671689</v>
      </c>
      <c r="D404">
        <v>3084395.316574588</v>
      </c>
      <c r="E404">
        <v>3070254.837763816</v>
      </c>
      <c r="F404">
        <v>413775.1193586942</v>
      </c>
      <c r="G404">
        <v>3791694.052818548</v>
      </c>
    </row>
    <row r="405" spans="1:7">
      <c r="A405">
        <v>403</v>
      </c>
      <c r="B405">
        <v>11888855.23787261</v>
      </c>
      <c r="C405">
        <v>1528757.137484262</v>
      </c>
      <c r="D405">
        <v>3084384.722967696</v>
      </c>
      <c r="E405">
        <v>3070254.837763816</v>
      </c>
      <c r="F405">
        <v>413769.070737041</v>
      </c>
      <c r="G405">
        <v>3791689.4689198</v>
      </c>
    </row>
    <row r="406" spans="1:7">
      <c r="A406">
        <v>404</v>
      </c>
      <c r="B406">
        <v>11888855.2361344</v>
      </c>
      <c r="C406">
        <v>1528753.299106697</v>
      </c>
      <c r="D406">
        <v>3084392.768458831</v>
      </c>
      <c r="E406">
        <v>3070254.837763816</v>
      </c>
      <c r="F406">
        <v>413764.9279674569</v>
      </c>
      <c r="G406">
        <v>3791689.402837599</v>
      </c>
    </row>
    <row r="407" spans="1:7">
      <c r="A407">
        <v>405</v>
      </c>
      <c r="B407">
        <v>11888855.2352793</v>
      </c>
      <c r="C407">
        <v>1528763.34180279</v>
      </c>
      <c r="D407">
        <v>3084386.392280395</v>
      </c>
      <c r="E407">
        <v>3070254.837763816</v>
      </c>
      <c r="F407">
        <v>413762.7817440291</v>
      </c>
      <c r="G407">
        <v>3791687.881688264</v>
      </c>
    </row>
    <row r="408" spans="1:7">
      <c r="A408">
        <v>406</v>
      </c>
      <c r="B408">
        <v>11888855.23471487</v>
      </c>
      <c r="C408">
        <v>1528753.792395837</v>
      </c>
      <c r="D408">
        <v>3084389.484051831</v>
      </c>
      <c r="E408">
        <v>3070254.837763816</v>
      </c>
      <c r="F408">
        <v>413766.9733923891</v>
      </c>
      <c r="G408">
        <v>3791690.147110998</v>
      </c>
    </row>
    <row r="409" spans="1:7">
      <c r="A409">
        <v>407</v>
      </c>
      <c r="B409">
        <v>11888855.23440025</v>
      </c>
      <c r="C409">
        <v>1528743.684346161</v>
      </c>
      <c r="D409">
        <v>3084384.8130179</v>
      </c>
      <c r="E409">
        <v>3070254.837763816</v>
      </c>
      <c r="F409">
        <v>413777.8060286566</v>
      </c>
      <c r="G409">
        <v>3791694.093243721</v>
      </c>
    </row>
    <row r="410" spans="1:7">
      <c r="A410">
        <v>408</v>
      </c>
      <c r="B410">
        <v>11888855.23899878</v>
      </c>
      <c r="C410">
        <v>1528739.334107516</v>
      </c>
      <c r="D410">
        <v>3084386.071332973</v>
      </c>
      <c r="E410">
        <v>3070254.837763816</v>
      </c>
      <c r="F410">
        <v>413779.8200316856</v>
      </c>
      <c r="G410">
        <v>3791695.175762788</v>
      </c>
    </row>
    <row r="411" spans="1:7">
      <c r="A411">
        <v>409</v>
      </c>
      <c r="B411">
        <v>11888855.23030518</v>
      </c>
      <c r="C411">
        <v>1528736.210859255</v>
      </c>
      <c r="D411">
        <v>3084383.072575954</v>
      </c>
      <c r="E411">
        <v>3070254.837763816</v>
      </c>
      <c r="F411">
        <v>413784.5738917183</v>
      </c>
      <c r="G411">
        <v>3791696.535214436</v>
      </c>
    </row>
    <row r="412" spans="1:7">
      <c r="A412">
        <v>410</v>
      </c>
      <c r="B412">
        <v>11888855.23610203</v>
      </c>
      <c r="C412">
        <v>1528749.692943847</v>
      </c>
      <c r="D412">
        <v>3084379.388735443</v>
      </c>
      <c r="E412">
        <v>3070254.837763816</v>
      </c>
      <c r="F412">
        <v>413778.0797693637</v>
      </c>
      <c r="G412">
        <v>3791693.23688956</v>
      </c>
    </row>
    <row r="413" spans="1:7">
      <c r="A413">
        <v>411</v>
      </c>
      <c r="B413">
        <v>11888855.22302408</v>
      </c>
      <c r="C413">
        <v>1528774.459107789</v>
      </c>
      <c r="D413">
        <v>3084364.883087865</v>
      </c>
      <c r="E413">
        <v>3070254.837763816</v>
      </c>
      <c r="F413">
        <v>413772.4561189596</v>
      </c>
      <c r="G413">
        <v>3791688.586945652</v>
      </c>
    </row>
    <row r="414" spans="1:7">
      <c r="A414">
        <v>412</v>
      </c>
      <c r="B414">
        <v>11888855.23093344</v>
      </c>
      <c r="C414">
        <v>1528764.809790492</v>
      </c>
      <c r="D414">
        <v>3084368.008278495</v>
      </c>
      <c r="E414">
        <v>3070254.837763816</v>
      </c>
      <c r="F414">
        <v>413776.7971535672</v>
      </c>
      <c r="G414">
        <v>3791690.777947068</v>
      </c>
    </row>
    <row r="415" spans="1:7">
      <c r="A415">
        <v>413</v>
      </c>
      <c r="B415">
        <v>11888855.22249035</v>
      </c>
      <c r="C415">
        <v>1528778.799526019</v>
      </c>
      <c r="D415">
        <v>3084362.834936684</v>
      </c>
      <c r="E415">
        <v>3070254.837763816</v>
      </c>
      <c r="F415">
        <v>413771.1420064864</v>
      </c>
      <c r="G415">
        <v>3791687.608257341</v>
      </c>
    </row>
    <row r="416" spans="1:7">
      <c r="A416">
        <v>414</v>
      </c>
      <c r="B416">
        <v>11888855.23044483</v>
      </c>
      <c r="C416">
        <v>1528733.904623312</v>
      </c>
      <c r="D416">
        <v>3084378.334893143</v>
      </c>
      <c r="E416">
        <v>3070254.837763816</v>
      </c>
      <c r="F416">
        <v>413790.1601701695</v>
      </c>
      <c r="G416">
        <v>3791697.992994388</v>
      </c>
    </row>
    <row r="417" spans="1:7">
      <c r="A417">
        <v>415</v>
      </c>
      <c r="B417">
        <v>11888855.23110495</v>
      </c>
      <c r="C417">
        <v>1528767.762816171</v>
      </c>
      <c r="D417">
        <v>3084368.697218832</v>
      </c>
      <c r="E417">
        <v>3070254.837763816</v>
      </c>
      <c r="F417">
        <v>413774.0136387282</v>
      </c>
      <c r="G417">
        <v>3791689.919667399</v>
      </c>
    </row>
    <row r="418" spans="1:7">
      <c r="A418">
        <v>416</v>
      </c>
      <c r="B418">
        <v>11888855.22025171</v>
      </c>
      <c r="C418">
        <v>1528807.072633629</v>
      </c>
      <c r="D418">
        <v>3084348.731465749</v>
      </c>
      <c r="E418">
        <v>3070254.837763816</v>
      </c>
      <c r="F418">
        <v>413762.8660708275</v>
      </c>
      <c r="G418">
        <v>3791681.712317694</v>
      </c>
    </row>
    <row r="419" spans="1:7">
      <c r="A419">
        <v>417</v>
      </c>
      <c r="B419">
        <v>11888855.22808582</v>
      </c>
      <c r="C419">
        <v>1528824.418487367</v>
      </c>
      <c r="D419">
        <v>3084346.21268756</v>
      </c>
      <c r="E419">
        <v>3070254.837763816</v>
      </c>
      <c r="F419">
        <v>413752.6870531067</v>
      </c>
      <c r="G419">
        <v>3791677.07209397</v>
      </c>
    </row>
    <row r="420" spans="1:7">
      <c r="A420">
        <v>418</v>
      </c>
      <c r="B420">
        <v>11888855.21873146</v>
      </c>
      <c r="C420">
        <v>1528806.920845981</v>
      </c>
      <c r="D420">
        <v>3084343.154480685</v>
      </c>
      <c r="E420">
        <v>3070254.837763816</v>
      </c>
      <c r="F420">
        <v>413767.5519093107</v>
      </c>
      <c r="G420">
        <v>3791682.753731666</v>
      </c>
    </row>
    <row r="421" spans="1:7">
      <c r="A421">
        <v>419</v>
      </c>
      <c r="B421">
        <v>11888855.22078079</v>
      </c>
      <c r="C421">
        <v>1528811.683225564</v>
      </c>
      <c r="D421">
        <v>3084339.870478736</v>
      </c>
      <c r="E421">
        <v>3070254.837763816</v>
      </c>
      <c r="F421">
        <v>413766.7288342178</v>
      </c>
      <c r="G421">
        <v>3791682.100478456</v>
      </c>
    </row>
    <row r="422" spans="1:7">
      <c r="A422">
        <v>420</v>
      </c>
      <c r="B422">
        <v>11888855.21932393</v>
      </c>
      <c r="C422">
        <v>1528805.566018052</v>
      </c>
      <c r="D422">
        <v>3084340.351816058</v>
      </c>
      <c r="E422">
        <v>3070254.837763816</v>
      </c>
      <c r="F422">
        <v>413770.7720216764</v>
      </c>
      <c r="G422">
        <v>3791683.691704326</v>
      </c>
    </row>
    <row r="423" spans="1:7">
      <c r="A423">
        <v>421</v>
      </c>
      <c r="B423">
        <v>11888855.21731595</v>
      </c>
      <c r="C423">
        <v>1528813.870784821</v>
      </c>
      <c r="D423">
        <v>3084339.429202521</v>
      </c>
      <c r="E423">
        <v>3070254.837763816</v>
      </c>
      <c r="F423">
        <v>413765.7047758153</v>
      </c>
      <c r="G423">
        <v>3791681.374788979</v>
      </c>
    </row>
    <row r="424" spans="1:7">
      <c r="A424">
        <v>422</v>
      </c>
      <c r="B424">
        <v>11888855.22302074</v>
      </c>
      <c r="C424">
        <v>1528835.336045224</v>
      </c>
      <c r="D424">
        <v>3084338.759441288</v>
      </c>
      <c r="E424">
        <v>3070254.837763816</v>
      </c>
      <c r="F424">
        <v>413751.1836992253</v>
      </c>
      <c r="G424">
        <v>3791675.106071191</v>
      </c>
    </row>
    <row r="425" spans="1:7">
      <c r="A425">
        <v>423</v>
      </c>
      <c r="B425">
        <v>11888855.21931288</v>
      </c>
      <c r="C425">
        <v>1528830.756597132</v>
      </c>
      <c r="D425">
        <v>3084333.689191102</v>
      </c>
      <c r="E425">
        <v>3070254.837763816</v>
      </c>
      <c r="F425">
        <v>413758.45723443</v>
      </c>
      <c r="G425">
        <v>3791677.478526397</v>
      </c>
    </row>
    <row r="426" spans="1:7">
      <c r="A426">
        <v>424</v>
      </c>
      <c r="B426">
        <v>11888855.21093082</v>
      </c>
      <c r="C426">
        <v>1528832.35997111</v>
      </c>
      <c r="D426">
        <v>3084326.816846947</v>
      </c>
      <c r="E426">
        <v>3070254.837763816</v>
      </c>
      <c r="F426">
        <v>413763.1667224786</v>
      </c>
      <c r="G426">
        <v>3791678.029626474</v>
      </c>
    </row>
    <row r="427" spans="1:7">
      <c r="A427">
        <v>425</v>
      </c>
      <c r="B427">
        <v>11888855.21984071</v>
      </c>
      <c r="C427">
        <v>1528794.215897616</v>
      </c>
      <c r="D427">
        <v>3084340.474711271</v>
      </c>
      <c r="E427">
        <v>3070254.837763816</v>
      </c>
      <c r="F427">
        <v>413779.0211946352</v>
      </c>
      <c r="G427">
        <v>3791686.67027337</v>
      </c>
    </row>
    <row r="428" spans="1:7">
      <c r="A428">
        <v>426</v>
      </c>
      <c r="B428">
        <v>11888855.21045545</v>
      </c>
      <c r="C428">
        <v>1528816.579400777</v>
      </c>
      <c r="D428">
        <v>3084331.408380015</v>
      </c>
      <c r="E428">
        <v>3070254.837763816</v>
      </c>
      <c r="F428">
        <v>413770.6040632243</v>
      </c>
      <c r="G428">
        <v>3791681.780847623</v>
      </c>
    </row>
    <row r="429" spans="1:7">
      <c r="A429">
        <v>427</v>
      </c>
      <c r="B429">
        <v>11888855.21305797</v>
      </c>
      <c r="C429">
        <v>1528793.037715367</v>
      </c>
      <c r="D429">
        <v>3084331.560406871</v>
      </c>
      <c r="E429">
        <v>3070254.837763816</v>
      </c>
      <c r="F429">
        <v>413787.089160729</v>
      </c>
      <c r="G429">
        <v>3791688.688011185</v>
      </c>
    </row>
    <row r="430" spans="1:7">
      <c r="A430">
        <v>428</v>
      </c>
      <c r="B430">
        <v>11888855.21567407</v>
      </c>
      <c r="C430">
        <v>1528838.818745585</v>
      </c>
      <c r="D430">
        <v>3084323.265340334</v>
      </c>
      <c r="E430">
        <v>3070254.837763816</v>
      </c>
      <c r="F430">
        <v>413761.6499317228</v>
      </c>
      <c r="G430">
        <v>3791676.643892611</v>
      </c>
    </row>
    <row r="431" spans="1:7">
      <c r="A431">
        <v>429</v>
      </c>
      <c r="B431">
        <v>11888855.21138503</v>
      </c>
      <c r="C431">
        <v>1528819.309404562</v>
      </c>
      <c r="D431">
        <v>3084330.533647522</v>
      </c>
      <c r="E431">
        <v>3070254.837763816</v>
      </c>
      <c r="F431">
        <v>413769.4314463853</v>
      </c>
      <c r="G431">
        <v>3791681.09912274</v>
      </c>
    </row>
    <row r="432" spans="1:7">
      <c r="A432">
        <v>430</v>
      </c>
      <c r="B432">
        <v>11888855.21147367</v>
      </c>
      <c r="C432">
        <v>1528827.576532927</v>
      </c>
      <c r="D432">
        <v>3084329.853684155</v>
      </c>
      <c r="E432">
        <v>3070254.837763816</v>
      </c>
      <c r="F432">
        <v>413764.1609081355</v>
      </c>
      <c r="G432">
        <v>3791678.782584638</v>
      </c>
    </row>
    <row r="433" spans="1:7">
      <c r="A433">
        <v>431</v>
      </c>
      <c r="B433">
        <v>11888855.21151075</v>
      </c>
      <c r="C433">
        <v>1528812.515377874</v>
      </c>
      <c r="D433">
        <v>3084332.248784595</v>
      </c>
      <c r="E433">
        <v>3070254.837763816</v>
      </c>
      <c r="F433">
        <v>413772.7689126524</v>
      </c>
      <c r="G433">
        <v>3791682.840671817</v>
      </c>
    </row>
    <row r="434" spans="1:7">
      <c r="A434">
        <v>432</v>
      </c>
      <c r="B434">
        <v>11888855.21089241</v>
      </c>
      <c r="C434">
        <v>1528805.795877473</v>
      </c>
      <c r="D434">
        <v>3084337.987276169</v>
      </c>
      <c r="E434">
        <v>3070254.837763816</v>
      </c>
      <c r="F434">
        <v>413772.7815411208</v>
      </c>
      <c r="G434">
        <v>3791683.808433825</v>
      </c>
    </row>
    <row r="435" spans="1:7">
      <c r="A435">
        <v>433</v>
      </c>
      <c r="B435">
        <v>11888855.21306346</v>
      </c>
      <c r="C435">
        <v>1528817.253403457</v>
      </c>
      <c r="D435">
        <v>3084331.866233716</v>
      </c>
      <c r="E435">
        <v>3070254.837763816</v>
      </c>
      <c r="F435">
        <v>413769.7521713244</v>
      </c>
      <c r="G435">
        <v>3791681.503491143</v>
      </c>
    </row>
    <row r="436" spans="1:7">
      <c r="A436">
        <v>434</v>
      </c>
      <c r="B436">
        <v>11888855.20892135</v>
      </c>
      <c r="C436">
        <v>1528822.288210683</v>
      </c>
      <c r="D436">
        <v>3084326.651253559</v>
      </c>
      <c r="E436">
        <v>3070254.837763816</v>
      </c>
      <c r="F436">
        <v>413770.331309746</v>
      </c>
      <c r="G436">
        <v>3791681.100383549</v>
      </c>
    </row>
    <row r="437" spans="1:7">
      <c r="A437">
        <v>435</v>
      </c>
      <c r="B437">
        <v>11888855.20894497</v>
      </c>
      <c r="C437">
        <v>1528830.005668326</v>
      </c>
      <c r="D437">
        <v>3084323.472043378</v>
      </c>
      <c r="E437">
        <v>3070254.837763816</v>
      </c>
      <c r="F437">
        <v>413767.4821811842</v>
      </c>
      <c r="G437">
        <v>3791679.411288271</v>
      </c>
    </row>
    <row r="438" spans="1:7">
      <c r="A438">
        <v>436</v>
      </c>
      <c r="B438">
        <v>11888855.20845551</v>
      </c>
      <c r="C438">
        <v>1528834.048864211</v>
      </c>
      <c r="D438">
        <v>3084322.159997407</v>
      </c>
      <c r="E438">
        <v>3070254.837763816</v>
      </c>
      <c r="F438">
        <v>413765.6852921259</v>
      </c>
      <c r="G438">
        <v>3791678.476537948</v>
      </c>
    </row>
    <row r="439" spans="1:7">
      <c r="A439">
        <v>437</v>
      </c>
      <c r="B439">
        <v>11888855.20878514</v>
      </c>
      <c r="C439">
        <v>1528832.338920505</v>
      </c>
      <c r="D439">
        <v>3084321.614136156</v>
      </c>
      <c r="E439">
        <v>3070254.837763816</v>
      </c>
      <c r="F439">
        <v>413767.3910241498</v>
      </c>
      <c r="G439">
        <v>3791679.026940517</v>
      </c>
    </row>
    <row r="440" spans="1:7">
      <c r="A440">
        <v>438</v>
      </c>
      <c r="B440">
        <v>11888855.20781092</v>
      </c>
      <c r="C440">
        <v>1528814.151932831</v>
      </c>
      <c r="D440">
        <v>3084329.097657439</v>
      </c>
      <c r="E440">
        <v>3070254.837763816</v>
      </c>
      <c r="F440">
        <v>413773.9940845369</v>
      </c>
      <c r="G440">
        <v>3791683.126372301</v>
      </c>
    </row>
    <row r="441" spans="1:7">
      <c r="A441">
        <v>439</v>
      </c>
      <c r="B441">
        <v>11888855.20665582</v>
      </c>
      <c r="C441">
        <v>1528806.16427868</v>
      </c>
      <c r="D441">
        <v>3084330.04191708</v>
      </c>
      <c r="E441">
        <v>3070254.837763816</v>
      </c>
      <c r="F441">
        <v>413778.8467245708</v>
      </c>
      <c r="G441">
        <v>3791685.315971671</v>
      </c>
    </row>
    <row r="442" spans="1:7">
      <c r="A442">
        <v>440</v>
      </c>
      <c r="B442">
        <v>11888855.20636661</v>
      </c>
      <c r="C442">
        <v>1528814.608210801</v>
      </c>
      <c r="D442">
        <v>3084323.978447769</v>
      </c>
      <c r="E442">
        <v>3070254.837763816</v>
      </c>
      <c r="F442">
        <v>413777.854423219</v>
      </c>
      <c r="G442">
        <v>3791683.927521005</v>
      </c>
    </row>
    <row r="443" spans="1:7">
      <c r="A443">
        <v>441</v>
      </c>
      <c r="B443">
        <v>11888855.20741222</v>
      </c>
      <c r="C443">
        <v>1528809.167227509</v>
      </c>
      <c r="D443">
        <v>3084324.87289387</v>
      </c>
      <c r="E443">
        <v>3070254.837763816</v>
      </c>
      <c r="F443">
        <v>413780.9388761746</v>
      </c>
      <c r="G443">
        <v>3791685.390650856</v>
      </c>
    </row>
    <row r="444" spans="1:7">
      <c r="A444">
        <v>442</v>
      </c>
      <c r="B444">
        <v>11888855.2089439</v>
      </c>
      <c r="C444">
        <v>1528813.728857775</v>
      </c>
      <c r="D444">
        <v>3084323.78235147</v>
      </c>
      <c r="E444">
        <v>3070254.837763816</v>
      </c>
      <c r="F444">
        <v>413778.5794020727</v>
      </c>
      <c r="G444">
        <v>3791684.280568772</v>
      </c>
    </row>
    <row r="445" spans="1:7">
      <c r="A445">
        <v>443</v>
      </c>
      <c r="B445">
        <v>11888855.20774253</v>
      </c>
      <c r="C445">
        <v>1528806.017780267</v>
      </c>
      <c r="D445">
        <v>3084326.403090394</v>
      </c>
      <c r="E445">
        <v>3070254.837763816</v>
      </c>
      <c r="F445">
        <v>413781.958582483</v>
      </c>
      <c r="G445">
        <v>3791685.99052557</v>
      </c>
    </row>
    <row r="446" spans="1:7">
      <c r="A446">
        <v>444</v>
      </c>
      <c r="B446">
        <v>11888855.20660616</v>
      </c>
      <c r="C446">
        <v>1528811.361825723</v>
      </c>
      <c r="D446">
        <v>3084323.508652827</v>
      </c>
      <c r="E446">
        <v>3070254.837763816</v>
      </c>
      <c r="F446">
        <v>413780.446642936</v>
      </c>
      <c r="G446">
        <v>3791685.051720862</v>
      </c>
    </row>
    <row r="447" spans="1:7">
      <c r="A447">
        <v>445</v>
      </c>
      <c r="B447">
        <v>11888855.20659431</v>
      </c>
      <c r="C447">
        <v>1528820.441934672</v>
      </c>
      <c r="D447">
        <v>3084320.599258853</v>
      </c>
      <c r="E447">
        <v>3070254.837763816</v>
      </c>
      <c r="F447">
        <v>413776.5352333724</v>
      </c>
      <c r="G447">
        <v>3791682.792403594</v>
      </c>
    </row>
    <row r="448" spans="1:7">
      <c r="A448">
        <v>446</v>
      </c>
      <c r="B448">
        <v>11888855.20726259</v>
      </c>
      <c r="C448">
        <v>1528818.239231122</v>
      </c>
      <c r="D448">
        <v>3084322.96670644</v>
      </c>
      <c r="E448">
        <v>3070254.837763816</v>
      </c>
      <c r="F448">
        <v>413776.1451934723</v>
      </c>
      <c r="G448">
        <v>3791683.018367738</v>
      </c>
    </row>
    <row r="449" spans="1:7">
      <c r="A449">
        <v>447</v>
      </c>
      <c r="B449">
        <v>11888855.20627665</v>
      </c>
      <c r="C449">
        <v>1528805.732997238</v>
      </c>
      <c r="D449">
        <v>3084327.625539832</v>
      </c>
      <c r="E449">
        <v>3070254.837763816</v>
      </c>
      <c r="F449">
        <v>413781.1781232341</v>
      </c>
      <c r="G449">
        <v>3791685.831852529</v>
      </c>
    </row>
    <row r="450" spans="1:7">
      <c r="A450">
        <v>448</v>
      </c>
      <c r="B450">
        <v>11888855.20862854</v>
      </c>
      <c r="C450">
        <v>1528824.193254444</v>
      </c>
      <c r="D450">
        <v>3084324.03387569</v>
      </c>
      <c r="E450">
        <v>3070254.837763816</v>
      </c>
      <c r="F450">
        <v>413771.1643674148</v>
      </c>
      <c r="G450">
        <v>3791680.979367179</v>
      </c>
    </row>
    <row r="451" spans="1:7">
      <c r="A451">
        <v>449</v>
      </c>
      <c r="B451">
        <v>11888855.20585572</v>
      </c>
      <c r="C451">
        <v>1528805.546853291</v>
      </c>
      <c r="D451">
        <v>3084327.122582406</v>
      </c>
      <c r="E451">
        <v>3070254.837763816</v>
      </c>
      <c r="F451">
        <v>413781.6666734078</v>
      </c>
      <c r="G451">
        <v>3791686.0319828</v>
      </c>
    </row>
    <row r="452" spans="1:7">
      <c r="A452">
        <v>450</v>
      </c>
      <c r="B452">
        <v>11888855.20818129</v>
      </c>
      <c r="C452">
        <v>1528788.906669647</v>
      </c>
      <c r="D452">
        <v>3084330.621581</v>
      </c>
      <c r="E452">
        <v>3070254.837763816</v>
      </c>
      <c r="F452">
        <v>413790.553728391</v>
      </c>
      <c r="G452">
        <v>3791690.288438433</v>
      </c>
    </row>
    <row r="453" spans="1:7">
      <c r="A453">
        <v>451</v>
      </c>
      <c r="B453">
        <v>11888855.20704211</v>
      </c>
      <c r="C453">
        <v>1528797.905625928</v>
      </c>
      <c r="D453">
        <v>3084330.285298488</v>
      </c>
      <c r="E453">
        <v>3070254.837763816</v>
      </c>
      <c r="F453">
        <v>413784.4756512422</v>
      </c>
      <c r="G453">
        <v>3791687.702702639</v>
      </c>
    </row>
    <row r="454" spans="1:7">
      <c r="A454">
        <v>452</v>
      </c>
      <c r="B454">
        <v>11888855.20718688</v>
      </c>
      <c r="C454">
        <v>1528813.080361145</v>
      </c>
      <c r="D454">
        <v>3084324.177939469</v>
      </c>
      <c r="E454">
        <v>3070254.837763816</v>
      </c>
      <c r="F454">
        <v>413778.6636559779</v>
      </c>
      <c r="G454">
        <v>3791684.447466475</v>
      </c>
    </row>
    <row r="455" spans="1:7">
      <c r="A455">
        <v>453</v>
      </c>
      <c r="B455">
        <v>11888855.20569682</v>
      </c>
      <c r="C455">
        <v>1528803.520488635</v>
      </c>
      <c r="D455">
        <v>3084326.506929072</v>
      </c>
      <c r="E455">
        <v>3070254.837763816</v>
      </c>
      <c r="F455">
        <v>413783.6511092486</v>
      </c>
      <c r="G455">
        <v>3791686.689406047</v>
      </c>
    </row>
    <row r="456" spans="1:7">
      <c r="A456">
        <v>454</v>
      </c>
      <c r="B456">
        <v>11888855.20579317</v>
      </c>
      <c r="C456">
        <v>1528798.086708143</v>
      </c>
      <c r="D456">
        <v>3084328.482772365</v>
      </c>
      <c r="E456">
        <v>3070254.837763816</v>
      </c>
      <c r="F456">
        <v>413785.8651553729</v>
      </c>
      <c r="G456">
        <v>3791687.933393473</v>
      </c>
    </row>
    <row r="457" spans="1:7">
      <c r="A457">
        <v>455</v>
      </c>
      <c r="B457">
        <v>11888855.20483363</v>
      </c>
      <c r="C457">
        <v>1528808.947257807</v>
      </c>
      <c r="D457">
        <v>3084324.467661555</v>
      </c>
      <c r="E457">
        <v>3070254.837763816</v>
      </c>
      <c r="F457">
        <v>413781.5197199511</v>
      </c>
      <c r="G457">
        <v>3791685.432430501</v>
      </c>
    </row>
    <row r="458" spans="1:7">
      <c r="A458">
        <v>456</v>
      </c>
      <c r="B458">
        <v>11888855.2050477</v>
      </c>
      <c r="C458">
        <v>1528808.381258433</v>
      </c>
      <c r="D458">
        <v>3084325.316768686</v>
      </c>
      <c r="E458">
        <v>3070254.837763816</v>
      </c>
      <c r="F458">
        <v>413781.2234713585</v>
      </c>
      <c r="G458">
        <v>3791685.445785409</v>
      </c>
    </row>
    <row r="459" spans="1:7">
      <c r="A459">
        <v>457</v>
      </c>
      <c r="B459">
        <v>11888855.20443547</v>
      </c>
      <c r="C459">
        <v>1528813.532928832</v>
      </c>
      <c r="D459">
        <v>3084324.519262649</v>
      </c>
      <c r="E459">
        <v>3070254.837763816</v>
      </c>
      <c r="F459">
        <v>413778.2402688888</v>
      </c>
      <c r="G459">
        <v>3791684.074211286</v>
      </c>
    </row>
    <row r="460" spans="1:7">
      <c r="A460">
        <v>458</v>
      </c>
      <c r="B460">
        <v>11888855.20457797</v>
      </c>
      <c r="C460">
        <v>1528818.902865731</v>
      </c>
      <c r="D460">
        <v>3084323.415755383</v>
      </c>
      <c r="E460">
        <v>3070254.837763816</v>
      </c>
      <c r="F460">
        <v>413775.3632108492</v>
      </c>
      <c r="G460">
        <v>3791682.684982189</v>
      </c>
    </row>
    <row r="461" spans="1:7">
      <c r="A461">
        <v>459</v>
      </c>
      <c r="B461">
        <v>11888855.2046198</v>
      </c>
      <c r="C461">
        <v>1528819.535344109</v>
      </c>
      <c r="D461">
        <v>3084321.975145873</v>
      </c>
      <c r="E461">
        <v>3070254.837763816</v>
      </c>
      <c r="F461">
        <v>413776.1253062348</v>
      </c>
      <c r="G461">
        <v>3791682.73105977</v>
      </c>
    </row>
    <row r="462" spans="1:7">
      <c r="A462">
        <v>460</v>
      </c>
      <c r="B462">
        <v>11888855.20433113</v>
      </c>
      <c r="C462">
        <v>1528815.942739842</v>
      </c>
      <c r="D462">
        <v>3084323.632673427</v>
      </c>
      <c r="E462">
        <v>3070254.837763816</v>
      </c>
      <c r="F462">
        <v>413777.2480791534</v>
      </c>
      <c r="G462">
        <v>3791683.543074889</v>
      </c>
    </row>
    <row r="463" spans="1:7">
      <c r="A463">
        <v>461</v>
      </c>
      <c r="B463">
        <v>11888855.20452536</v>
      </c>
      <c r="C463">
        <v>1528819.783529922</v>
      </c>
      <c r="D463">
        <v>3084321.924673902</v>
      </c>
      <c r="E463">
        <v>3070254.837763816</v>
      </c>
      <c r="F463">
        <v>413775.9159391512</v>
      </c>
      <c r="G463">
        <v>3791682.742618572</v>
      </c>
    </row>
    <row r="464" spans="1:7">
      <c r="A464">
        <v>462</v>
      </c>
      <c r="B464">
        <v>11888855.20469163</v>
      </c>
      <c r="C464">
        <v>1528810.503217466</v>
      </c>
      <c r="D464">
        <v>3084326.108070702</v>
      </c>
      <c r="E464">
        <v>3070254.837763816</v>
      </c>
      <c r="F464">
        <v>413779.0587404436</v>
      </c>
      <c r="G464">
        <v>3791684.696899203</v>
      </c>
    </row>
    <row r="465" spans="1:7">
      <c r="A465">
        <v>463</v>
      </c>
      <c r="B465">
        <v>11888855.20454402</v>
      </c>
      <c r="C465">
        <v>1528821.079594598</v>
      </c>
      <c r="D465">
        <v>3084320.537393883</v>
      </c>
      <c r="E465">
        <v>3070254.837763816</v>
      </c>
      <c r="F465">
        <v>413776.1112672903</v>
      </c>
      <c r="G465">
        <v>3791682.638524438</v>
      </c>
    </row>
    <row r="466" spans="1:7">
      <c r="A466">
        <v>464</v>
      </c>
      <c r="B466">
        <v>11888855.20460413</v>
      </c>
      <c r="C466">
        <v>1528814.577505732</v>
      </c>
      <c r="D466">
        <v>3084323.924503178</v>
      </c>
      <c r="E466">
        <v>3070254.837763816</v>
      </c>
      <c r="F466">
        <v>413777.9480556095</v>
      </c>
      <c r="G466">
        <v>3791683.916775795</v>
      </c>
    </row>
    <row r="467" spans="1:7">
      <c r="A467">
        <v>465</v>
      </c>
      <c r="B467">
        <v>11888855.20483181</v>
      </c>
      <c r="C467">
        <v>1528818.349797671</v>
      </c>
      <c r="D467">
        <v>3084322.738604265</v>
      </c>
      <c r="E467">
        <v>3070254.837763816</v>
      </c>
      <c r="F467">
        <v>413776.3317732104</v>
      </c>
      <c r="G467">
        <v>3791682.946892842</v>
      </c>
    </row>
    <row r="468" spans="1:7">
      <c r="A468">
        <v>466</v>
      </c>
      <c r="B468">
        <v>11888855.20440332</v>
      </c>
      <c r="C468">
        <v>1528817.111108454</v>
      </c>
      <c r="D468">
        <v>3084323.785282449</v>
      </c>
      <c r="E468">
        <v>3070254.837763816</v>
      </c>
      <c r="F468">
        <v>413776.3023189732</v>
      </c>
      <c r="G468">
        <v>3791683.16792963</v>
      </c>
    </row>
    <row r="469" spans="1:7">
      <c r="A469">
        <v>467</v>
      </c>
      <c r="B469">
        <v>11888855.20430809</v>
      </c>
      <c r="C469">
        <v>1528818.062072118</v>
      </c>
      <c r="D469">
        <v>3084323.122900999</v>
      </c>
      <c r="E469">
        <v>3070254.837763816</v>
      </c>
      <c r="F469">
        <v>413776.161020054</v>
      </c>
      <c r="G469">
        <v>3791683.020551106</v>
      </c>
    </row>
    <row r="470" spans="1:7">
      <c r="A470">
        <v>468</v>
      </c>
      <c r="B470">
        <v>11888855.20420927</v>
      </c>
      <c r="C470">
        <v>1528815.530242619</v>
      </c>
      <c r="D470">
        <v>3084324.450793255</v>
      </c>
      <c r="E470">
        <v>3070254.837763816</v>
      </c>
      <c r="F470">
        <v>413776.8444014083</v>
      </c>
      <c r="G470">
        <v>3791683.541008173</v>
      </c>
    </row>
    <row r="471" spans="1:7">
      <c r="A471">
        <v>469</v>
      </c>
      <c r="B471">
        <v>11888855.204263</v>
      </c>
      <c r="C471">
        <v>1528816.016448849</v>
      </c>
      <c r="D471">
        <v>3084324.682473558</v>
      </c>
      <c r="E471">
        <v>3070254.837763816</v>
      </c>
      <c r="F471">
        <v>413776.3082959651</v>
      </c>
      <c r="G471">
        <v>3791683.359280813</v>
      </c>
    </row>
    <row r="472" spans="1:7">
      <c r="A472">
        <v>470</v>
      </c>
      <c r="B472">
        <v>11888855.20421576</v>
      </c>
      <c r="C472">
        <v>1528815.585959069</v>
      </c>
      <c r="D472">
        <v>3084323.835760721</v>
      </c>
      <c r="E472">
        <v>3070254.837763816</v>
      </c>
      <c r="F472">
        <v>413777.3005269051</v>
      </c>
      <c r="G472">
        <v>3791683.644205248</v>
      </c>
    </row>
    <row r="473" spans="1:7">
      <c r="A473">
        <v>471</v>
      </c>
      <c r="B473">
        <v>11888855.20415856</v>
      </c>
      <c r="C473">
        <v>1528817.410982464</v>
      </c>
      <c r="D473">
        <v>3084323.698998609</v>
      </c>
      <c r="E473">
        <v>3070254.837763816</v>
      </c>
      <c r="F473">
        <v>413776.1394298769</v>
      </c>
      <c r="G473">
        <v>3791683.116983798</v>
      </c>
    </row>
    <row r="474" spans="1:7">
      <c r="A474">
        <v>472</v>
      </c>
      <c r="B474">
        <v>11888855.20417693</v>
      </c>
      <c r="C474">
        <v>1528820.110104434</v>
      </c>
      <c r="D474">
        <v>3084322.506910319</v>
      </c>
      <c r="E474">
        <v>3070254.837763816</v>
      </c>
      <c r="F474">
        <v>413775.2387942889</v>
      </c>
      <c r="G474">
        <v>3791682.510604066</v>
      </c>
    </row>
    <row r="475" spans="1:7">
      <c r="A475">
        <v>473</v>
      </c>
      <c r="B475">
        <v>11888855.20423705</v>
      </c>
      <c r="C475">
        <v>1528816.980787733</v>
      </c>
      <c r="D475">
        <v>3084323.75812892</v>
      </c>
      <c r="E475">
        <v>3070254.837763816</v>
      </c>
      <c r="F475">
        <v>413776.3920832974</v>
      </c>
      <c r="G475">
        <v>3791683.235473286</v>
      </c>
    </row>
    <row r="476" spans="1:7">
      <c r="A476">
        <v>474</v>
      </c>
      <c r="B476">
        <v>11888855.2040443</v>
      </c>
      <c r="C476">
        <v>1528821.642569233</v>
      </c>
      <c r="D476">
        <v>3084321.536317281</v>
      </c>
      <c r="E476">
        <v>3070254.837763816</v>
      </c>
      <c r="F476">
        <v>413774.9052067469</v>
      </c>
      <c r="G476">
        <v>3791682.282187221</v>
      </c>
    </row>
    <row r="477" spans="1:7">
      <c r="A477">
        <v>475</v>
      </c>
      <c r="B477">
        <v>11888855.2040405</v>
      </c>
      <c r="C477">
        <v>1528825.139324762</v>
      </c>
      <c r="D477">
        <v>3084320.56822041</v>
      </c>
      <c r="E477">
        <v>3070254.837763816</v>
      </c>
      <c r="F477">
        <v>413773.2345978348</v>
      </c>
      <c r="G477">
        <v>3791681.42413368</v>
      </c>
    </row>
    <row r="478" spans="1:7">
      <c r="A478">
        <v>476</v>
      </c>
      <c r="B478">
        <v>11888855.20422284</v>
      </c>
      <c r="C478">
        <v>1528825.821266484</v>
      </c>
      <c r="D478">
        <v>3084320.721051597</v>
      </c>
      <c r="E478">
        <v>3070254.837763816</v>
      </c>
      <c r="F478">
        <v>413772.6348357999</v>
      </c>
      <c r="G478">
        <v>3791681.189305148</v>
      </c>
    </row>
    <row r="479" spans="1:7">
      <c r="A479">
        <v>477</v>
      </c>
      <c r="B479">
        <v>11888855.20413741</v>
      </c>
      <c r="C479">
        <v>1528826.76389957</v>
      </c>
      <c r="D479">
        <v>3084319.386889361</v>
      </c>
      <c r="E479">
        <v>3070254.837763816</v>
      </c>
      <c r="F479">
        <v>413773.0283358444</v>
      </c>
      <c r="G479">
        <v>3791681.187248823</v>
      </c>
    </row>
    <row r="480" spans="1:7">
      <c r="A480">
        <v>478</v>
      </c>
      <c r="B480">
        <v>11888855.20403397</v>
      </c>
      <c r="C480">
        <v>1528824.50165545</v>
      </c>
      <c r="D480">
        <v>3084320.720042502</v>
      </c>
      <c r="E480">
        <v>3070254.837763816</v>
      </c>
      <c r="F480">
        <v>413773.5685138431</v>
      </c>
      <c r="G480">
        <v>3791681.576058356</v>
      </c>
    </row>
    <row r="481" spans="1:7">
      <c r="A481">
        <v>479</v>
      </c>
      <c r="B481">
        <v>11888855.2040418</v>
      </c>
      <c r="C481">
        <v>1528825.552061683</v>
      </c>
      <c r="D481">
        <v>3084320.525704381</v>
      </c>
      <c r="E481">
        <v>3070254.837763816</v>
      </c>
      <c r="F481">
        <v>413772.9831419553</v>
      </c>
      <c r="G481">
        <v>3791681.305369962</v>
      </c>
    </row>
    <row r="482" spans="1:7">
      <c r="A482">
        <v>480</v>
      </c>
      <c r="B482">
        <v>11888855.20401832</v>
      </c>
      <c r="C482">
        <v>1528824.210648823</v>
      </c>
      <c r="D482">
        <v>3084320.841252808</v>
      </c>
      <c r="E482">
        <v>3070254.837763816</v>
      </c>
      <c r="F482">
        <v>413773.6811405245</v>
      </c>
      <c r="G482">
        <v>3791681.633212352</v>
      </c>
    </row>
    <row r="483" spans="1:7">
      <c r="A483">
        <v>481</v>
      </c>
      <c r="B483">
        <v>11888855.20405632</v>
      </c>
      <c r="C483">
        <v>1528824.288293096</v>
      </c>
      <c r="D483">
        <v>3084320.914577019</v>
      </c>
      <c r="E483">
        <v>3070254.837763816</v>
      </c>
      <c r="F483">
        <v>413773.5692496973</v>
      </c>
      <c r="G483">
        <v>3791681.594172692</v>
      </c>
    </row>
    <row r="484" spans="1:7">
      <c r="A484">
        <v>482</v>
      </c>
      <c r="B484">
        <v>11888855.20395605</v>
      </c>
      <c r="C484">
        <v>1528825.947307564</v>
      </c>
      <c r="D484">
        <v>3084319.814689225</v>
      </c>
      <c r="E484">
        <v>3070254.837763816</v>
      </c>
      <c r="F484">
        <v>413773.3034579175</v>
      </c>
      <c r="G484">
        <v>3791681.300737532</v>
      </c>
    </row>
    <row r="485" spans="1:7">
      <c r="A485">
        <v>483</v>
      </c>
      <c r="B485">
        <v>11888855.20391066</v>
      </c>
      <c r="C485">
        <v>1528827.409946961</v>
      </c>
      <c r="D485">
        <v>3084319.162808576</v>
      </c>
      <c r="E485">
        <v>3070254.837763816</v>
      </c>
      <c r="F485">
        <v>413772.8181369489</v>
      </c>
      <c r="G485">
        <v>3791680.975254363</v>
      </c>
    </row>
    <row r="486" spans="1:7">
      <c r="A486">
        <v>484</v>
      </c>
      <c r="B486">
        <v>11888855.20393537</v>
      </c>
      <c r="C486">
        <v>1528827.732052935</v>
      </c>
      <c r="D486">
        <v>3084319.241700538</v>
      </c>
      <c r="E486">
        <v>3070254.837763816</v>
      </c>
      <c r="F486">
        <v>413772.5256014257</v>
      </c>
      <c r="G486">
        <v>3791680.866816657</v>
      </c>
    </row>
    <row r="487" spans="1:7">
      <c r="A487">
        <v>485</v>
      </c>
      <c r="B487">
        <v>11888855.20391265</v>
      </c>
      <c r="C487">
        <v>1528828.741134727</v>
      </c>
      <c r="D487">
        <v>3084318.376340205</v>
      </c>
      <c r="E487">
        <v>3070254.837763816</v>
      </c>
      <c r="F487">
        <v>413772.5225912437</v>
      </c>
      <c r="G487">
        <v>3791680.726082659</v>
      </c>
    </row>
    <row r="488" spans="1:7">
      <c r="A488">
        <v>486</v>
      </c>
      <c r="B488">
        <v>11888855.20392149</v>
      </c>
      <c r="C488">
        <v>1528827.408837222</v>
      </c>
      <c r="D488">
        <v>3084319.081976867</v>
      </c>
      <c r="E488">
        <v>3070254.837763816</v>
      </c>
      <c r="F488">
        <v>413772.8792671292</v>
      </c>
      <c r="G488">
        <v>3791680.996076452</v>
      </c>
    </row>
    <row r="489" spans="1:7">
      <c r="A489">
        <v>487</v>
      </c>
      <c r="B489">
        <v>11888855.20391889</v>
      </c>
      <c r="C489">
        <v>1528825.572574995</v>
      </c>
      <c r="D489">
        <v>3084319.730821146</v>
      </c>
      <c r="E489">
        <v>3070254.837763816</v>
      </c>
      <c r="F489">
        <v>413773.6586374442</v>
      </c>
      <c r="G489">
        <v>3791681.404121489</v>
      </c>
    </row>
    <row r="490" spans="1:7">
      <c r="A490">
        <v>488</v>
      </c>
      <c r="B490">
        <v>11888855.20393435</v>
      </c>
      <c r="C490">
        <v>1528827.171003966</v>
      </c>
      <c r="D490">
        <v>3084319.40738564</v>
      </c>
      <c r="E490">
        <v>3070254.837763816</v>
      </c>
      <c r="F490">
        <v>413772.7925030238</v>
      </c>
      <c r="G490">
        <v>3791680.99527791</v>
      </c>
    </row>
    <row r="491" spans="1:7">
      <c r="A491">
        <v>489</v>
      </c>
      <c r="B491">
        <v>11888855.20385691</v>
      </c>
      <c r="C491">
        <v>1528828.940591472</v>
      </c>
      <c r="D491">
        <v>3084318.097974037</v>
      </c>
      <c r="E491">
        <v>3070254.837763816</v>
      </c>
      <c r="F491">
        <v>413772.6113993257</v>
      </c>
      <c r="G491">
        <v>3791680.716128258</v>
      </c>
    </row>
    <row r="492" spans="1:7">
      <c r="A492">
        <v>490</v>
      </c>
      <c r="B492">
        <v>11888855.20386434</v>
      </c>
      <c r="C492">
        <v>1528830.548018909</v>
      </c>
      <c r="D492">
        <v>3084317.130213064</v>
      </c>
      <c r="E492">
        <v>3070254.837763816</v>
      </c>
      <c r="F492">
        <v>413772.2804598485</v>
      </c>
      <c r="G492">
        <v>3791680.407408698</v>
      </c>
    </row>
    <row r="493" spans="1:7">
      <c r="A493">
        <v>491</v>
      </c>
      <c r="B493">
        <v>11888855.2038826</v>
      </c>
      <c r="C493">
        <v>1528830.605672722</v>
      </c>
      <c r="D493">
        <v>3084317.659222806</v>
      </c>
      <c r="E493">
        <v>3070254.837763816</v>
      </c>
      <c r="F493">
        <v>413771.7977062363</v>
      </c>
      <c r="G493">
        <v>3791680.303517021</v>
      </c>
    </row>
    <row r="494" spans="1:7">
      <c r="A494">
        <v>492</v>
      </c>
      <c r="B494">
        <v>11888855.20390549</v>
      </c>
      <c r="C494">
        <v>1528827.147670778</v>
      </c>
      <c r="D494">
        <v>3084318.680737942</v>
      </c>
      <c r="E494">
        <v>3070254.837763816</v>
      </c>
      <c r="F494">
        <v>413773.4000512112</v>
      </c>
      <c r="G494">
        <v>3791681.137681739</v>
      </c>
    </row>
    <row r="495" spans="1:7">
      <c r="A495">
        <v>493</v>
      </c>
      <c r="B495">
        <v>11888855.20387879</v>
      </c>
      <c r="C495">
        <v>1528829.051004432</v>
      </c>
      <c r="D495">
        <v>3084318.093167883</v>
      </c>
      <c r="E495">
        <v>3070254.837763816</v>
      </c>
      <c r="F495">
        <v>413772.5399844411</v>
      </c>
      <c r="G495">
        <v>3791680.681958224</v>
      </c>
    </row>
    <row r="496" spans="1:7">
      <c r="A496">
        <v>494</v>
      </c>
      <c r="B496">
        <v>11888855.20386952</v>
      </c>
      <c r="C496">
        <v>1528831.260901077</v>
      </c>
      <c r="D496">
        <v>3084317.473921017</v>
      </c>
      <c r="E496">
        <v>3070254.837763816</v>
      </c>
      <c r="F496">
        <v>413771.4765174159</v>
      </c>
      <c r="G496">
        <v>3791680.154766196</v>
      </c>
    </row>
    <row r="497" spans="1:7">
      <c r="A497">
        <v>495</v>
      </c>
      <c r="B497">
        <v>11888855.20386456</v>
      </c>
      <c r="C497">
        <v>1528828.608316769</v>
      </c>
      <c r="D497">
        <v>3084318.275423239</v>
      </c>
      <c r="E497">
        <v>3070254.837763816</v>
      </c>
      <c r="F497">
        <v>413772.6980025397</v>
      </c>
      <c r="G497">
        <v>3791680.784358198</v>
      </c>
    </row>
    <row r="498" spans="1:7">
      <c r="A498">
        <v>496</v>
      </c>
      <c r="B498">
        <v>11888855.20381487</v>
      </c>
      <c r="C498">
        <v>1528828.568586219</v>
      </c>
      <c r="D498">
        <v>3084317.687860241</v>
      </c>
      <c r="E498">
        <v>3070254.837763816</v>
      </c>
      <c r="F498">
        <v>413773.2047996352</v>
      </c>
      <c r="G498">
        <v>3791680.904804954</v>
      </c>
    </row>
    <row r="499" spans="1:7">
      <c r="A499">
        <v>497</v>
      </c>
      <c r="B499">
        <v>11888855.2038231</v>
      </c>
      <c r="C499">
        <v>1528827.122954133</v>
      </c>
      <c r="D499">
        <v>3084317.989365115</v>
      </c>
      <c r="E499">
        <v>3070254.837763816</v>
      </c>
      <c r="F499">
        <v>413773.9658153869</v>
      </c>
      <c r="G499">
        <v>3791681.287924646</v>
      </c>
    </row>
    <row r="500" spans="1:7">
      <c r="A500">
        <v>498</v>
      </c>
      <c r="B500">
        <v>11888855.20383091</v>
      </c>
      <c r="C500">
        <v>1528828.742315216</v>
      </c>
      <c r="D500">
        <v>3084317.734532269</v>
      </c>
      <c r="E500">
        <v>3070254.837763816</v>
      </c>
      <c r="F500">
        <v>413773.0434559657</v>
      </c>
      <c r="G500">
        <v>3791680.845763641</v>
      </c>
    </row>
    <row r="501" spans="1:7">
      <c r="A501">
        <v>499</v>
      </c>
      <c r="B501">
        <v>11888855.20380571</v>
      </c>
      <c r="C501">
        <v>1528829.620796439</v>
      </c>
      <c r="D501">
        <v>3084316.819556476</v>
      </c>
      <c r="E501">
        <v>3070254.837763816</v>
      </c>
      <c r="F501">
        <v>413773.169781261</v>
      </c>
      <c r="G501">
        <v>3791680.755907716</v>
      </c>
    </row>
    <row r="502" spans="1:7">
      <c r="A502">
        <v>500</v>
      </c>
      <c r="B502">
        <v>11888855.20387631</v>
      </c>
      <c r="C502">
        <v>1528829.272297018</v>
      </c>
      <c r="D502">
        <v>3084317.094456068</v>
      </c>
      <c r="E502">
        <v>3070254.837763816</v>
      </c>
      <c r="F502">
        <v>413773.2032253791</v>
      </c>
      <c r="G502">
        <v>3791680.796134025</v>
      </c>
    </row>
    <row r="503" spans="1:7">
      <c r="A503">
        <v>501</v>
      </c>
      <c r="B503">
        <v>11888855.20381619</v>
      </c>
      <c r="C503">
        <v>1528830.484610766</v>
      </c>
      <c r="D503">
        <v>3084316.502899502</v>
      </c>
      <c r="E503">
        <v>3070254.837763816</v>
      </c>
      <c r="F503">
        <v>413772.8132191335</v>
      </c>
      <c r="G503">
        <v>3791680.565322977</v>
      </c>
    </row>
    <row r="504" spans="1:7">
      <c r="A504">
        <v>502</v>
      </c>
      <c r="B504">
        <v>11888855.20384889</v>
      </c>
      <c r="C504">
        <v>1528827.372332756</v>
      </c>
      <c r="D504">
        <v>3084317.575464217</v>
      </c>
      <c r="E504">
        <v>3070254.837763816</v>
      </c>
      <c r="F504">
        <v>413774.1313837345</v>
      </c>
      <c r="G504">
        <v>3791681.286904367</v>
      </c>
    </row>
    <row r="505" spans="1:7">
      <c r="A505">
        <v>503</v>
      </c>
      <c r="B505">
        <v>11888855.20380235</v>
      </c>
      <c r="C505">
        <v>1528830.060824701</v>
      </c>
      <c r="D505">
        <v>3084316.680719514</v>
      </c>
      <c r="E505">
        <v>3070254.837763816</v>
      </c>
      <c r="F505">
        <v>413772.973206668</v>
      </c>
      <c r="G505">
        <v>3791680.651287651</v>
      </c>
    </row>
    <row r="506" spans="1:7">
      <c r="A506">
        <v>504</v>
      </c>
      <c r="B506">
        <v>11888855.20377776</v>
      </c>
      <c r="C506">
        <v>1528828.751292374</v>
      </c>
      <c r="D506">
        <v>3084316.722260133</v>
      </c>
      <c r="E506">
        <v>3070254.837763816</v>
      </c>
      <c r="F506">
        <v>413773.8598866794</v>
      </c>
      <c r="G506">
        <v>3791681.032574761</v>
      </c>
    </row>
    <row r="507" spans="1:7">
      <c r="A507">
        <v>505</v>
      </c>
      <c r="B507">
        <v>11888855.20380537</v>
      </c>
      <c r="C507">
        <v>1528831.37380314</v>
      </c>
      <c r="D507">
        <v>3084315.829147053</v>
      </c>
      <c r="E507">
        <v>3070254.837763816</v>
      </c>
      <c r="F507">
        <v>413772.7410290647</v>
      </c>
      <c r="G507">
        <v>3791680.422062297</v>
      </c>
    </row>
    <row r="508" spans="1:7">
      <c r="A508">
        <v>506</v>
      </c>
      <c r="B508">
        <v>11888855.20379456</v>
      </c>
      <c r="C508">
        <v>1528827.691146125</v>
      </c>
      <c r="D508">
        <v>3084316.993151889</v>
      </c>
      <c r="E508">
        <v>3070254.837763816</v>
      </c>
      <c r="F508">
        <v>413774.3906828106</v>
      </c>
      <c r="G508">
        <v>3791681.291049914</v>
      </c>
    </row>
    <row r="509" spans="1:7">
      <c r="A509">
        <v>507</v>
      </c>
      <c r="B509">
        <v>11888855.20380092</v>
      </c>
      <c r="C509">
        <v>1528829.556882496</v>
      </c>
      <c r="D509">
        <v>3084316.382555722</v>
      </c>
      <c r="E509">
        <v>3070254.837763816</v>
      </c>
      <c r="F509">
        <v>413773.5681791175</v>
      </c>
      <c r="G509">
        <v>3791680.858419768</v>
      </c>
    </row>
    <row r="510" spans="1:7">
      <c r="A510">
        <v>508</v>
      </c>
      <c r="B510">
        <v>11888855.20375266</v>
      </c>
      <c r="C510">
        <v>1528829.619617133</v>
      </c>
      <c r="D510">
        <v>3084316.21083354</v>
      </c>
      <c r="E510">
        <v>3070254.837763816</v>
      </c>
      <c r="F510">
        <v>413773.6719437935</v>
      </c>
      <c r="G510">
        <v>3791680.863594376</v>
      </c>
    </row>
    <row r="511" spans="1:7">
      <c r="A511">
        <v>509</v>
      </c>
      <c r="B511">
        <v>11888855.20375399</v>
      </c>
      <c r="C511">
        <v>1528830.774777525</v>
      </c>
      <c r="D511">
        <v>3084315.756024232</v>
      </c>
      <c r="E511">
        <v>3070254.837763816</v>
      </c>
      <c r="F511">
        <v>413773.230331224</v>
      </c>
      <c r="G511">
        <v>3791680.604857195</v>
      </c>
    </row>
    <row r="512" spans="1:7">
      <c r="A512">
        <v>510</v>
      </c>
      <c r="B512">
        <v>11888855.20375426</v>
      </c>
      <c r="C512">
        <v>1528829.72270119</v>
      </c>
      <c r="D512">
        <v>3084316.123265616</v>
      </c>
      <c r="E512">
        <v>3070254.837763816</v>
      </c>
      <c r="F512">
        <v>413773.6713142953</v>
      </c>
      <c r="G512">
        <v>3791680.848709347</v>
      </c>
    </row>
    <row r="513" spans="1:7">
      <c r="A513">
        <v>511</v>
      </c>
      <c r="B513">
        <v>11888855.20377426</v>
      </c>
      <c r="C513">
        <v>1528830.987034907</v>
      </c>
      <c r="D513">
        <v>3084315.670560983</v>
      </c>
      <c r="E513">
        <v>3070254.837763816</v>
      </c>
      <c r="F513">
        <v>413773.1442106699</v>
      </c>
      <c r="G513">
        <v>3791680.564203881</v>
      </c>
    </row>
    <row r="514" spans="1:7">
      <c r="A514">
        <v>512</v>
      </c>
      <c r="B514">
        <v>11888855.20376248</v>
      </c>
      <c r="C514">
        <v>1528829.540695039</v>
      </c>
      <c r="D514">
        <v>3084316.161215018</v>
      </c>
      <c r="E514">
        <v>3070254.837763816</v>
      </c>
      <c r="F514">
        <v>413773.7757371573</v>
      </c>
      <c r="G514">
        <v>3791680.888351447</v>
      </c>
    </row>
    <row r="515" spans="1:7">
      <c r="A515">
        <v>513</v>
      </c>
      <c r="B515">
        <v>11888855.20376433</v>
      </c>
      <c r="C515">
        <v>1528829.809270108</v>
      </c>
      <c r="D515">
        <v>3084316.200960129</v>
      </c>
      <c r="E515">
        <v>3070254.837763816</v>
      </c>
      <c r="F515">
        <v>413773.5491285817</v>
      </c>
      <c r="G515">
        <v>3791680.80664169</v>
      </c>
    </row>
    <row r="516" spans="1:7">
      <c r="A516">
        <v>514</v>
      </c>
      <c r="B516">
        <v>11888855.2037474</v>
      </c>
      <c r="C516">
        <v>1528828.361213548</v>
      </c>
      <c r="D516">
        <v>3084316.478436047</v>
      </c>
      <c r="E516">
        <v>3070254.837763816</v>
      </c>
      <c r="F516">
        <v>413774.3368283947</v>
      </c>
      <c r="G516">
        <v>3791681.189505599</v>
      </c>
    </row>
    <row r="517" spans="1:7">
      <c r="A517">
        <v>515</v>
      </c>
      <c r="B517">
        <v>11888855.20374581</v>
      </c>
      <c r="C517">
        <v>1528828.788027966</v>
      </c>
      <c r="D517">
        <v>3084316.212634642</v>
      </c>
      <c r="E517">
        <v>3070254.837763816</v>
      </c>
      <c r="F517">
        <v>413774.2512000099</v>
      </c>
      <c r="G517">
        <v>3791681.114119379</v>
      </c>
    </row>
    <row r="518" spans="1:7">
      <c r="A518">
        <v>516</v>
      </c>
      <c r="B518">
        <v>11888855.2037432</v>
      </c>
      <c r="C518">
        <v>1528828.874502928</v>
      </c>
      <c r="D518">
        <v>3084316.152996784</v>
      </c>
      <c r="E518">
        <v>3070254.837763816</v>
      </c>
      <c r="F518">
        <v>413774.2346598639</v>
      </c>
      <c r="G518">
        <v>3791681.103819807</v>
      </c>
    </row>
    <row r="519" spans="1:7">
      <c r="A519">
        <v>517</v>
      </c>
      <c r="B519">
        <v>11888855.20374228</v>
      </c>
      <c r="C519">
        <v>1528829.059131791</v>
      </c>
      <c r="D519">
        <v>3084316.017330183</v>
      </c>
      <c r="E519">
        <v>3070254.837763816</v>
      </c>
      <c r="F519">
        <v>413774.2149215684</v>
      </c>
      <c r="G519">
        <v>3791681.07459492</v>
      </c>
    </row>
    <row r="520" spans="1:7">
      <c r="A520">
        <v>518</v>
      </c>
      <c r="B520">
        <v>11888855.2037355</v>
      </c>
      <c r="C520">
        <v>1528830.680094069</v>
      </c>
      <c r="D520">
        <v>3084315.501697767</v>
      </c>
      <c r="E520">
        <v>3070254.837763816</v>
      </c>
      <c r="F520">
        <v>413773.4932570317</v>
      </c>
      <c r="G520">
        <v>3791680.690922819</v>
      </c>
    </row>
    <row r="521" spans="1:7">
      <c r="A521">
        <v>519</v>
      </c>
      <c r="B521">
        <v>11888855.20373459</v>
      </c>
      <c r="C521">
        <v>1528830.730343006</v>
      </c>
      <c r="D521">
        <v>3084315.465635397</v>
      </c>
      <c r="E521">
        <v>3070254.837763816</v>
      </c>
      <c r="F521">
        <v>413773.4881918912</v>
      </c>
      <c r="G521">
        <v>3791680.681800478</v>
      </c>
    </row>
    <row r="522" spans="1:7">
      <c r="A522">
        <v>520</v>
      </c>
      <c r="B522">
        <v>11888855.20372087</v>
      </c>
      <c r="C522">
        <v>1528831.653386621</v>
      </c>
      <c r="D522">
        <v>3084315.010265082</v>
      </c>
      <c r="E522">
        <v>3070254.837763816</v>
      </c>
      <c r="F522">
        <v>413773.2052253773</v>
      </c>
      <c r="G522">
        <v>3791680.497079972</v>
      </c>
    </row>
    <row r="523" spans="1:7">
      <c r="A523">
        <v>521</v>
      </c>
      <c r="B523">
        <v>11888855.20371608</v>
      </c>
      <c r="C523">
        <v>1528831.238650826</v>
      </c>
      <c r="D523">
        <v>3084314.924184116</v>
      </c>
      <c r="E523">
        <v>3070254.837763816</v>
      </c>
      <c r="F523">
        <v>413773.5706569072</v>
      </c>
      <c r="G523">
        <v>3791680.632460414</v>
      </c>
    </row>
    <row r="524" spans="1:7">
      <c r="A524">
        <v>522</v>
      </c>
      <c r="B524">
        <v>11888855.20370864</v>
      </c>
      <c r="C524">
        <v>1528831.536864324</v>
      </c>
      <c r="D524">
        <v>3084314.804534251</v>
      </c>
      <c r="E524">
        <v>3070254.837763816</v>
      </c>
      <c r="F524">
        <v>413773.4585463504</v>
      </c>
      <c r="G524">
        <v>3791680.565999899</v>
      </c>
    </row>
    <row r="525" spans="1:7">
      <c r="A525">
        <v>523</v>
      </c>
      <c r="B525">
        <v>11888855.20371097</v>
      </c>
      <c r="C525">
        <v>1528831.833308217</v>
      </c>
      <c r="D525">
        <v>3084314.63741882</v>
      </c>
      <c r="E525">
        <v>3070254.837763816</v>
      </c>
      <c r="F525">
        <v>413773.3774499867</v>
      </c>
      <c r="G525">
        <v>3791680.517770127</v>
      </c>
    </row>
    <row r="526" spans="1:7">
      <c r="A526">
        <v>524</v>
      </c>
      <c r="B526">
        <v>11888855.20370478</v>
      </c>
      <c r="C526">
        <v>1528831.427720782</v>
      </c>
      <c r="D526">
        <v>3084314.784669899</v>
      </c>
      <c r="E526">
        <v>3070254.837763816</v>
      </c>
      <c r="F526">
        <v>413773.5541338032</v>
      </c>
      <c r="G526">
        <v>3791680.599416477</v>
      </c>
    </row>
    <row r="527" spans="1:7">
      <c r="A527">
        <v>525</v>
      </c>
      <c r="B527">
        <v>11888855.20370032</v>
      </c>
      <c r="C527">
        <v>1528832.70244367</v>
      </c>
      <c r="D527">
        <v>3084314.164694074</v>
      </c>
      <c r="E527">
        <v>3070254.837763816</v>
      </c>
      <c r="F527">
        <v>413773.1674856541</v>
      </c>
      <c r="G527">
        <v>3791680.331313107</v>
      </c>
    </row>
    <row r="528" spans="1:7">
      <c r="A528">
        <v>526</v>
      </c>
      <c r="B528">
        <v>11888855.20371106</v>
      </c>
      <c r="C528">
        <v>1528832.592648411</v>
      </c>
      <c r="D528">
        <v>3084314.165719304</v>
      </c>
      <c r="E528">
        <v>3070254.837763816</v>
      </c>
      <c r="F528">
        <v>413773.2477524113</v>
      </c>
      <c r="G528">
        <v>3791680.359827117</v>
      </c>
    </row>
    <row r="529" spans="1:7">
      <c r="A529">
        <v>527</v>
      </c>
      <c r="B529">
        <v>11888855.20369675</v>
      </c>
      <c r="C529">
        <v>1528832.567281613</v>
      </c>
      <c r="D529">
        <v>3084314.161924387</v>
      </c>
      <c r="E529">
        <v>3070254.837763816</v>
      </c>
      <c r="F529">
        <v>413773.2647392438</v>
      </c>
      <c r="G529">
        <v>3791680.371987686</v>
      </c>
    </row>
    <row r="530" spans="1:7">
      <c r="A530">
        <v>528</v>
      </c>
      <c r="B530">
        <v>11888855.20369692</v>
      </c>
      <c r="C530">
        <v>1528834.138182025</v>
      </c>
      <c r="D530">
        <v>3084313.700720975</v>
      </c>
      <c r="E530">
        <v>3070254.837763816</v>
      </c>
      <c r="F530">
        <v>413772.5374743378</v>
      </c>
      <c r="G530">
        <v>3791679.989555767</v>
      </c>
    </row>
    <row r="531" spans="1:7">
      <c r="A531">
        <v>529</v>
      </c>
      <c r="B531">
        <v>11888855.20370549</v>
      </c>
      <c r="C531">
        <v>1528832.327918153</v>
      </c>
      <c r="D531">
        <v>3084314.308737274</v>
      </c>
      <c r="E531">
        <v>3070254.837763816</v>
      </c>
      <c r="F531">
        <v>413773.3130807843</v>
      </c>
      <c r="G531">
        <v>3791680.416205461</v>
      </c>
    </row>
    <row r="532" spans="1:7">
      <c r="A532">
        <v>530</v>
      </c>
      <c r="B532">
        <v>11888855.20370808</v>
      </c>
      <c r="C532">
        <v>1528832.166384149</v>
      </c>
      <c r="D532">
        <v>3084314.438579064</v>
      </c>
      <c r="E532">
        <v>3070254.837763816</v>
      </c>
      <c r="F532">
        <v>413773.3269433559</v>
      </c>
      <c r="G532">
        <v>3791680.4340377</v>
      </c>
    </row>
    <row r="533" spans="1:7">
      <c r="A533">
        <v>531</v>
      </c>
      <c r="B533">
        <v>11888855.20370172</v>
      </c>
      <c r="C533">
        <v>1528832.601278755</v>
      </c>
      <c r="D533">
        <v>3084314.225768672</v>
      </c>
      <c r="E533">
        <v>3070254.837763816</v>
      </c>
      <c r="F533">
        <v>413773.1889955167</v>
      </c>
      <c r="G533">
        <v>3791680.349894956</v>
      </c>
    </row>
    <row r="534" spans="1:7">
      <c r="A534">
        <v>532</v>
      </c>
      <c r="B534">
        <v>11888855.20369483</v>
      </c>
      <c r="C534">
        <v>1528831.420673353</v>
      </c>
      <c r="D534">
        <v>3084314.400004521</v>
      </c>
      <c r="E534">
        <v>3070254.837763816</v>
      </c>
      <c r="F534">
        <v>413773.8781438313</v>
      </c>
      <c r="G534">
        <v>3791680.66710931</v>
      </c>
    </row>
    <row r="535" spans="1:7">
      <c r="A535">
        <v>533</v>
      </c>
      <c r="B535">
        <v>11888855.20369628</v>
      </c>
      <c r="C535">
        <v>1528831.047691455</v>
      </c>
      <c r="D535">
        <v>3084314.438018316</v>
      </c>
      <c r="E535">
        <v>3070254.837763816</v>
      </c>
      <c r="F535">
        <v>413774.1119801616</v>
      </c>
      <c r="G535">
        <v>3791680.768242527</v>
      </c>
    </row>
    <row r="536" spans="1:7">
      <c r="A536">
        <v>534</v>
      </c>
      <c r="B536">
        <v>11888855.20369166</v>
      </c>
      <c r="C536">
        <v>1528831.851123512</v>
      </c>
      <c r="D536">
        <v>3084314.162178523</v>
      </c>
      <c r="E536">
        <v>3070254.837763816</v>
      </c>
      <c r="F536">
        <v>413773.7691121158</v>
      </c>
      <c r="G536">
        <v>3791680.583513696</v>
      </c>
    </row>
    <row r="537" spans="1:7">
      <c r="A537">
        <v>535</v>
      </c>
      <c r="B537">
        <v>11888855.20368882</v>
      </c>
      <c r="C537">
        <v>1528832.030869832</v>
      </c>
      <c r="D537">
        <v>3084314.067836288</v>
      </c>
      <c r="E537">
        <v>3070254.837763816</v>
      </c>
      <c r="F537">
        <v>413773.7155366061</v>
      </c>
      <c r="G537">
        <v>3791680.551682276</v>
      </c>
    </row>
    <row r="538" spans="1:7">
      <c r="A538">
        <v>536</v>
      </c>
      <c r="B538">
        <v>11888855.20368136</v>
      </c>
      <c r="C538">
        <v>1528832.82247159</v>
      </c>
      <c r="D538">
        <v>3084313.543546181</v>
      </c>
      <c r="E538">
        <v>3070254.837763816</v>
      </c>
      <c r="F538">
        <v>413773.5805911946</v>
      </c>
      <c r="G538">
        <v>3791680.419308582</v>
      </c>
    </row>
    <row r="539" spans="1:7">
      <c r="A539">
        <v>537</v>
      </c>
      <c r="B539">
        <v>11888855.20368621</v>
      </c>
      <c r="C539">
        <v>1528833.661453124</v>
      </c>
      <c r="D539">
        <v>3084313.238369486</v>
      </c>
      <c r="E539">
        <v>3070254.837763816</v>
      </c>
      <c r="F539">
        <v>413773.2336437298</v>
      </c>
      <c r="G539">
        <v>3791680.232456058</v>
      </c>
    </row>
    <row r="540" spans="1:7">
      <c r="A540">
        <v>538</v>
      </c>
      <c r="B540">
        <v>11888855.20368003</v>
      </c>
      <c r="C540">
        <v>1528832.956976927</v>
      </c>
      <c r="D540">
        <v>3084313.439764194</v>
      </c>
      <c r="E540">
        <v>3070254.837763816</v>
      </c>
      <c r="F540">
        <v>413773.5703432031</v>
      </c>
      <c r="G540">
        <v>3791680.398831892</v>
      </c>
    </row>
    <row r="541" spans="1:7">
      <c r="A541">
        <v>539</v>
      </c>
      <c r="B541">
        <v>11888855.203681</v>
      </c>
      <c r="C541">
        <v>1528833.08904391</v>
      </c>
      <c r="D541">
        <v>3084313.255953404</v>
      </c>
      <c r="E541">
        <v>3070254.837763816</v>
      </c>
      <c r="F541">
        <v>413773.6310638005</v>
      </c>
      <c r="G541">
        <v>3791680.389856066</v>
      </c>
    </row>
    <row r="542" spans="1:7">
      <c r="A542">
        <v>540</v>
      </c>
      <c r="B542">
        <v>11888855.20368354</v>
      </c>
      <c r="C542">
        <v>1528832.427134722</v>
      </c>
      <c r="D542">
        <v>3084313.695498918</v>
      </c>
      <c r="E542">
        <v>3070254.837763816</v>
      </c>
      <c r="F542">
        <v>413773.7324552406</v>
      </c>
      <c r="G542">
        <v>3791680.51083084</v>
      </c>
    </row>
    <row r="543" spans="1:7">
      <c r="A543">
        <v>541</v>
      </c>
      <c r="B543">
        <v>11888855.20368932</v>
      </c>
      <c r="C543">
        <v>1528833.024492381</v>
      </c>
      <c r="D543">
        <v>3084313.235796786</v>
      </c>
      <c r="E543">
        <v>3070254.837763816</v>
      </c>
      <c r="F543">
        <v>413773.685050484</v>
      </c>
      <c r="G543">
        <v>3791680.420585852</v>
      </c>
    </row>
    <row r="544" spans="1:7">
      <c r="A544">
        <v>542</v>
      </c>
      <c r="B544">
        <v>11888855.20368632</v>
      </c>
      <c r="C544">
        <v>1528832.165594759</v>
      </c>
      <c r="D544">
        <v>3084313.674026625</v>
      </c>
      <c r="E544">
        <v>3070254.837763816</v>
      </c>
      <c r="F544">
        <v>413773.9351767546</v>
      </c>
      <c r="G544">
        <v>3791680.591124367</v>
      </c>
    </row>
    <row r="545" spans="1:7">
      <c r="A545">
        <v>543</v>
      </c>
      <c r="B545">
        <v>11888855.2036859</v>
      </c>
      <c r="C545">
        <v>1528834.061780745</v>
      </c>
      <c r="D545">
        <v>3084313.055962731</v>
      </c>
      <c r="E545">
        <v>3070254.837763816</v>
      </c>
      <c r="F545">
        <v>413773.1061527968</v>
      </c>
      <c r="G545">
        <v>3791680.142025808</v>
      </c>
    </row>
    <row r="546" spans="1:7">
      <c r="A546">
        <v>544</v>
      </c>
      <c r="B546">
        <v>11888855.20368452</v>
      </c>
      <c r="C546">
        <v>1528833.834306673</v>
      </c>
      <c r="D546">
        <v>3084313.121959154</v>
      </c>
      <c r="E546">
        <v>3070254.837763816</v>
      </c>
      <c r="F546">
        <v>413773.212107324</v>
      </c>
      <c r="G546">
        <v>3791680.197547557</v>
      </c>
    </row>
    <row r="547" spans="1:7">
      <c r="A547">
        <v>545</v>
      </c>
      <c r="B547">
        <v>11888855.2036792</v>
      </c>
      <c r="C547">
        <v>1528833.499210177</v>
      </c>
      <c r="D547">
        <v>3084313.305908531</v>
      </c>
      <c r="E547">
        <v>3070254.837763816</v>
      </c>
      <c r="F547">
        <v>413773.2976134676</v>
      </c>
      <c r="G547">
        <v>3791680.263183208</v>
      </c>
    </row>
    <row r="548" spans="1:7">
      <c r="A548">
        <v>546</v>
      </c>
      <c r="B548">
        <v>11888855.20367871</v>
      </c>
      <c r="C548">
        <v>1528833.443780765</v>
      </c>
      <c r="D548">
        <v>3084313.283862744</v>
      </c>
      <c r="E548">
        <v>3070254.837763816</v>
      </c>
      <c r="F548">
        <v>413773.3553295057</v>
      </c>
      <c r="G548">
        <v>3791680.282941876</v>
      </c>
    </row>
    <row r="549" spans="1:7">
      <c r="A549">
        <v>547</v>
      </c>
      <c r="B549">
        <v>11888855.20367638</v>
      </c>
      <c r="C549">
        <v>1528833.279153312</v>
      </c>
      <c r="D549">
        <v>3084313.295764338</v>
      </c>
      <c r="E549">
        <v>3070254.837763816</v>
      </c>
      <c r="F549">
        <v>413773.4626913524</v>
      </c>
      <c r="G549">
        <v>3791680.328303562</v>
      </c>
    </row>
    <row r="550" spans="1:7">
      <c r="A550">
        <v>548</v>
      </c>
      <c r="B550">
        <v>11888855.20367642</v>
      </c>
      <c r="C550">
        <v>1528833.321884016</v>
      </c>
      <c r="D550">
        <v>3084313.258825325</v>
      </c>
      <c r="E550">
        <v>3070254.837763816</v>
      </c>
      <c r="F550">
        <v>413773.4634250857</v>
      </c>
      <c r="G550">
        <v>3791680.321778181</v>
      </c>
    </row>
    <row r="551" spans="1:7">
      <c r="A551">
        <v>549</v>
      </c>
      <c r="B551">
        <v>11888855.20367702</v>
      </c>
      <c r="C551">
        <v>1528833.246476361</v>
      </c>
      <c r="D551">
        <v>3084313.365329299</v>
      </c>
      <c r="E551">
        <v>3070254.837763816</v>
      </c>
      <c r="F551">
        <v>413773.4333631145</v>
      </c>
      <c r="G551">
        <v>3791680.320744432</v>
      </c>
    </row>
    <row r="552" spans="1:7">
      <c r="A552">
        <v>550</v>
      </c>
      <c r="B552">
        <v>11888855.20367571</v>
      </c>
      <c r="C552">
        <v>1528833.454678898</v>
      </c>
      <c r="D552">
        <v>3084313.238069838</v>
      </c>
      <c r="E552">
        <v>3070254.837763816</v>
      </c>
      <c r="F552">
        <v>413773.3857612569</v>
      </c>
      <c r="G552">
        <v>3791680.287401898</v>
      </c>
    </row>
    <row r="553" spans="1:7">
      <c r="A553">
        <v>551</v>
      </c>
      <c r="B553">
        <v>11888855.20367474</v>
      </c>
      <c r="C553">
        <v>1528833.886434165</v>
      </c>
      <c r="D553">
        <v>3084313.026365336</v>
      </c>
      <c r="E553">
        <v>3070254.837763816</v>
      </c>
      <c r="F553">
        <v>413773.2528610061</v>
      </c>
      <c r="G553">
        <v>3791680.200250413</v>
      </c>
    </row>
    <row r="554" spans="1:7">
      <c r="A554">
        <v>552</v>
      </c>
      <c r="B554">
        <v>11888855.20367542</v>
      </c>
      <c r="C554">
        <v>1528833.865968785</v>
      </c>
      <c r="D554">
        <v>3084313.035588849</v>
      </c>
      <c r="E554">
        <v>3070254.837763816</v>
      </c>
      <c r="F554">
        <v>413773.2597652432</v>
      </c>
      <c r="G554">
        <v>3791680.20458873</v>
      </c>
    </row>
    <row r="555" spans="1:7">
      <c r="A555">
        <v>553</v>
      </c>
      <c r="B555">
        <v>11888855.20367276</v>
      </c>
      <c r="C555">
        <v>1528834.658871569</v>
      </c>
      <c r="D555">
        <v>3084312.730445096</v>
      </c>
      <c r="E555">
        <v>3070254.837763816</v>
      </c>
      <c r="F555">
        <v>413772.9509196735</v>
      </c>
      <c r="G555">
        <v>3791680.025672603</v>
      </c>
    </row>
    <row r="556" spans="1:7">
      <c r="A556">
        <v>554</v>
      </c>
      <c r="B556">
        <v>11888855.20367344</v>
      </c>
      <c r="C556">
        <v>1528834.90855018</v>
      </c>
      <c r="D556">
        <v>3084312.550445846</v>
      </c>
      <c r="E556">
        <v>3070254.837763816</v>
      </c>
      <c r="F556">
        <v>413772.9220783135</v>
      </c>
      <c r="G556">
        <v>3791679.984835281</v>
      </c>
    </row>
    <row r="557" spans="1:7">
      <c r="A557">
        <v>555</v>
      </c>
      <c r="B557">
        <v>11888855.20367493</v>
      </c>
      <c r="C557">
        <v>1528834.60020606</v>
      </c>
      <c r="D557">
        <v>3084312.781719636</v>
      </c>
      <c r="E557">
        <v>3070254.837763816</v>
      </c>
      <c r="F557">
        <v>413772.9494688029</v>
      </c>
      <c r="G557">
        <v>3791680.03451662</v>
      </c>
    </row>
    <row r="558" spans="1:7">
      <c r="A558">
        <v>556</v>
      </c>
      <c r="B558">
        <v>11888855.20367183</v>
      </c>
      <c r="C558">
        <v>1528834.829859948</v>
      </c>
      <c r="D558">
        <v>3084312.642373749</v>
      </c>
      <c r="E558">
        <v>3070254.837763816</v>
      </c>
      <c r="F558">
        <v>413772.9025167229</v>
      </c>
      <c r="G558">
        <v>3791679.991157594</v>
      </c>
    </row>
    <row r="559" spans="1:7">
      <c r="A559">
        <v>557</v>
      </c>
      <c r="B559">
        <v>11888855.2036719</v>
      </c>
      <c r="C559">
        <v>1528834.945039339</v>
      </c>
      <c r="D559">
        <v>3084312.619062147</v>
      </c>
      <c r="E559">
        <v>3070254.837763816</v>
      </c>
      <c r="F559">
        <v>413772.8412608588</v>
      </c>
      <c r="G559">
        <v>3791679.960545741</v>
      </c>
    </row>
    <row r="560" spans="1:7">
      <c r="A560">
        <v>558</v>
      </c>
      <c r="B560">
        <v>11888855.20367131</v>
      </c>
      <c r="C560">
        <v>1528834.586729646</v>
      </c>
      <c r="D560">
        <v>3084312.67938796</v>
      </c>
      <c r="E560">
        <v>3070254.837763816</v>
      </c>
      <c r="F560">
        <v>413773.0440156079</v>
      </c>
      <c r="G560">
        <v>3791680.055774281</v>
      </c>
    </row>
    <row r="561" spans="1:7">
      <c r="A561">
        <v>559</v>
      </c>
      <c r="B561">
        <v>11888855.20367136</v>
      </c>
      <c r="C561">
        <v>1528834.552395459</v>
      </c>
      <c r="D561">
        <v>3084312.676883121</v>
      </c>
      <c r="E561">
        <v>3070254.837763816</v>
      </c>
      <c r="F561">
        <v>413773.0700852113</v>
      </c>
      <c r="G561">
        <v>3791680.06654375</v>
      </c>
    </row>
    <row r="562" spans="1:7">
      <c r="A562">
        <v>560</v>
      </c>
      <c r="B562">
        <v>11888855.20367164</v>
      </c>
      <c r="C562">
        <v>1528834.622710953</v>
      </c>
      <c r="D562">
        <v>3084312.645845072</v>
      </c>
      <c r="E562">
        <v>3070254.837763816</v>
      </c>
      <c r="F562">
        <v>413773.0438481735</v>
      </c>
      <c r="G562">
        <v>3791680.053503627</v>
      </c>
    </row>
    <row r="563" spans="1:7">
      <c r="A563">
        <v>561</v>
      </c>
      <c r="B563">
        <v>11888855.20367041</v>
      </c>
      <c r="C563">
        <v>1528835.166957779</v>
      </c>
      <c r="D563">
        <v>3084312.459280386</v>
      </c>
      <c r="E563">
        <v>3070254.837763816</v>
      </c>
      <c r="F563">
        <v>413772.81683895</v>
      </c>
      <c r="G563">
        <v>3791679.922829481</v>
      </c>
    </row>
    <row r="564" spans="1:7">
      <c r="A564">
        <v>562</v>
      </c>
      <c r="B564">
        <v>11888855.20367148</v>
      </c>
      <c r="C564">
        <v>1528835.112709119</v>
      </c>
      <c r="D564">
        <v>3084312.499955353</v>
      </c>
      <c r="E564">
        <v>3070254.837763816</v>
      </c>
      <c r="F564">
        <v>413772.8211965666</v>
      </c>
      <c r="G564">
        <v>3791679.932046623</v>
      </c>
    </row>
    <row r="565" spans="1:7">
      <c r="A565">
        <v>563</v>
      </c>
      <c r="B565">
        <v>11888855.20367013</v>
      </c>
      <c r="C565">
        <v>1528835.090002767</v>
      </c>
      <c r="D565">
        <v>3084312.425164854</v>
      </c>
      <c r="E565">
        <v>3070254.837763816</v>
      </c>
      <c r="F565">
        <v>413772.9005682605</v>
      </c>
      <c r="G565">
        <v>3791679.950170429</v>
      </c>
    </row>
    <row r="566" spans="1:7">
      <c r="A566">
        <v>564</v>
      </c>
      <c r="B566">
        <v>11888855.20367074</v>
      </c>
      <c r="C566">
        <v>1528834.925499987</v>
      </c>
      <c r="D566">
        <v>3084312.506294505</v>
      </c>
      <c r="E566">
        <v>3070254.837763816</v>
      </c>
      <c r="F566">
        <v>413772.9508559238</v>
      </c>
      <c r="G566">
        <v>3791679.983256503</v>
      </c>
    </row>
    <row r="567" spans="1:7">
      <c r="A567">
        <v>565</v>
      </c>
      <c r="B567">
        <v>11888855.20367008</v>
      </c>
      <c r="C567">
        <v>1528835.134880094</v>
      </c>
      <c r="D567">
        <v>3084312.384745343</v>
      </c>
      <c r="E567">
        <v>3070254.837763816</v>
      </c>
      <c r="F567">
        <v>413772.9040485597</v>
      </c>
      <c r="G567">
        <v>3791679.942232262</v>
      </c>
    </row>
    <row r="568" spans="1:7">
      <c r="A568">
        <v>566</v>
      </c>
      <c r="B568">
        <v>11888855.20366982</v>
      </c>
      <c r="C568">
        <v>1528834.84457856</v>
      </c>
      <c r="D568">
        <v>3084312.465338045</v>
      </c>
      <c r="E568">
        <v>3070254.837763816</v>
      </c>
      <c r="F568">
        <v>413773.0429349216</v>
      </c>
      <c r="G568">
        <v>3791680.01305448</v>
      </c>
    </row>
    <row r="569" spans="1:7">
      <c r="A569">
        <v>567</v>
      </c>
      <c r="B569">
        <v>11888855.2036706</v>
      </c>
      <c r="C569">
        <v>1528834.899945653</v>
      </c>
      <c r="D569">
        <v>3084312.381915434</v>
      </c>
      <c r="E569">
        <v>3070254.837763816</v>
      </c>
      <c r="F569">
        <v>413773.0735227553</v>
      </c>
      <c r="G569">
        <v>3791680.010522947</v>
      </c>
    </row>
    <row r="570" spans="1:7">
      <c r="A570">
        <v>568</v>
      </c>
      <c r="B570">
        <v>11888855.20367089</v>
      </c>
      <c r="C570">
        <v>1528834.889869943</v>
      </c>
      <c r="D570">
        <v>3084312.496490818</v>
      </c>
      <c r="E570">
        <v>3070254.837763816</v>
      </c>
      <c r="F570">
        <v>413772.984747351</v>
      </c>
      <c r="G570">
        <v>3791679.994798962</v>
      </c>
    </row>
    <row r="571" spans="1:7">
      <c r="A571">
        <v>569</v>
      </c>
      <c r="B571">
        <v>11888855.20366843</v>
      </c>
      <c r="C571">
        <v>1528835.527655508</v>
      </c>
      <c r="D571">
        <v>3084312.152514772</v>
      </c>
      <c r="E571">
        <v>3070254.837763816</v>
      </c>
      <c r="F571">
        <v>413772.8160116457</v>
      </c>
      <c r="G571">
        <v>3791679.869722686</v>
      </c>
    </row>
    <row r="572" spans="1:7">
      <c r="A572">
        <v>570</v>
      </c>
      <c r="B572">
        <v>11888855.20366875</v>
      </c>
      <c r="C572">
        <v>1528835.505068248</v>
      </c>
      <c r="D572">
        <v>3084312.141593557</v>
      </c>
      <c r="E572">
        <v>3070254.837763816</v>
      </c>
      <c r="F572">
        <v>413772.8416210893</v>
      </c>
      <c r="G572">
        <v>3791679.877622034</v>
      </c>
    </row>
    <row r="573" spans="1:7">
      <c r="A573">
        <v>571</v>
      </c>
      <c r="B573">
        <v>11888855.20366941</v>
      </c>
      <c r="C573">
        <v>1528835.480103353</v>
      </c>
      <c r="D573">
        <v>3084312.166094548</v>
      </c>
      <c r="E573">
        <v>3070254.837763816</v>
      </c>
      <c r="F573">
        <v>413772.8380582663</v>
      </c>
      <c r="G573">
        <v>3791679.881649426</v>
      </c>
    </row>
    <row r="574" spans="1:7">
      <c r="A574">
        <v>572</v>
      </c>
      <c r="B574">
        <v>11888855.20367042</v>
      </c>
      <c r="C574">
        <v>1528835.848219527</v>
      </c>
      <c r="D574">
        <v>3084312.110992142</v>
      </c>
      <c r="E574">
        <v>3070254.837763816</v>
      </c>
      <c r="F574">
        <v>413772.6260447295</v>
      </c>
      <c r="G574">
        <v>3791679.780650204</v>
      </c>
    </row>
    <row r="575" spans="1:7">
      <c r="A575">
        <v>573</v>
      </c>
      <c r="B575">
        <v>11888855.20366921</v>
      </c>
      <c r="C575">
        <v>1528835.617225323</v>
      </c>
      <c r="D575">
        <v>3084312.118633429</v>
      </c>
      <c r="E575">
        <v>3070254.837763816</v>
      </c>
      <c r="F575">
        <v>413772.7800686969</v>
      </c>
      <c r="G575">
        <v>3791679.849977942</v>
      </c>
    </row>
    <row r="576" spans="1:7">
      <c r="A576">
        <v>574</v>
      </c>
      <c r="B576">
        <v>11888855.20366787</v>
      </c>
      <c r="C576">
        <v>1528835.148054293</v>
      </c>
      <c r="D576">
        <v>3084312.21367931</v>
      </c>
      <c r="E576">
        <v>3070254.837763816</v>
      </c>
      <c r="F576">
        <v>413773.0306943577</v>
      </c>
      <c r="G576">
        <v>3791679.973476094</v>
      </c>
    </row>
    <row r="577" spans="1:7">
      <c r="A577">
        <v>575</v>
      </c>
      <c r="B577">
        <v>11888855.20366841</v>
      </c>
      <c r="C577">
        <v>1528835.101968863</v>
      </c>
      <c r="D577">
        <v>3084312.201924042</v>
      </c>
      <c r="E577">
        <v>3070254.837763816</v>
      </c>
      <c r="F577">
        <v>413773.0735099034</v>
      </c>
      <c r="G577">
        <v>3791679.988501786</v>
      </c>
    </row>
    <row r="578" spans="1:7">
      <c r="A578">
        <v>576</v>
      </c>
      <c r="B578">
        <v>11888855.2036675</v>
      </c>
      <c r="C578">
        <v>1528835.221203134</v>
      </c>
      <c r="D578">
        <v>3084312.119277504</v>
      </c>
      <c r="E578">
        <v>3070254.837763816</v>
      </c>
      <c r="F578">
        <v>413773.0558265461</v>
      </c>
      <c r="G578">
        <v>3791679.969596496</v>
      </c>
    </row>
    <row r="579" spans="1:7">
      <c r="A579">
        <v>577</v>
      </c>
      <c r="B579">
        <v>11888855.20366867</v>
      </c>
      <c r="C579">
        <v>1528835.088359121</v>
      </c>
      <c r="D579">
        <v>3084312.196974587</v>
      </c>
      <c r="E579">
        <v>3070254.837763816</v>
      </c>
      <c r="F579">
        <v>413773.0858576052</v>
      </c>
      <c r="G579">
        <v>3791679.994713537</v>
      </c>
    </row>
    <row r="580" spans="1:7">
      <c r="A580">
        <v>578</v>
      </c>
      <c r="B580">
        <v>11888855.20366685</v>
      </c>
      <c r="C580">
        <v>1528835.185322486</v>
      </c>
      <c r="D580">
        <v>3084312.066581238</v>
      </c>
      <c r="E580">
        <v>3070254.837763816</v>
      </c>
      <c r="F580">
        <v>413773.1262385381</v>
      </c>
      <c r="G580">
        <v>3791679.987760769</v>
      </c>
    </row>
    <row r="581" spans="1:7">
      <c r="A581">
        <v>579</v>
      </c>
      <c r="B581">
        <v>11888855.20366756</v>
      </c>
      <c r="C581">
        <v>1528835.20886263</v>
      </c>
      <c r="D581">
        <v>3084312.047139985</v>
      </c>
      <c r="E581">
        <v>3070254.837763816</v>
      </c>
      <c r="F581">
        <v>413773.1265547592</v>
      </c>
      <c r="G581">
        <v>3791679.983346372</v>
      </c>
    </row>
    <row r="582" spans="1:7">
      <c r="A582">
        <v>580</v>
      </c>
      <c r="B582">
        <v>11888855.20366847</v>
      </c>
      <c r="C582">
        <v>1528835.442423071</v>
      </c>
      <c r="D582">
        <v>3084312.000040445</v>
      </c>
      <c r="E582">
        <v>3070254.837763816</v>
      </c>
      <c r="F582">
        <v>413772.9969513746</v>
      </c>
      <c r="G582">
        <v>3791679.926489761</v>
      </c>
    </row>
    <row r="583" spans="1:7">
      <c r="A583">
        <v>581</v>
      </c>
      <c r="B583">
        <v>11888855.20366748</v>
      </c>
      <c r="C583">
        <v>1528834.91160585</v>
      </c>
      <c r="D583">
        <v>3084312.15080409</v>
      </c>
      <c r="E583">
        <v>3070254.837763816</v>
      </c>
      <c r="F583">
        <v>413773.2506694972</v>
      </c>
      <c r="G583">
        <v>3791680.052824229</v>
      </c>
    </row>
    <row r="584" spans="1:7">
      <c r="A584">
        <v>582</v>
      </c>
      <c r="B584">
        <v>11888855.20366715</v>
      </c>
      <c r="C584">
        <v>1528835.643627985</v>
      </c>
      <c r="D584">
        <v>3084311.918513572</v>
      </c>
      <c r="E584">
        <v>3070254.837763816</v>
      </c>
      <c r="F584">
        <v>413772.9255068543</v>
      </c>
      <c r="G584">
        <v>3791679.878254918</v>
      </c>
    </row>
    <row r="585" spans="1:7">
      <c r="A585">
        <v>583</v>
      </c>
      <c r="B585">
        <v>11888855.20366791</v>
      </c>
      <c r="C585">
        <v>1528835.122060318</v>
      </c>
      <c r="D585">
        <v>3084312.105656377</v>
      </c>
      <c r="E585">
        <v>3070254.837763816</v>
      </c>
      <c r="F585">
        <v>413773.1386531394</v>
      </c>
      <c r="G585">
        <v>3791679.999534261</v>
      </c>
    </row>
    <row r="586" spans="1:7">
      <c r="A586">
        <v>584</v>
      </c>
      <c r="B586">
        <v>11888855.20366772</v>
      </c>
      <c r="C586">
        <v>1528834.579047785</v>
      </c>
      <c r="D586">
        <v>3084312.296423547</v>
      </c>
      <c r="E586">
        <v>3070254.837763816</v>
      </c>
      <c r="F586">
        <v>413773.3667555492</v>
      </c>
      <c r="G586">
        <v>3791680.12367702</v>
      </c>
    </row>
    <row r="587" spans="1:7">
      <c r="A587">
        <v>585</v>
      </c>
      <c r="B587">
        <v>11888855.20366698</v>
      </c>
      <c r="C587">
        <v>1528835.235767812</v>
      </c>
      <c r="D587">
        <v>3084311.976437478</v>
      </c>
      <c r="E587">
        <v>3070254.837763816</v>
      </c>
      <c r="F587">
        <v>413773.1630839295</v>
      </c>
      <c r="G587">
        <v>3791679.990613942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4734885.834418956</v>
      </c>
    </row>
    <row r="3" spans="1:3">
      <c r="A3">
        <v>1</v>
      </c>
      <c r="B3">
        <v>12498649.2901149</v>
      </c>
      <c r="C3">
        <v>15578687.68432754</v>
      </c>
    </row>
    <row r="4" spans="1:3">
      <c r="A4">
        <v>2</v>
      </c>
      <c r="B4">
        <v>12101524.07549839</v>
      </c>
      <c r="C4">
        <v>15377014.7326913</v>
      </c>
    </row>
    <row r="5" spans="1:3">
      <c r="A5">
        <v>3</v>
      </c>
      <c r="B5">
        <v>11705083.9668151</v>
      </c>
      <c r="C5">
        <v>15173197.8289513</v>
      </c>
    </row>
    <row r="6" spans="1:3">
      <c r="A6">
        <v>4</v>
      </c>
      <c r="B6">
        <v>11309140.32007004</v>
      </c>
      <c r="C6">
        <v>14967830.31818158</v>
      </c>
    </row>
    <row r="7" spans="1:3">
      <c r="A7">
        <v>5</v>
      </c>
      <c r="B7">
        <v>10913549.04943515</v>
      </c>
      <c r="C7">
        <v>14761365.9233958</v>
      </c>
    </row>
    <row r="8" spans="1:3">
      <c r="A8">
        <v>6</v>
      </c>
      <c r="B8">
        <v>10518193.86924654</v>
      </c>
      <c r="C8">
        <v>14554170.83047127</v>
      </c>
    </row>
    <row r="9" spans="1:3">
      <c r="A9">
        <v>7</v>
      </c>
      <c r="B9">
        <v>10122975.32450382</v>
      </c>
      <c r="C9">
        <v>14346557.93901076</v>
      </c>
    </row>
    <row r="10" spans="1:3">
      <c r="A10">
        <v>8</v>
      </c>
      <c r="B10">
        <v>9727802.934922555</v>
      </c>
      <c r="C10">
        <v>14138811.48545607</v>
      </c>
    </row>
    <row r="11" spans="1:3">
      <c r="A11">
        <v>9</v>
      </c>
      <c r="B11">
        <v>9332588.874427069</v>
      </c>
      <c r="C11">
        <v>13931206.89968919</v>
      </c>
    </row>
    <row r="12" spans="1:3">
      <c r="A12">
        <v>10</v>
      </c>
      <c r="B12">
        <v>8918177.785875153</v>
      </c>
      <c r="C12">
        <v>13732392.79430923</v>
      </c>
    </row>
    <row r="13" spans="1:3">
      <c r="A13">
        <v>11</v>
      </c>
      <c r="B13">
        <v>8502613.449339557</v>
      </c>
      <c r="C13">
        <v>13534945.99954757</v>
      </c>
    </row>
    <row r="14" spans="1:3">
      <c r="A14">
        <v>12</v>
      </c>
      <c r="B14">
        <v>8085076.011593395</v>
      </c>
      <c r="C14">
        <v>13339833.34923084</v>
      </c>
    </row>
    <row r="15" spans="1:3">
      <c r="A15">
        <v>13</v>
      </c>
      <c r="B15">
        <v>6249324.645057452</v>
      </c>
      <c r="C15">
        <v>9554353.323267207</v>
      </c>
    </row>
    <row r="16" spans="1:3">
      <c r="A16">
        <v>14</v>
      </c>
      <c r="B16">
        <v>5537902.654589553</v>
      </c>
      <c r="C16">
        <v>8252648.653648133</v>
      </c>
    </row>
    <row r="17" spans="1:3">
      <c r="A17">
        <v>15</v>
      </c>
      <c r="B17">
        <v>5178266.497910803</v>
      </c>
      <c r="C17">
        <v>7872379.386211638</v>
      </c>
    </row>
    <row r="18" spans="1:3">
      <c r="A18">
        <v>16</v>
      </c>
      <c r="B18">
        <v>4898190.446828451</v>
      </c>
      <c r="C18">
        <v>7589916.296533178</v>
      </c>
    </row>
    <row r="19" spans="1:3">
      <c r="A19">
        <v>17</v>
      </c>
      <c r="B19">
        <v>4828392.752880877</v>
      </c>
      <c r="C19">
        <v>7564492.479260389</v>
      </c>
    </row>
    <row r="20" spans="1:3">
      <c r="A20">
        <v>18</v>
      </c>
      <c r="B20">
        <v>4627135.917978412</v>
      </c>
      <c r="C20">
        <v>7352485.663668387</v>
      </c>
    </row>
    <row r="21" spans="1:3">
      <c r="A21">
        <v>19</v>
      </c>
      <c r="B21">
        <v>4558879.597896946</v>
      </c>
      <c r="C21">
        <v>7325480.356367311</v>
      </c>
    </row>
    <row r="22" spans="1:3">
      <c r="A22">
        <v>20</v>
      </c>
      <c r="B22">
        <v>4404953.098850074</v>
      </c>
      <c r="C22">
        <v>7154606.81321374</v>
      </c>
    </row>
    <row r="23" spans="1:3">
      <c r="A23">
        <v>21</v>
      </c>
      <c r="B23">
        <v>4338134.76198911</v>
      </c>
      <c r="C23">
        <v>7127049.463219384</v>
      </c>
    </row>
    <row r="24" spans="1:3">
      <c r="A24">
        <v>22</v>
      </c>
      <c r="B24">
        <v>4220251.985884299</v>
      </c>
      <c r="C24">
        <v>6991139.632977218</v>
      </c>
    </row>
    <row r="25" spans="1:3">
      <c r="A25">
        <v>23</v>
      </c>
      <c r="B25">
        <v>4154909.806650374</v>
      </c>
      <c r="C25">
        <v>6963332.143313176</v>
      </c>
    </row>
    <row r="26" spans="1:3">
      <c r="A26">
        <v>24</v>
      </c>
      <c r="B26">
        <v>4065348.437789341</v>
      </c>
      <c r="C26">
        <v>6853984.535552694</v>
      </c>
    </row>
    <row r="27" spans="1:3">
      <c r="A27">
        <v>25</v>
      </c>
      <c r="B27">
        <v>4147733.982262657</v>
      </c>
      <c r="C27">
        <v>6892784.863437452</v>
      </c>
    </row>
    <row r="28" spans="1:3">
      <c r="A28">
        <v>26</v>
      </c>
      <c r="B28">
        <v>3943916.81610422</v>
      </c>
      <c r="C28">
        <v>6578286.506201938</v>
      </c>
    </row>
    <row r="29" spans="1:3">
      <c r="A29">
        <v>27</v>
      </c>
      <c r="B29">
        <v>3640037.837433576</v>
      </c>
      <c r="C29">
        <v>6306602.899026157</v>
      </c>
    </row>
    <row r="30" spans="1:3">
      <c r="A30">
        <v>28</v>
      </c>
      <c r="B30">
        <v>3519446.839959049</v>
      </c>
      <c r="C30">
        <v>6153036.207510453</v>
      </c>
    </row>
    <row r="31" spans="1:3">
      <c r="A31">
        <v>29</v>
      </c>
      <c r="B31">
        <v>3414750.503829073</v>
      </c>
      <c r="C31">
        <v>6026726.557436869</v>
      </c>
    </row>
    <row r="32" spans="1:3">
      <c r="A32">
        <v>30</v>
      </c>
      <c r="B32">
        <v>3171369.791233868</v>
      </c>
      <c r="C32">
        <v>5881452.647276065</v>
      </c>
    </row>
    <row r="33" spans="1:3">
      <c r="A33">
        <v>31</v>
      </c>
      <c r="B33">
        <v>3101252.024596522</v>
      </c>
      <c r="C33">
        <v>5837836.973979802</v>
      </c>
    </row>
    <row r="34" spans="1:3">
      <c r="A34">
        <v>32</v>
      </c>
      <c r="B34">
        <v>3076842.897948463</v>
      </c>
      <c r="C34">
        <v>5829074.425861785</v>
      </c>
    </row>
    <row r="35" spans="1:3">
      <c r="A35">
        <v>33</v>
      </c>
      <c r="B35">
        <v>3039213.801855228</v>
      </c>
      <c r="C35">
        <v>5755886.053560812</v>
      </c>
    </row>
    <row r="36" spans="1:3">
      <c r="A36">
        <v>34</v>
      </c>
      <c r="B36">
        <v>2973304.679865189</v>
      </c>
      <c r="C36">
        <v>5689557.148603138</v>
      </c>
    </row>
    <row r="37" spans="1:3">
      <c r="A37">
        <v>35</v>
      </c>
      <c r="B37">
        <v>3005595.182339472</v>
      </c>
      <c r="C37">
        <v>5685580.775259896</v>
      </c>
    </row>
    <row r="38" spans="1:3">
      <c r="A38">
        <v>36</v>
      </c>
      <c r="B38">
        <v>3040816.347295153</v>
      </c>
      <c r="C38">
        <v>5700177.683691031</v>
      </c>
    </row>
    <row r="39" spans="1:3">
      <c r="A39">
        <v>37</v>
      </c>
      <c r="B39">
        <v>2958925.06910284</v>
      </c>
      <c r="C39">
        <v>5637535.539730773</v>
      </c>
    </row>
    <row r="40" spans="1:3">
      <c r="A40">
        <v>38</v>
      </c>
      <c r="B40">
        <v>2991813.471774674</v>
      </c>
      <c r="C40">
        <v>5651121.637600254</v>
      </c>
    </row>
    <row r="41" spans="1:3">
      <c r="A41">
        <v>39</v>
      </c>
      <c r="B41">
        <v>2924800.561549359</v>
      </c>
      <c r="C41">
        <v>5601820.036383662</v>
      </c>
    </row>
    <row r="42" spans="1:3">
      <c r="A42">
        <v>40</v>
      </c>
      <c r="B42">
        <v>2902397.018468594</v>
      </c>
      <c r="C42">
        <v>5581484.958324022</v>
      </c>
    </row>
    <row r="43" spans="1:3">
      <c r="A43">
        <v>41</v>
      </c>
      <c r="B43">
        <v>2718839.254787664</v>
      </c>
      <c r="C43">
        <v>5453412.312799051</v>
      </c>
    </row>
    <row r="44" spans="1:3">
      <c r="A44">
        <v>42</v>
      </c>
      <c r="B44">
        <v>2574009.828797238</v>
      </c>
      <c r="C44">
        <v>5359646.860584808</v>
      </c>
    </row>
    <row r="45" spans="1:3">
      <c r="A45">
        <v>43</v>
      </c>
      <c r="B45">
        <v>2474778.038762399</v>
      </c>
      <c r="C45">
        <v>5272971.009566941</v>
      </c>
    </row>
    <row r="46" spans="1:3">
      <c r="A46">
        <v>44</v>
      </c>
      <c r="B46">
        <v>2403643.527026306</v>
      </c>
      <c r="C46">
        <v>5220013.436263136</v>
      </c>
    </row>
    <row r="47" spans="1:3">
      <c r="A47">
        <v>45</v>
      </c>
      <c r="B47">
        <v>2365270.989699208</v>
      </c>
      <c r="C47">
        <v>5187928.654472279</v>
      </c>
    </row>
    <row r="48" spans="1:3">
      <c r="A48">
        <v>46</v>
      </c>
      <c r="B48">
        <v>2372561.014361009</v>
      </c>
      <c r="C48">
        <v>5184320.325846299</v>
      </c>
    </row>
    <row r="49" spans="1:3">
      <c r="A49">
        <v>47</v>
      </c>
      <c r="B49">
        <v>2369763.907612836</v>
      </c>
      <c r="C49">
        <v>5184721.542736401</v>
      </c>
    </row>
    <row r="50" spans="1:3">
      <c r="A50">
        <v>48</v>
      </c>
      <c r="B50">
        <v>2245624.938603265</v>
      </c>
      <c r="C50">
        <v>5109165.594168676</v>
      </c>
    </row>
    <row r="51" spans="1:3">
      <c r="A51">
        <v>49</v>
      </c>
      <c r="B51">
        <v>2194867.145853841</v>
      </c>
      <c r="C51">
        <v>5057569.527634636</v>
      </c>
    </row>
    <row r="52" spans="1:3">
      <c r="A52">
        <v>50</v>
      </c>
      <c r="B52">
        <v>2118791.741530401</v>
      </c>
      <c r="C52">
        <v>5005254.806045811</v>
      </c>
    </row>
    <row r="53" spans="1:3">
      <c r="A53">
        <v>51</v>
      </c>
      <c r="B53">
        <v>2105755.752369611</v>
      </c>
      <c r="C53">
        <v>4990869.872529002</v>
      </c>
    </row>
    <row r="54" spans="1:3">
      <c r="A54">
        <v>52</v>
      </c>
      <c r="B54">
        <v>2113480.78701214</v>
      </c>
      <c r="C54">
        <v>4990861.154870961</v>
      </c>
    </row>
    <row r="55" spans="1:3">
      <c r="A55">
        <v>53</v>
      </c>
      <c r="B55">
        <v>2088486.463369665</v>
      </c>
      <c r="C55">
        <v>4971691.208026272</v>
      </c>
    </row>
    <row r="56" spans="1:3">
      <c r="A56">
        <v>54</v>
      </c>
      <c r="B56">
        <v>2084257.574146182</v>
      </c>
      <c r="C56">
        <v>4972564.055830806</v>
      </c>
    </row>
    <row r="57" spans="1:3">
      <c r="A57">
        <v>55</v>
      </c>
      <c r="B57">
        <v>2024297.143413402</v>
      </c>
      <c r="C57">
        <v>4932114.811397688</v>
      </c>
    </row>
    <row r="58" spans="1:3">
      <c r="A58">
        <v>56</v>
      </c>
      <c r="B58">
        <v>1979164.86939372</v>
      </c>
      <c r="C58">
        <v>4906625.363331838</v>
      </c>
    </row>
    <row r="59" spans="1:3">
      <c r="A59">
        <v>57</v>
      </c>
      <c r="B59">
        <v>1971764.545955641</v>
      </c>
      <c r="C59">
        <v>4903322.795291566</v>
      </c>
    </row>
    <row r="60" spans="1:3">
      <c r="A60">
        <v>58</v>
      </c>
      <c r="B60">
        <v>1881922.507583215</v>
      </c>
      <c r="C60">
        <v>4844830.497541557</v>
      </c>
    </row>
    <row r="61" spans="1:3">
      <c r="A61">
        <v>59</v>
      </c>
      <c r="B61">
        <v>1851669.578253684</v>
      </c>
      <c r="C61">
        <v>4815501.414627285</v>
      </c>
    </row>
    <row r="62" spans="1:3">
      <c r="A62">
        <v>60</v>
      </c>
      <c r="B62">
        <v>1819690.892854276</v>
      </c>
      <c r="C62">
        <v>4795100.755108541</v>
      </c>
    </row>
    <row r="63" spans="1:3">
      <c r="A63">
        <v>61</v>
      </c>
      <c r="B63">
        <v>1758667.897375298</v>
      </c>
      <c r="C63">
        <v>4750766.475971242</v>
      </c>
    </row>
    <row r="64" spans="1:3">
      <c r="A64">
        <v>62</v>
      </c>
      <c r="B64">
        <v>1685813.377918211</v>
      </c>
      <c r="C64">
        <v>4709992.59358871</v>
      </c>
    </row>
    <row r="65" spans="1:3">
      <c r="A65">
        <v>63</v>
      </c>
      <c r="B65">
        <v>1632314.729283672</v>
      </c>
      <c r="C65">
        <v>4673552.201431035</v>
      </c>
    </row>
    <row r="66" spans="1:3">
      <c r="A66">
        <v>64</v>
      </c>
      <c r="B66">
        <v>1600821.175857579</v>
      </c>
      <c r="C66">
        <v>4651454.632436289</v>
      </c>
    </row>
    <row r="67" spans="1:3">
      <c r="A67">
        <v>65</v>
      </c>
      <c r="B67">
        <v>1579480.675878959</v>
      </c>
      <c r="C67">
        <v>4639680.804449848</v>
      </c>
    </row>
    <row r="68" spans="1:3">
      <c r="A68">
        <v>66</v>
      </c>
      <c r="B68">
        <v>1585082.204695192</v>
      </c>
      <c r="C68">
        <v>4640393.831729406</v>
      </c>
    </row>
    <row r="69" spans="1:3">
      <c r="A69">
        <v>67</v>
      </c>
      <c r="B69">
        <v>1556030.8645104</v>
      </c>
      <c r="C69">
        <v>4623325.972169496</v>
      </c>
    </row>
    <row r="70" spans="1:3">
      <c r="A70">
        <v>68</v>
      </c>
      <c r="B70">
        <v>1549003.572109914</v>
      </c>
      <c r="C70">
        <v>4613334.801513117</v>
      </c>
    </row>
    <row r="71" spans="1:3">
      <c r="A71">
        <v>69</v>
      </c>
      <c r="B71">
        <v>1546306.033595415</v>
      </c>
      <c r="C71">
        <v>4612855.066990138</v>
      </c>
    </row>
    <row r="72" spans="1:3">
      <c r="A72">
        <v>70</v>
      </c>
      <c r="B72">
        <v>1508723.81896692</v>
      </c>
      <c r="C72">
        <v>4585708.185285597</v>
      </c>
    </row>
    <row r="73" spans="1:3">
      <c r="A73">
        <v>71</v>
      </c>
      <c r="B73">
        <v>1463491.543474952</v>
      </c>
      <c r="C73">
        <v>4553589.326283732</v>
      </c>
    </row>
    <row r="74" spans="1:3">
      <c r="A74">
        <v>72</v>
      </c>
      <c r="B74">
        <v>1428238.428570655</v>
      </c>
      <c r="C74">
        <v>4535329.952004643</v>
      </c>
    </row>
    <row r="75" spans="1:3">
      <c r="A75">
        <v>73</v>
      </c>
      <c r="B75">
        <v>1413430.467779035</v>
      </c>
      <c r="C75">
        <v>4524628.456613976</v>
      </c>
    </row>
    <row r="76" spans="1:3">
      <c r="A76">
        <v>74</v>
      </c>
      <c r="B76">
        <v>1402958.044224599</v>
      </c>
      <c r="C76">
        <v>4522403.986282575</v>
      </c>
    </row>
    <row r="77" spans="1:3">
      <c r="A77">
        <v>75</v>
      </c>
      <c r="B77">
        <v>1361537.126895802</v>
      </c>
      <c r="C77">
        <v>4493008.046192531</v>
      </c>
    </row>
    <row r="78" spans="1:3">
      <c r="A78">
        <v>76</v>
      </c>
      <c r="B78">
        <v>1324153.812331014</v>
      </c>
      <c r="C78">
        <v>4466833.760631814</v>
      </c>
    </row>
    <row r="79" spans="1:3">
      <c r="A79">
        <v>77</v>
      </c>
      <c r="B79">
        <v>1297173.846902908</v>
      </c>
      <c r="C79">
        <v>4447778.723266521</v>
      </c>
    </row>
    <row r="80" spans="1:3">
      <c r="A80">
        <v>78</v>
      </c>
      <c r="B80">
        <v>1284443.439793207</v>
      </c>
      <c r="C80">
        <v>4436987.185431915</v>
      </c>
    </row>
    <row r="81" spans="1:3">
      <c r="A81">
        <v>79</v>
      </c>
      <c r="B81">
        <v>1282910.695447803</v>
      </c>
      <c r="C81">
        <v>4431112.74134089</v>
      </c>
    </row>
    <row r="82" spans="1:3">
      <c r="A82">
        <v>80</v>
      </c>
      <c r="B82">
        <v>1285813.705968391</v>
      </c>
      <c r="C82">
        <v>4431623.473690495</v>
      </c>
    </row>
    <row r="83" spans="1:3">
      <c r="A83">
        <v>81</v>
      </c>
      <c r="B83">
        <v>1255544.251668124</v>
      </c>
      <c r="C83">
        <v>4414196.684851676</v>
      </c>
    </row>
    <row r="84" spans="1:3">
      <c r="A84">
        <v>82</v>
      </c>
      <c r="B84">
        <v>1238207.143353229</v>
      </c>
      <c r="C84">
        <v>4400702.725198812</v>
      </c>
    </row>
    <row r="85" spans="1:3">
      <c r="A85">
        <v>83</v>
      </c>
      <c r="B85">
        <v>1209155.607313891</v>
      </c>
      <c r="C85">
        <v>4381587.147721125</v>
      </c>
    </row>
    <row r="86" spans="1:3">
      <c r="A86">
        <v>84</v>
      </c>
      <c r="B86">
        <v>1177947.990035527</v>
      </c>
      <c r="C86">
        <v>4360702.673966648</v>
      </c>
    </row>
    <row r="87" spans="1:3">
      <c r="A87">
        <v>85</v>
      </c>
      <c r="B87">
        <v>1149147.794085543</v>
      </c>
      <c r="C87">
        <v>4345520.000438822</v>
      </c>
    </row>
    <row r="88" spans="1:3">
      <c r="A88">
        <v>86</v>
      </c>
      <c r="B88">
        <v>1139495.774532608</v>
      </c>
      <c r="C88">
        <v>4335169.268415616</v>
      </c>
    </row>
    <row r="89" spans="1:3">
      <c r="A89">
        <v>87</v>
      </c>
      <c r="B89">
        <v>1128492.256517705</v>
      </c>
      <c r="C89">
        <v>4327996.234724726</v>
      </c>
    </row>
    <row r="90" spans="1:3">
      <c r="A90">
        <v>88</v>
      </c>
      <c r="B90">
        <v>1130132.291464976</v>
      </c>
      <c r="C90">
        <v>4327521.558982568</v>
      </c>
    </row>
    <row r="91" spans="1:3">
      <c r="A91">
        <v>89</v>
      </c>
      <c r="B91">
        <v>1104393.562868623</v>
      </c>
      <c r="C91">
        <v>4308567.598017605</v>
      </c>
    </row>
    <row r="92" spans="1:3">
      <c r="A92">
        <v>90</v>
      </c>
      <c r="B92">
        <v>1082178.767873703</v>
      </c>
      <c r="C92">
        <v>4293305.418501604</v>
      </c>
    </row>
    <row r="93" spans="1:3">
      <c r="A93">
        <v>91</v>
      </c>
      <c r="B93">
        <v>1065463.78973913</v>
      </c>
      <c r="C93">
        <v>4282919.258701686</v>
      </c>
    </row>
    <row r="94" spans="1:3">
      <c r="A94">
        <v>92</v>
      </c>
      <c r="B94">
        <v>1050871.970257103</v>
      </c>
      <c r="C94">
        <v>4275939.948254926</v>
      </c>
    </row>
    <row r="95" spans="1:3">
      <c r="A95">
        <v>93</v>
      </c>
      <c r="B95">
        <v>1049323.451558018</v>
      </c>
      <c r="C95">
        <v>4275872.887497144</v>
      </c>
    </row>
    <row r="96" spans="1:3">
      <c r="A96">
        <v>94</v>
      </c>
      <c r="B96">
        <v>1034314.03262048</v>
      </c>
      <c r="C96">
        <v>4263083.555534826</v>
      </c>
    </row>
    <row r="97" spans="1:3">
      <c r="A97">
        <v>95</v>
      </c>
      <c r="B97">
        <v>1016362.499229388</v>
      </c>
      <c r="C97">
        <v>4251442.282823352</v>
      </c>
    </row>
    <row r="98" spans="1:3">
      <c r="A98">
        <v>96</v>
      </c>
      <c r="B98">
        <v>998138.6056411086</v>
      </c>
      <c r="C98">
        <v>4237981.068155883</v>
      </c>
    </row>
    <row r="99" spans="1:3">
      <c r="A99">
        <v>97</v>
      </c>
      <c r="B99">
        <v>978421.2249154475</v>
      </c>
      <c r="C99">
        <v>4223638.462228363</v>
      </c>
    </row>
    <row r="100" spans="1:3">
      <c r="A100">
        <v>98</v>
      </c>
      <c r="B100">
        <v>972476.1367740603</v>
      </c>
      <c r="C100">
        <v>4215561.143813407</v>
      </c>
    </row>
    <row r="101" spans="1:3">
      <c r="A101">
        <v>99</v>
      </c>
      <c r="B101">
        <v>957800.0251754867</v>
      </c>
      <c r="C101">
        <v>4207600.564569849</v>
      </c>
    </row>
    <row r="102" spans="1:3">
      <c r="A102">
        <v>100</v>
      </c>
      <c r="B102">
        <v>952954.9959577628</v>
      </c>
      <c r="C102">
        <v>4203683.184001587</v>
      </c>
    </row>
    <row r="103" spans="1:3">
      <c r="A103">
        <v>101</v>
      </c>
      <c r="B103">
        <v>950644.7042484941</v>
      </c>
      <c r="C103">
        <v>4203191.357587484</v>
      </c>
    </row>
    <row r="104" spans="1:3">
      <c r="A104">
        <v>102</v>
      </c>
      <c r="B104">
        <v>930976.2196182881</v>
      </c>
      <c r="C104">
        <v>4189619.696555087</v>
      </c>
    </row>
    <row r="105" spans="1:3">
      <c r="A105">
        <v>103</v>
      </c>
      <c r="B105">
        <v>915545.3824448115</v>
      </c>
      <c r="C105">
        <v>4178184.139676403</v>
      </c>
    </row>
    <row r="106" spans="1:3">
      <c r="A106">
        <v>104</v>
      </c>
      <c r="B106">
        <v>906170.0062574219</v>
      </c>
      <c r="C106">
        <v>4170390.328574151</v>
      </c>
    </row>
    <row r="107" spans="1:3">
      <c r="A107">
        <v>105</v>
      </c>
      <c r="B107">
        <v>903792.4769736741</v>
      </c>
      <c r="C107">
        <v>4166251.436821956</v>
      </c>
    </row>
    <row r="108" spans="1:3">
      <c r="A108">
        <v>106</v>
      </c>
      <c r="B108">
        <v>896136.1024970851</v>
      </c>
      <c r="C108">
        <v>4159964.912848824</v>
      </c>
    </row>
    <row r="109" spans="1:3">
      <c r="A109">
        <v>107</v>
      </c>
      <c r="B109">
        <v>881091.7748108302</v>
      </c>
      <c r="C109">
        <v>4150233.58743978</v>
      </c>
    </row>
    <row r="110" spans="1:3">
      <c r="A110">
        <v>108</v>
      </c>
      <c r="B110">
        <v>870887.6749023293</v>
      </c>
      <c r="C110">
        <v>4142022.791104194</v>
      </c>
    </row>
    <row r="111" spans="1:3">
      <c r="A111">
        <v>109</v>
      </c>
      <c r="B111">
        <v>856699.8626592711</v>
      </c>
      <c r="C111">
        <v>4131989.438585856</v>
      </c>
    </row>
    <row r="112" spans="1:3">
      <c r="A112">
        <v>110</v>
      </c>
      <c r="B112">
        <v>842670.0906897821</v>
      </c>
      <c r="C112">
        <v>4121941.623774982</v>
      </c>
    </row>
    <row r="113" spans="1:3">
      <c r="A113">
        <v>111</v>
      </c>
      <c r="B113">
        <v>828483.5812173974</v>
      </c>
      <c r="C113">
        <v>4114578.826214944</v>
      </c>
    </row>
    <row r="114" spans="1:3">
      <c r="A114">
        <v>112</v>
      </c>
      <c r="B114">
        <v>825498.9293639241</v>
      </c>
      <c r="C114">
        <v>4110514.847721934</v>
      </c>
    </row>
    <row r="115" spans="1:3">
      <c r="A115">
        <v>113</v>
      </c>
      <c r="B115">
        <v>821116.8257697583</v>
      </c>
      <c r="C115">
        <v>4107661.366934811</v>
      </c>
    </row>
    <row r="116" spans="1:3">
      <c r="A116">
        <v>114</v>
      </c>
      <c r="B116">
        <v>819659.5388475371</v>
      </c>
      <c r="C116">
        <v>4107418.368033436</v>
      </c>
    </row>
    <row r="117" spans="1:3">
      <c r="A117">
        <v>115</v>
      </c>
      <c r="B117">
        <v>809006.6563452989</v>
      </c>
      <c r="C117">
        <v>4098274.905666033</v>
      </c>
    </row>
    <row r="118" spans="1:3">
      <c r="A118">
        <v>116</v>
      </c>
      <c r="B118">
        <v>796677.4001421973</v>
      </c>
      <c r="C118">
        <v>4089402.757227654</v>
      </c>
    </row>
    <row r="119" spans="1:3">
      <c r="A119">
        <v>117</v>
      </c>
      <c r="B119">
        <v>786032.5540418978</v>
      </c>
      <c r="C119">
        <v>4082316.361104935</v>
      </c>
    </row>
    <row r="120" spans="1:3">
      <c r="A120">
        <v>118</v>
      </c>
      <c r="B120">
        <v>776644.4751408233</v>
      </c>
      <c r="C120">
        <v>4077230.982472301</v>
      </c>
    </row>
    <row r="121" spans="1:3">
      <c r="A121">
        <v>119</v>
      </c>
      <c r="B121">
        <v>768173.7141977182</v>
      </c>
      <c r="C121">
        <v>4071612.532368003</v>
      </c>
    </row>
    <row r="122" spans="1:3">
      <c r="A122">
        <v>120</v>
      </c>
      <c r="B122">
        <v>759777.9817136563</v>
      </c>
      <c r="C122">
        <v>4064719.700473032</v>
      </c>
    </row>
    <row r="123" spans="1:3">
      <c r="A123">
        <v>121</v>
      </c>
      <c r="B123">
        <v>749399.573165711</v>
      </c>
      <c r="C123">
        <v>4057798.288758702</v>
      </c>
    </row>
    <row r="124" spans="1:3">
      <c r="A124">
        <v>122</v>
      </c>
      <c r="B124">
        <v>739537.0091649236</v>
      </c>
      <c r="C124">
        <v>4050489.113619505</v>
      </c>
    </row>
    <row r="125" spans="1:3">
      <c r="A125">
        <v>123</v>
      </c>
      <c r="B125">
        <v>729283.324753809</v>
      </c>
      <c r="C125">
        <v>4042996.016360875</v>
      </c>
    </row>
    <row r="126" spans="1:3">
      <c r="A126">
        <v>124</v>
      </c>
      <c r="B126">
        <v>723062.0356172142</v>
      </c>
      <c r="C126">
        <v>4038361.726078129</v>
      </c>
    </row>
    <row r="127" spans="1:3">
      <c r="A127">
        <v>125</v>
      </c>
      <c r="B127">
        <v>720976.0948688558</v>
      </c>
      <c r="C127">
        <v>4034666.404198059</v>
      </c>
    </row>
    <row r="128" spans="1:3">
      <c r="A128">
        <v>126</v>
      </c>
      <c r="B128">
        <v>713514.5578064704</v>
      </c>
      <c r="C128">
        <v>4030667.932309729</v>
      </c>
    </row>
    <row r="129" spans="1:3">
      <c r="A129">
        <v>127</v>
      </c>
      <c r="B129">
        <v>708726.2098081076</v>
      </c>
      <c r="C129">
        <v>4026885.137804362</v>
      </c>
    </row>
    <row r="130" spans="1:3">
      <c r="A130">
        <v>128</v>
      </c>
      <c r="B130">
        <v>697952.5001392652</v>
      </c>
      <c r="C130">
        <v>4020046.63957636</v>
      </c>
    </row>
    <row r="131" spans="1:3">
      <c r="A131">
        <v>129</v>
      </c>
      <c r="B131">
        <v>688799.4738421737</v>
      </c>
      <c r="C131">
        <v>4013401.058690827</v>
      </c>
    </row>
    <row r="132" spans="1:3">
      <c r="A132">
        <v>130</v>
      </c>
      <c r="B132">
        <v>682580.9491614612</v>
      </c>
      <c r="C132">
        <v>4008446.306334211</v>
      </c>
    </row>
    <row r="133" spans="1:3">
      <c r="A133">
        <v>131</v>
      </c>
      <c r="B133">
        <v>680748.8390058347</v>
      </c>
      <c r="C133">
        <v>4005843.543920138</v>
      </c>
    </row>
    <row r="134" spans="1:3">
      <c r="A134">
        <v>132</v>
      </c>
      <c r="B134">
        <v>675975.9688307991</v>
      </c>
      <c r="C134">
        <v>4001964.822178541</v>
      </c>
    </row>
    <row r="135" spans="1:3">
      <c r="A135">
        <v>133</v>
      </c>
      <c r="B135">
        <v>667230.6332418285</v>
      </c>
      <c r="C135">
        <v>3996169.327123776</v>
      </c>
    </row>
    <row r="136" spans="1:3">
      <c r="A136">
        <v>134</v>
      </c>
      <c r="B136">
        <v>661459.5246252782</v>
      </c>
      <c r="C136">
        <v>3991498.677459382</v>
      </c>
    </row>
    <row r="137" spans="1:3">
      <c r="A137">
        <v>135</v>
      </c>
      <c r="B137">
        <v>653582.956631457</v>
      </c>
      <c r="C137">
        <v>3985853.529258214</v>
      </c>
    </row>
    <row r="138" spans="1:3">
      <c r="A138">
        <v>136</v>
      </c>
      <c r="B138">
        <v>645810.4171170465</v>
      </c>
      <c r="C138">
        <v>3980221.183602593</v>
      </c>
    </row>
    <row r="139" spans="1:3">
      <c r="A139">
        <v>137</v>
      </c>
      <c r="B139">
        <v>640511.3796195686</v>
      </c>
      <c r="C139">
        <v>3976416.655264174</v>
      </c>
    </row>
    <row r="140" spans="1:3">
      <c r="A140">
        <v>138</v>
      </c>
      <c r="B140">
        <v>631906.149251101</v>
      </c>
      <c r="C140">
        <v>3971808.950848037</v>
      </c>
    </row>
    <row r="141" spans="1:3">
      <c r="A141">
        <v>139</v>
      </c>
      <c r="B141">
        <v>630419.8847398867</v>
      </c>
      <c r="C141">
        <v>3969659.720161287</v>
      </c>
    </row>
    <row r="142" spans="1:3">
      <c r="A142">
        <v>140</v>
      </c>
      <c r="B142">
        <v>625442.8154985294</v>
      </c>
      <c r="C142">
        <v>3966265.099890227</v>
      </c>
    </row>
    <row r="143" spans="1:3">
      <c r="A143">
        <v>141</v>
      </c>
      <c r="B143">
        <v>620514.8570567566</v>
      </c>
      <c r="C143">
        <v>3961891.407750866</v>
      </c>
    </row>
    <row r="144" spans="1:3">
      <c r="A144">
        <v>142</v>
      </c>
      <c r="B144">
        <v>613602.026965944</v>
      </c>
      <c r="C144">
        <v>3956795.17319642</v>
      </c>
    </row>
    <row r="145" spans="1:3">
      <c r="A145">
        <v>143</v>
      </c>
      <c r="B145">
        <v>607283.3214475058</v>
      </c>
      <c r="C145">
        <v>3952481.767042341</v>
      </c>
    </row>
    <row r="146" spans="1:3">
      <c r="A146">
        <v>144</v>
      </c>
      <c r="B146">
        <v>601488.3018739839</v>
      </c>
      <c r="C146">
        <v>3949222.074271316</v>
      </c>
    </row>
    <row r="147" spans="1:3">
      <c r="A147">
        <v>145</v>
      </c>
      <c r="B147">
        <v>596535.6323746627</v>
      </c>
      <c r="C147">
        <v>3945913.078598958</v>
      </c>
    </row>
    <row r="148" spans="1:3">
      <c r="A148">
        <v>146</v>
      </c>
      <c r="B148">
        <v>592036.59937947</v>
      </c>
      <c r="C148">
        <v>3942142.676496806</v>
      </c>
    </row>
    <row r="149" spans="1:3">
      <c r="A149">
        <v>147</v>
      </c>
      <c r="B149">
        <v>586104.6252070658</v>
      </c>
      <c r="C149">
        <v>3938163.265355062</v>
      </c>
    </row>
    <row r="150" spans="1:3">
      <c r="A150">
        <v>148</v>
      </c>
      <c r="B150">
        <v>580572.0202292677</v>
      </c>
      <c r="C150">
        <v>3934027.740427983</v>
      </c>
    </row>
    <row r="151" spans="1:3">
      <c r="A151">
        <v>149</v>
      </c>
      <c r="B151">
        <v>574529.2412107111</v>
      </c>
      <c r="C151">
        <v>3929573.2951272</v>
      </c>
    </row>
    <row r="152" spans="1:3">
      <c r="A152">
        <v>150</v>
      </c>
      <c r="B152">
        <v>570480.419944504</v>
      </c>
      <c r="C152">
        <v>3926576.462666323</v>
      </c>
    </row>
    <row r="153" spans="1:3">
      <c r="A153">
        <v>151</v>
      </c>
      <c r="B153">
        <v>569522.2774751742</v>
      </c>
      <c r="C153">
        <v>3924516.694558267</v>
      </c>
    </row>
    <row r="154" spans="1:3">
      <c r="A154">
        <v>152</v>
      </c>
      <c r="B154">
        <v>564771.7913209158</v>
      </c>
      <c r="C154">
        <v>3921823.640355109</v>
      </c>
    </row>
    <row r="155" spans="1:3">
      <c r="A155">
        <v>153</v>
      </c>
      <c r="B155">
        <v>562157.1829758097</v>
      </c>
      <c r="C155">
        <v>3919653.205921983</v>
      </c>
    </row>
    <row r="156" spans="1:3">
      <c r="A156">
        <v>154</v>
      </c>
      <c r="B156">
        <v>555691.3199200191</v>
      </c>
      <c r="C156">
        <v>3915460.715112586</v>
      </c>
    </row>
    <row r="157" spans="1:3">
      <c r="A157">
        <v>155</v>
      </c>
      <c r="B157">
        <v>550191.7427173652</v>
      </c>
      <c r="C157">
        <v>3911406.688901539</v>
      </c>
    </row>
    <row r="158" spans="1:3">
      <c r="A158">
        <v>156</v>
      </c>
      <c r="B158">
        <v>546416.5554677197</v>
      </c>
      <c r="C158">
        <v>3908348.33279101</v>
      </c>
    </row>
    <row r="159" spans="1:3">
      <c r="A159">
        <v>157</v>
      </c>
      <c r="B159">
        <v>545657.2531109366</v>
      </c>
      <c r="C159">
        <v>3906968.73609152</v>
      </c>
    </row>
    <row r="160" spans="1:3">
      <c r="A160">
        <v>158</v>
      </c>
      <c r="B160">
        <v>543079.0885898564</v>
      </c>
      <c r="C160">
        <v>3904759.746394024</v>
      </c>
    </row>
    <row r="161" spans="1:3">
      <c r="A161">
        <v>159</v>
      </c>
      <c r="B161">
        <v>537850.7640121219</v>
      </c>
      <c r="C161">
        <v>3901218.426034932</v>
      </c>
    </row>
    <row r="162" spans="1:3">
      <c r="A162">
        <v>160</v>
      </c>
      <c r="B162">
        <v>534826.3720163392</v>
      </c>
      <c r="C162">
        <v>3898628.122889014</v>
      </c>
    </row>
    <row r="163" spans="1:3">
      <c r="A163">
        <v>161</v>
      </c>
      <c r="B163">
        <v>530280.1035710464</v>
      </c>
      <c r="C163">
        <v>3895264.257153467</v>
      </c>
    </row>
    <row r="164" spans="1:3">
      <c r="A164">
        <v>162</v>
      </c>
      <c r="B164">
        <v>525637.8876428171</v>
      </c>
      <c r="C164">
        <v>3891788.175691579</v>
      </c>
    </row>
    <row r="165" spans="1:3">
      <c r="A165">
        <v>163</v>
      </c>
      <c r="B165">
        <v>522276.756687806</v>
      </c>
      <c r="C165">
        <v>3889276.954010972</v>
      </c>
    </row>
    <row r="166" spans="1:3">
      <c r="A166">
        <v>164</v>
      </c>
      <c r="B166">
        <v>516383.4170471072</v>
      </c>
      <c r="C166">
        <v>3885996.846123234</v>
      </c>
    </row>
    <row r="167" spans="1:3">
      <c r="A167">
        <v>165</v>
      </c>
      <c r="B167">
        <v>515842.9853704924</v>
      </c>
      <c r="C167">
        <v>3884893.200745667</v>
      </c>
    </row>
    <row r="168" spans="1:3">
      <c r="A168">
        <v>166</v>
      </c>
      <c r="B168">
        <v>512794.4314793361</v>
      </c>
      <c r="C168">
        <v>3882786.775406641</v>
      </c>
    </row>
    <row r="169" spans="1:3">
      <c r="A169">
        <v>167</v>
      </c>
      <c r="B169">
        <v>510354.0189703891</v>
      </c>
      <c r="C169">
        <v>3880380.985527696</v>
      </c>
    </row>
    <row r="170" spans="1:3">
      <c r="A170">
        <v>168</v>
      </c>
      <c r="B170">
        <v>506368.250474458</v>
      </c>
      <c r="C170">
        <v>3877277.583167969</v>
      </c>
    </row>
    <row r="171" spans="1:3">
      <c r="A171">
        <v>169</v>
      </c>
      <c r="B171">
        <v>502420.1884165515</v>
      </c>
      <c r="C171">
        <v>3874457.088342078</v>
      </c>
    </row>
    <row r="172" spans="1:3">
      <c r="A172">
        <v>170</v>
      </c>
      <c r="B172">
        <v>498444.5848380339</v>
      </c>
      <c r="C172">
        <v>3872118.255895725</v>
      </c>
    </row>
    <row r="173" spans="1:3">
      <c r="A173">
        <v>171</v>
      </c>
      <c r="B173">
        <v>495341.4812610733</v>
      </c>
      <c r="C173">
        <v>3869991.812774963</v>
      </c>
    </row>
    <row r="174" spans="1:3">
      <c r="A174">
        <v>172</v>
      </c>
      <c r="B174">
        <v>493023.2692658635</v>
      </c>
      <c r="C174">
        <v>3867878.469143856</v>
      </c>
    </row>
    <row r="175" spans="1:3">
      <c r="A175">
        <v>173</v>
      </c>
      <c r="B175">
        <v>489399.1760480748</v>
      </c>
      <c r="C175">
        <v>3865388.143386598</v>
      </c>
    </row>
    <row r="176" spans="1:3">
      <c r="A176">
        <v>174</v>
      </c>
      <c r="B176">
        <v>486234.2429107927</v>
      </c>
      <c r="C176">
        <v>3862923.632764345</v>
      </c>
    </row>
    <row r="177" spans="1:3">
      <c r="A177">
        <v>175</v>
      </c>
      <c r="B177">
        <v>482534.6969191743</v>
      </c>
      <c r="C177">
        <v>3860092.809869326</v>
      </c>
    </row>
    <row r="178" spans="1:3">
      <c r="A178">
        <v>176</v>
      </c>
      <c r="B178">
        <v>479988.533154164</v>
      </c>
      <c r="C178">
        <v>3858146.88692465</v>
      </c>
    </row>
    <row r="179" spans="1:3">
      <c r="A179">
        <v>177</v>
      </c>
      <c r="B179">
        <v>480210.3465762881</v>
      </c>
      <c r="C179">
        <v>3857278.07262908</v>
      </c>
    </row>
    <row r="180" spans="1:3">
      <c r="A180">
        <v>178</v>
      </c>
      <c r="B180">
        <v>477041.1857715742</v>
      </c>
      <c r="C180">
        <v>3855395.793394113</v>
      </c>
    </row>
    <row r="181" spans="1:3">
      <c r="A181">
        <v>179</v>
      </c>
      <c r="B181">
        <v>475907.1991085805</v>
      </c>
      <c r="C181">
        <v>3854289.660836023</v>
      </c>
    </row>
    <row r="182" spans="1:3">
      <c r="A182">
        <v>180</v>
      </c>
      <c r="B182">
        <v>471820.7711898345</v>
      </c>
      <c r="C182">
        <v>3851563.284868511</v>
      </c>
    </row>
    <row r="183" spans="1:3">
      <c r="A183">
        <v>181</v>
      </c>
      <c r="B183">
        <v>468476.7704690045</v>
      </c>
      <c r="C183">
        <v>3848989.669641132</v>
      </c>
    </row>
    <row r="184" spans="1:3">
      <c r="A184">
        <v>182</v>
      </c>
      <c r="B184">
        <v>466285.8715111159</v>
      </c>
      <c r="C184">
        <v>3847089.289780352</v>
      </c>
    </row>
    <row r="185" spans="1:3">
      <c r="A185">
        <v>183</v>
      </c>
      <c r="B185">
        <v>466412.0467297564</v>
      </c>
      <c r="C185">
        <v>3846537.522818606</v>
      </c>
    </row>
    <row r="186" spans="1:3">
      <c r="A186">
        <v>184</v>
      </c>
      <c r="B186">
        <v>465226.4505983907</v>
      </c>
      <c r="C186">
        <v>3845338.138340357</v>
      </c>
    </row>
    <row r="187" spans="1:3">
      <c r="A187">
        <v>185</v>
      </c>
      <c r="B187">
        <v>461994.3397216208</v>
      </c>
      <c r="C187">
        <v>3843046.103964097</v>
      </c>
    </row>
    <row r="188" spans="1:3">
      <c r="A188">
        <v>186</v>
      </c>
      <c r="B188">
        <v>460689.7193115688</v>
      </c>
      <c r="C188">
        <v>3841703.981058857</v>
      </c>
    </row>
    <row r="189" spans="1:3">
      <c r="A189">
        <v>187</v>
      </c>
      <c r="B189">
        <v>458183.9446498606</v>
      </c>
      <c r="C189">
        <v>3839697.274372742</v>
      </c>
    </row>
    <row r="190" spans="1:3">
      <c r="A190">
        <v>188</v>
      </c>
      <c r="B190">
        <v>455593.6851928687</v>
      </c>
      <c r="C190">
        <v>3837578.58418919</v>
      </c>
    </row>
    <row r="191" spans="1:3">
      <c r="A191">
        <v>189</v>
      </c>
      <c r="B191">
        <v>453622.9932133197</v>
      </c>
      <c r="C191">
        <v>3835967.569839104</v>
      </c>
    </row>
    <row r="192" spans="1:3">
      <c r="A192">
        <v>190</v>
      </c>
      <c r="B192">
        <v>449261.0776211589</v>
      </c>
      <c r="C192">
        <v>3833424.55177809</v>
      </c>
    </row>
    <row r="193" spans="1:3">
      <c r="A193">
        <v>191</v>
      </c>
      <c r="B193">
        <v>449596.9519778848</v>
      </c>
      <c r="C193">
        <v>3833100.430337719</v>
      </c>
    </row>
    <row r="194" spans="1:3">
      <c r="A194">
        <v>192</v>
      </c>
      <c r="B194">
        <v>447752.7452030223</v>
      </c>
      <c r="C194">
        <v>3831773.471765355</v>
      </c>
    </row>
    <row r="195" spans="1:3">
      <c r="A195">
        <v>193</v>
      </c>
      <c r="B195">
        <v>447203.761991479</v>
      </c>
      <c r="C195">
        <v>3830751.603903018</v>
      </c>
    </row>
    <row r="196" spans="1:3">
      <c r="A196">
        <v>194</v>
      </c>
      <c r="B196">
        <v>445359.5124786558</v>
      </c>
      <c r="C196">
        <v>3829038.676053538</v>
      </c>
    </row>
    <row r="197" spans="1:3">
      <c r="A197">
        <v>195</v>
      </c>
      <c r="B197">
        <v>443161.1301957651</v>
      </c>
      <c r="C197">
        <v>3827278.442213336</v>
      </c>
    </row>
    <row r="198" spans="1:3">
      <c r="A198">
        <v>196</v>
      </c>
      <c r="B198">
        <v>440316.6999865368</v>
      </c>
      <c r="C198">
        <v>3825497.055770423</v>
      </c>
    </row>
    <row r="199" spans="1:3">
      <c r="A199">
        <v>197</v>
      </c>
      <c r="B199">
        <v>438442.0085393718</v>
      </c>
      <c r="C199">
        <v>3824123.878648671</v>
      </c>
    </row>
    <row r="200" spans="1:3">
      <c r="A200">
        <v>198</v>
      </c>
      <c r="B200">
        <v>437774.3930514488</v>
      </c>
      <c r="C200">
        <v>3823174.871015618</v>
      </c>
    </row>
    <row r="201" spans="1:3">
      <c r="A201">
        <v>199</v>
      </c>
      <c r="B201">
        <v>435669.4493749032</v>
      </c>
      <c r="C201">
        <v>3821628.030799033</v>
      </c>
    </row>
    <row r="202" spans="1:3">
      <c r="A202">
        <v>200</v>
      </c>
      <c r="B202">
        <v>434231.3759526522</v>
      </c>
      <c r="C202">
        <v>3820319.725580581</v>
      </c>
    </row>
    <row r="203" spans="1:3">
      <c r="A203">
        <v>201</v>
      </c>
      <c r="B203">
        <v>432314.1634879636</v>
      </c>
      <c r="C203">
        <v>3818647.039902329</v>
      </c>
    </row>
    <row r="204" spans="1:3">
      <c r="A204">
        <v>202</v>
      </c>
      <c r="B204">
        <v>430990.719531639</v>
      </c>
      <c r="C204">
        <v>3817492.421990449</v>
      </c>
    </row>
    <row r="205" spans="1:3">
      <c r="A205">
        <v>203</v>
      </c>
      <c r="B205">
        <v>432536.3410822584</v>
      </c>
      <c r="C205">
        <v>3817685.998444407</v>
      </c>
    </row>
    <row r="206" spans="1:3">
      <c r="A206">
        <v>204</v>
      </c>
      <c r="B206">
        <v>430435.9923830745</v>
      </c>
      <c r="C206">
        <v>3816351.787720948</v>
      </c>
    </row>
    <row r="207" spans="1:3">
      <c r="A207">
        <v>205</v>
      </c>
      <c r="B207">
        <v>430485.9493270555</v>
      </c>
      <c r="C207">
        <v>3816060.774509202</v>
      </c>
    </row>
    <row r="208" spans="1:3">
      <c r="A208">
        <v>206</v>
      </c>
      <c r="B208">
        <v>428079.7094159875</v>
      </c>
      <c r="C208">
        <v>3814342.230424779</v>
      </c>
    </row>
    <row r="209" spans="1:3">
      <c r="A209">
        <v>207</v>
      </c>
      <c r="B209">
        <v>426457.2428887552</v>
      </c>
      <c r="C209">
        <v>3812879.40627043</v>
      </c>
    </row>
    <row r="210" spans="1:3">
      <c r="A210">
        <v>208</v>
      </c>
      <c r="B210">
        <v>425678.4474374939</v>
      </c>
      <c r="C210">
        <v>3811920.037294956</v>
      </c>
    </row>
    <row r="211" spans="1:3">
      <c r="A211">
        <v>209</v>
      </c>
      <c r="B211">
        <v>426785.7371086195</v>
      </c>
      <c r="C211">
        <v>3812124.630217826</v>
      </c>
    </row>
    <row r="212" spans="1:3">
      <c r="A212">
        <v>210</v>
      </c>
      <c r="B212">
        <v>426833.7419463934</v>
      </c>
      <c r="C212">
        <v>3811759.496939824</v>
      </c>
    </row>
    <row r="213" spans="1:3">
      <c r="A213">
        <v>211</v>
      </c>
      <c r="B213">
        <v>425130.8725789961</v>
      </c>
      <c r="C213">
        <v>3810392.137467474</v>
      </c>
    </row>
    <row r="214" spans="1:3">
      <c r="A214">
        <v>212</v>
      </c>
      <c r="B214">
        <v>425275.7119807782</v>
      </c>
      <c r="C214">
        <v>3810043.20538739</v>
      </c>
    </row>
    <row r="215" spans="1:3">
      <c r="A215">
        <v>213</v>
      </c>
      <c r="B215">
        <v>424443.5184869615</v>
      </c>
      <c r="C215">
        <v>3809110.02445262</v>
      </c>
    </row>
    <row r="216" spans="1:3">
      <c r="A216">
        <v>214</v>
      </c>
      <c r="B216">
        <v>423732.9348385881</v>
      </c>
      <c r="C216">
        <v>3808174.076208393</v>
      </c>
    </row>
    <row r="217" spans="1:3">
      <c r="A217">
        <v>215</v>
      </c>
      <c r="B217">
        <v>423138.5123880088</v>
      </c>
      <c r="C217">
        <v>3807410.749978004</v>
      </c>
    </row>
    <row r="218" spans="1:3">
      <c r="A218">
        <v>216</v>
      </c>
      <c r="B218">
        <v>419869.0445589742</v>
      </c>
      <c r="C218">
        <v>3805395.785706033</v>
      </c>
    </row>
    <row r="219" spans="1:3">
      <c r="A219">
        <v>217</v>
      </c>
      <c r="B219">
        <v>421008.0402913966</v>
      </c>
      <c r="C219">
        <v>3805704.804930426</v>
      </c>
    </row>
    <row r="220" spans="1:3">
      <c r="A220">
        <v>218</v>
      </c>
      <c r="B220">
        <v>419960.2059852707</v>
      </c>
      <c r="C220">
        <v>3804885.493457123</v>
      </c>
    </row>
    <row r="221" spans="1:3">
      <c r="A221">
        <v>219</v>
      </c>
      <c r="B221">
        <v>420985.701549673</v>
      </c>
      <c r="C221">
        <v>3804977.851650641</v>
      </c>
    </row>
    <row r="222" spans="1:3">
      <c r="A222">
        <v>220</v>
      </c>
      <c r="B222">
        <v>421039.1690575681</v>
      </c>
      <c r="C222">
        <v>3804484.552589722</v>
      </c>
    </row>
    <row r="223" spans="1:3">
      <c r="A223">
        <v>221</v>
      </c>
      <c r="B223">
        <v>420456.8472702282</v>
      </c>
      <c r="C223">
        <v>3803711.364117244</v>
      </c>
    </row>
    <row r="224" spans="1:3">
      <c r="A224">
        <v>222</v>
      </c>
      <c r="B224">
        <v>418491.7087621482</v>
      </c>
      <c r="C224">
        <v>3802392.963069679</v>
      </c>
    </row>
    <row r="225" spans="1:3">
      <c r="A225">
        <v>223</v>
      </c>
      <c r="B225">
        <v>417529.4635788945</v>
      </c>
      <c r="C225">
        <v>3801585.889669892</v>
      </c>
    </row>
    <row r="226" spans="1:3">
      <c r="A226">
        <v>224</v>
      </c>
      <c r="B226">
        <v>418212.1653411527</v>
      </c>
      <c r="C226">
        <v>3801565.636736406</v>
      </c>
    </row>
    <row r="227" spans="1:3">
      <c r="A227">
        <v>225</v>
      </c>
      <c r="B227">
        <v>417160.1111087488</v>
      </c>
      <c r="C227">
        <v>3800694.304711338</v>
      </c>
    </row>
    <row r="228" spans="1:3">
      <c r="A228">
        <v>226</v>
      </c>
      <c r="B228">
        <v>416993.3831835905</v>
      </c>
      <c r="C228">
        <v>3800251.843922216</v>
      </c>
    </row>
    <row r="229" spans="1:3">
      <c r="A229">
        <v>227</v>
      </c>
      <c r="B229">
        <v>416462.9366159734</v>
      </c>
      <c r="C229">
        <v>3799482.737160231</v>
      </c>
    </row>
    <row r="230" spans="1:3">
      <c r="A230">
        <v>228</v>
      </c>
      <c r="B230">
        <v>416125.1053197476</v>
      </c>
      <c r="C230">
        <v>3798968.535056674</v>
      </c>
    </row>
    <row r="231" spans="1:3">
      <c r="A231">
        <v>229</v>
      </c>
      <c r="B231">
        <v>418897.0976350915</v>
      </c>
      <c r="C231">
        <v>3800052.491974556</v>
      </c>
    </row>
    <row r="232" spans="1:3">
      <c r="A232">
        <v>230</v>
      </c>
      <c r="B232">
        <v>417414.6985182256</v>
      </c>
      <c r="C232">
        <v>3799098.207783587</v>
      </c>
    </row>
    <row r="233" spans="1:3">
      <c r="A233">
        <v>231</v>
      </c>
      <c r="B233">
        <v>418188.7681030519</v>
      </c>
      <c r="C233">
        <v>3799350.475062764</v>
      </c>
    </row>
    <row r="234" spans="1:3">
      <c r="A234">
        <v>232</v>
      </c>
      <c r="B234">
        <v>417674.212966934</v>
      </c>
      <c r="C234">
        <v>3799082.726866791</v>
      </c>
    </row>
    <row r="235" spans="1:3">
      <c r="A235">
        <v>233</v>
      </c>
      <c r="B235">
        <v>416318.9936321771</v>
      </c>
      <c r="C235">
        <v>3797918.146825363</v>
      </c>
    </row>
    <row r="236" spans="1:3">
      <c r="A236">
        <v>234</v>
      </c>
      <c r="B236">
        <v>416132.4956478776</v>
      </c>
      <c r="C236">
        <v>3797416.296075934</v>
      </c>
    </row>
    <row r="237" spans="1:3">
      <c r="A237">
        <v>235</v>
      </c>
      <c r="B237">
        <v>417726.7022723628</v>
      </c>
      <c r="C237">
        <v>3798023.918304435</v>
      </c>
    </row>
    <row r="238" spans="1:3">
      <c r="A238">
        <v>236</v>
      </c>
      <c r="B238">
        <v>418322.3181483931</v>
      </c>
      <c r="C238">
        <v>3798093.486348328</v>
      </c>
    </row>
    <row r="239" spans="1:3">
      <c r="A239">
        <v>237</v>
      </c>
      <c r="B239">
        <v>417069.9368945811</v>
      </c>
      <c r="C239">
        <v>3797107.341840968</v>
      </c>
    </row>
    <row r="240" spans="1:3">
      <c r="A240">
        <v>238</v>
      </c>
      <c r="B240">
        <v>417725.3881645309</v>
      </c>
      <c r="C240">
        <v>3797199.459151783</v>
      </c>
    </row>
    <row r="241" spans="1:3">
      <c r="A241">
        <v>239</v>
      </c>
      <c r="B241">
        <v>417404.8696427373</v>
      </c>
      <c r="C241">
        <v>3796722.944007813</v>
      </c>
    </row>
    <row r="242" spans="1:3">
      <c r="A242">
        <v>240</v>
      </c>
      <c r="B242">
        <v>417353.0177741647</v>
      </c>
      <c r="C242">
        <v>3796322.344002116</v>
      </c>
    </row>
    <row r="243" spans="1:3">
      <c r="A243">
        <v>241</v>
      </c>
      <c r="B243">
        <v>417257.3402163672</v>
      </c>
      <c r="C243">
        <v>3795966.186724883</v>
      </c>
    </row>
    <row r="244" spans="1:3">
      <c r="A244">
        <v>242</v>
      </c>
      <c r="B244">
        <v>413864.053264025</v>
      </c>
      <c r="C244">
        <v>3794022.073748536</v>
      </c>
    </row>
    <row r="245" spans="1:3">
      <c r="A245">
        <v>243</v>
      </c>
      <c r="B245">
        <v>415004.6574840043</v>
      </c>
      <c r="C245">
        <v>3794445.654765154</v>
      </c>
    </row>
    <row r="246" spans="1:3">
      <c r="A246">
        <v>244</v>
      </c>
      <c r="B246">
        <v>414462.7718396345</v>
      </c>
      <c r="C246">
        <v>3794176.415382309</v>
      </c>
    </row>
    <row r="247" spans="1:3">
      <c r="A247">
        <v>245</v>
      </c>
      <c r="B247">
        <v>414172.3287879332</v>
      </c>
      <c r="C247">
        <v>3793854.626187328</v>
      </c>
    </row>
    <row r="248" spans="1:3">
      <c r="A248">
        <v>246</v>
      </c>
      <c r="B248">
        <v>414643.687679511</v>
      </c>
      <c r="C248">
        <v>3794068.593686638</v>
      </c>
    </row>
    <row r="249" spans="1:3">
      <c r="A249">
        <v>247</v>
      </c>
      <c r="B249">
        <v>415394.530261864</v>
      </c>
      <c r="C249">
        <v>3794043.218291798</v>
      </c>
    </row>
    <row r="250" spans="1:3">
      <c r="A250">
        <v>248</v>
      </c>
      <c r="B250">
        <v>413559.1060744005</v>
      </c>
      <c r="C250">
        <v>3792928.076263611</v>
      </c>
    </row>
    <row r="251" spans="1:3">
      <c r="A251">
        <v>249</v>
      </c>
      <c r="B251">
        <v>414705.4518404111</v>
      </c>
      <c r="C251">
        <v>3793673.687723</v>
      </c>
    </row>
    <row r="252" spans="1:3">
      <c r="A252">
        <v>250</v>
      </c>
      <c r="B252">
        <v>416047.1349105023</v>
      </c>
      <c r="C252">
        <v>3794143.628261065</v>
      </c>
    </row>
    <row r="253" spans="1:3">
      <c r="A253">
        <v>251</v>
      </c>
      <c r="B253">
        <v>415666.766075614</v>
      </c>
      <c r="C253">
        <v>3793928.367413358</v>
      </c>
    </row>
    <row r="254" spans="1:3">
      <c r="A254">
        <v>252</v>
      </c>
      <c r="B254">
        <v>415836.3477666631</v>
      </c>
      <c r="C254">
        <v>3793893.042241727</v>
      </c>
    </row>
    <row r="255" spans="1:3">
      <c r="A255">
        <v>253</v>
      </c>
      <c r="B255">
        <v>416050.0870265596</v>
      </c>
      <c r="C255">
        <v>3794122.993494707</v>
      </c>
    </row>
    <row r="256" spans="1:3">
      <c r="A256">
        <v>254</v>
      </c>
      <c r="B256">
        <v>416265.8673574136</v>
      </c>
      <c r="C256">
        <v>3794114.251103234</v>
      </c>
    </row>
    <row r="257" spans="1:3">
      <c r="A257">
        <v>255</v>
      </c>
      <c r="B257">
        <v>417497.4503444512</v>
      </c>
      <c r="C257">
        <v>3794868.92712819</v>
      </c>
    </row>
    <row r="258" spans="1:3">
      <c r="A258">
        <v>256</v>
      </c>
      <c r="B258">
        <v>418486.7453396298</v>
      </c>
      <c r="C258">
        <v>3795355.142926555</v>
      </c>
    </row>
    <row r="259" spans="1:3">
      <c r="A259">
        <v>257</v>
      </c>
      <c r="B259">
        <v>415404.6417261487</v>
      </c>
      <c r="C259">
        <v>3793747.327161523</v>
      </c>
    </row>
    <row r="260" spans="1:3">
      <c r="A260">
        <v>258</v>
      </c>
      <c r="B260">
        <v>415487.4758360206</v>
      </c>
      <c r="C260">
        <v>3793726.506566464</v>
      </c>
    </row>
    <row r="261" spans="1:3">
      <c r="A261">
        <v>259</v>
      </c>
      <c r="B261">
        <v>415916.5245363515</v>
      </c>
      <c r="C261">
        <v>3793958.883400325</v>
      </c>
    </row>
    <row r="262" spans="1:3">
      <c r="A262">
        <v>260</v>
      </c>
      <c r="B262">
        <v>413774.778770234</v>
      </c>
      <c r="C262">
        <v>3793069.670054169</v>
      </c>
    </row>
    <row r="263" spans="1:3">
      <c r="A263">
        <v>261</v>
      </c>
      <c r="B263">
        <v>415255.420153475</v>
      </c>
      <c r="C263">
        <v>3793615.829601049</v>
      </c>
    </row>
    <row r="264" spans="1:3">
      <c r="A264">
        <v>262</v>
      </c>
      <c r="B264">
        <v>415722.8609488133</v>
      </c>
      <c r="C264">
        <v>3793562.765147337</v>
      </c>
    </row>
    <row r="265" spans="1:3">
      <c r="A265">
        <v>263</v>
      </c>
      <c r="B265">
        <v>414926.7703541936</v>
      </c>
      <c r="C265">
        <v>3793188.158498765</v>
      </c>
    </row>
    <row r="266" spans="1:3">
      <c r="A266">
        <v>264</v>
      </c>
      <c r="B266">
        <v>416212.7150907331</v>
      </c>
      <c r="C266">
        <v>3793857.331093582</v>
      </c>
    </row>
    <row r="267" spans="1:3">
      <c r="A267">
        <v>265</v>
      </c>
      <c r="B267">
        <v>415369.760359827</v>
      </c>
      <c r="C267">
        <v>3793354.895526253</v>
      </c>
    </row>
    <row r="268" spans="1:3">
      <c r="A268">
        <v>266</v>
      </c>
      <c r="B268">
        <v>415042.2685470746</v>
      </c>
      <c r="C268">
        <v>3793204.617510947</v>
      </c>
    </row>
    <row r="269" spans="1:3">
      <c r="A269">
        <v>267</v>
      </c>
      <c r="B269">
        <v>416023.0735915254</v>
      </c>
      <c r="C269">
        <v>3793677.983341973</v>
      </c>
    </row>
    <row r="270" spans="1:3">
      <c r="A270">
        <v>268</v>
      </c>
      <c r="B270">
        <v>416196.4247529103</v>
      </c>
      <c r="C270">
        <v>3793791.959646038</v>
      </c>
    </row>
    <row r="271" spans="1:3">
      <c r="A271">
        <v>269</v>
      </c>
      <c r="B271">
        <v>417316.0596729463</v>
      </c>
      <c r="C271">
        <v>3794287.294807227</v>
      </c>
    </row>
    <row r="272" spans="1:3">
      <c r="A272">
        <v>270</v>
      </c>
      <c r="B272">
        <v>417308.4173249765</v>
      </c>
      <c r="C272">
        <v>3794217.496444724</v>
      </c>
    </row>
    <row r="273" spans="1:3">
      <c r="A273">
        <v>271</v>
      </c>
      <c r="B273">
        <v>416857.7128141605</v>
      </c>
      <c r="C273">
        <v>3793964.475899059</v>
      </c>
    </row>
    <row r="274" spans="1:3">
      <c r="A274">
        <v>272</v>
      </c>
      <c r="B274">
        <v>416785.6018850345</v>
      </c>
      <c r="C274">
        <v>3793944.751640008</v>
      </c>
    </row>
    <row r="275" spans="1:3">
      <c r="A275">
        <v>273</v>
      </c>
      <c r="B275">
        <v>416384.9447477714</v>
      </c>
      <c r="C275">
        <v>3793644.139918256</v>
      </c>
    </row>
    <row r="276" spans="1:3">
      <c r="A276">
        <v>274</v>
      </c>
      <c r="B276">
        <v>415620.3548162573</v>
      </c>
      <c r="C276">
        <v>3793168.385630575</v>
      </c>
    </row>
    <row r="277" spans="1:3">
      <c r="A277">
        <v>275</v>
      </c>
      <c r="B277">
        <v>414521.0778769115</v>
      </c>
      <c r="C277">
        <v>3792572.907862045</v>
      </c>
    </row>
    <row r="278" spans="1:3">
      <c r="A278">
        <v>276</v>
      </c>
      <c r="B278">
        <v>415718.2362262598</v>
      </c>
      <c r="C278">
        <v>3793152.159854928</v>
      </c>
    </row>
    <row r="279" spans="1:3">
      <c r="A279">
        <v>277</v>
      </c>
      <c r="B279">
        <v>415970.7457523022</v>
      </c>
      <c r="C279">
        <v>3793291.076511228</v>
      </c>
    </row>
    <row r="280" spans="1:3">
      <c r="A280">
        <v>278</v>
      </c>
      <c r="B280">
        <v>415848.8007939823</v>
      </c>
      <c r="C280">
        <v>3793305.620750553</v>
      </c>
    </row>
    <row r="281" spans="1:3">
      <c r="A281">
        <v>279</v>
      </c>
      <c r="B281">
        <v>415258.8802603627</v>
      </c>
      <c r="C281">
        <v>3792901.275785764</v>
      </c>
    </row>
    <row r="282" spans="1:3">
      <c r="A282">
        <v>280</v>
      </c>
      <c r="B282">
        <v>416383.3714572062</v>
      </c>
      <c r="C282">
        <v>3793565.786025634</v>
      </c>
    </row>
    <row r="283" spans="1:3">
      <c r="A283">
        <v>281</v>
      </c>
      <c r="B283">
        <v>415269.8863577414</v>
      </c>
      <c r="C283">
        <v>3792934.953127549</v>
      </c>
    </row>
    <row r="284" spans="1:3">
      <c r="A284">
        <v>282</v>
      </c>
      <c r="B284">
        <v>414117.6944689782</v>
      </c>
      <c r="C284">
        <v>3792418.485172293</v>
      </c>
    </row>
    <row r="285" spans="1:3">
      <c r="A285">
        <v>283</v>
      </c>
      <c r="B285">
        <v>413977.038934768</v>
      </c>
      <c r="C285">
        <v>3792397.63727547</v>
      </c>
    </row>
    <row r="286" spans="1:3">
      <c r="A286">
        <v>284</v>
      </c>
      <c r="B286">
        <v>414112.1478006035</v>
      </c>
      <c r="C286">
        <v>3792425.203813734</v>
      </c>
    </row>
    <row r="287" spans="1:3">
      <c r="A287">
        <v>285</v>
      </c>
      <c r="B287">
        <v>414304.5717752324</v>
      </c>
      <c r="C287">
        <v>3792515.803814176</v>
      </c>
    </row>
    <row r="288" spans="1:3">
      <c r="A288">
        <v>286</v>
      </c>
      <c r="B288">
        <v>414190.4130099509</v>
      </c>
      <c r="C288">
        <v>3792452.52657261</v>
      </c>
    </row>
    <row r="289" spans="1:3">
      <c r="A289">
        <v>287</v>
      </c>
      <c r="B289">
        <v>414130.0771989021</v>
      </c>
      <c r="C289">
        <v>3792440.541284658</v>
      </c>
    </row>
    <row r="290" spans="1:3">
      <c r="A290">
        <v>288</v>
      </c>
      <c r="B290">
        <v>414226.7978181395</v>
      </c>
      <c r="C290">
        <v>3792487.186637725</v>
      </c>
    </row>
    <row r="291" spans="1:3">
      <c r="A291">
        <v>289</v>
      </c>
      <c r="B291">
        <v>414026.1787554959</v>
      </c>
      <c r="C291">
        <v>3792337.229700427</v>
      </c>
    </row>
    <row r="292" spans="1:3">
      <c r="A292">
        <v>290</v>
      </c>
      <c r="B292">
        <v>414300.1168238104</v>
      </c>
      <c r="C292">
        <v>3792483.691083726</v>
      </c>
    </row>
    <row r="293" spans="1:3">
      <c r="A293">
        <v>291</v>
      </c>
      <c r="B293">
        <v>413590.5565443329</v>
      </c>
      <c r="C293">
        <v>3792060.099127453</v>
      </c>
    </row>
    <row r="294" spans="1:3">
      <c r="A294">
        <v>292</v>
      </c>
      <c r="B294">
        <v>413105.3628259856</v>
      </c>
      <c r="C294">
        <v>3791795.451535766</v>
      </c>
    </row>
    <row r="295" spans="1:3">
      <c r="A295">
        <v>293</v>
      </c>
      <c r="B295">
        <v>413742.4130892758</v>
      </c>
      <c r="C295">
        <v>3792168.160529811</v>
      </c>
    </row>
    <row r="296" spans="1:3">
      <c r="A296">
        <v>294</v>
      </c>
      <c r="B296">
        <v>413808.2042738753</v>
      </c>
      <c r="C296">
        <v>3792107.884993357</v>
      </c>
    </row>
    <row r="297" spans="1:3">
      <c r="A297">
        <v>295</v>
      </c>
      <c r="B297">
        <v>413450.3492876917</v>
      </c>
      <c r="C297">
        <v>3791945.655515068</v>
      </c>
    </row>
    <row r="298" spans="1:3">
      <c r="A298">
        <v>296</v>
      </c>
      <c r="B298">
        <v>413442.9046637645</v>
      </c>
      <c r="C298">
        <v>3791927.253792107</v>
      </c>
    </row>
    <row r="299" spans="1:3">
      <c r="A299">
        <v>297</v>
      </c>
      <c r="B299">
        <v>413908.395936993</v>
      </c>
      <c r="C299">
        <v>3792134.827879054</v>
      </c>
    </row>
    <row r="300" spans="1:3">
      <c r="A300">
        <v>298</v>
      </c>
      <c r="B300">
        <v>413967.6250498029</v>
      </c>
      <c r="C300">
        <v>3792168.887087216</v>
      </c>
    </row>
    <row r="301" spans="1:3">
      <c r="A301">
        <v>299</v>
      </c>
      <c r="B301">
        <v>413604.7535407668</v>
      </c>
      <c r="C301">
        <v>3791935.51975383</v>
      </c>
    </row>
    <row r="302" spans="1:3">
      <c r="A302">
        <v>300</v>
      </c>
      <c r="B302">
        <v>413791.7654898678</v>
      </c>
      <c r="C302">
        <v>3792002.078022421</v>
      </c>
    </row>
    <row r="303" spans="1:3">
      <c r="A303">
        <v>301</v>
      </c>
      <c r="B303">
        <v>413711.5012279716</v>
      </c>
      <c r="C303">
        <v>3791969.237143022</v>
      </c>
    </row>
    <row r="304" spans="1:3">
      <c r="A304">
        <v>302</v>
      </c>
      <c r="B304">
        <v>413940.8305982422</v>
      </c>
      <c r="C304">
        <v>3792089.3621153</v>
      </c>
    </row>
    <row r="305" spans="1:3">
      <c r="A305">
        <v>303</v>
      </c>
      <c r="B305">
        <v>413741.7641049864</v>
      </c>
      <c r="C305">
        <v>3791954.625322861</v>
      </c>
    </row>
    <row r="306" spans="1:3">
      <c r="A306">
        <v>304</v>
      </c>
      <c r="B306">
        <v>414532.3506590822</v>
      </c>
      <c r="C306">
        <v>3792333.028643316</v>
      </c>
    </row>
    <row r="307" spans="1:3">
      <c r="A307">
        <v>305</v>
      </c>
      <c r="B307">
        <v>415054.8859286284</v>
      </c>
      <c r="C307">
        <v>3792629.2410753</v>
      </c>
    </row>
    <row r="308" spans="1:3">
      <c r="A308">
        <v>306</v>
      </c>
      <c r="B308">
        <v>414417.4792121587</v>
      </c>
      <c r="C308">
        <v>3792258.671504539</v>
      </c>
    </row>
    <row r="309" spans="1:3">
      <c r="A309">
        <v>307</v>
      </c>
      <c r="B309">
        <v>413988.3632430186</v>
      </c>
      <c r="C309">
        <v>3792016.658963936</v>
      </c>
    </row>
    <row r="310" spans="1:3">
      <c r="A310">
        <v>308</v>
      </c>
      <c r="B310">
        <v>413987.1621317305</v>
      </c>
      <c r="C310">
        <v>3792044.682177942</v>
      </c>
    </row>
    <row r="311" spans="1:3">
      <c r="A311">
        <v>309</v>
      </c>
      <c r="B311">
        <v>413423.451123486</v>
      </c>
      <c r="C311">
        <v>3791661.140602899</v>
      </c>
    </row>
    <row r="312" spans="1:3">
      <c r="A312">
        <v>310</v>
      </c>
      <c r="B312">
        <v>413478.1910537939</v>
      </c>
      <c r="C312">
        <v>3791677.246702649</v>
      </c>
    </row>
    <row r="313" spans="1:3">
      <c r="A313">
        <v>311</v>
      </c>
      <c r="B313">
        <v>413569.5652802214</v>
      </c>
      <c r="C313">
        <v>3791715.728735175</v>
      </c>
    </row>
    <row r="314" spans="1:3">
      <c r="A314">
        <v>312</v>
      </c>
      <c r="B314">
        <v>413493.4101554315</v>
      </c>
      <c r="C314">
        <v>3791706.43285293</v>
      </c>
    </row>
    <row r="315" spans="1:3">
      <c r="A315">
        <v>313</v>
      </c>
      <c r="B315">
        <v>413790.6108639577</v>
      </c>
      <c r="C315">
        <v>3791845.603359299</v>
      </c>
    </row>
    <row r="316" spans="1:3">
      <c r="A316">
        <v>314</v>
      </c>
      <c r="B316">
        <v>413510.6427932205</v>
      </c>
      <c r="C316">
        <v>3791692.141864797</v>
      </c>
    </row>
    <row r="317" spans="1:3">
      <c r="A317">
        <v>315</v>
      </c>
      <c r="B317">
        <v>413275.4605073282</v>
      </c>
      <c r="C317">
        <v>3791549.865200168</v>
      </c>
    </row>
    <row r="318" spans="1:3">
      <c r="A318">
        <v>316</v>
      </c>
      <c r="B318">
        <v>413480.9611631283</v>
      </c>
      <c r="C318">
        <v>3791714.118834177</v>
      </c>
    </row>
    <row r="319" spans="1:3">
      <c r="A319">
        <v>317</v>
      </c>
      <c r="B319">
        <v>413513.7955032206</v>
      </c>
      <c r="C319">
        <v>3791679.186304976</v>
      </c>
    </row>
    <row r="320" spans="1:3">
      <c r="A320">
        <v>318</v>
      </c>
      <c r="B320">
        <v>413105.0669781979</v>
      </c>
      <c r="C320">
        <v>3791508.134851283</v>
      </c>
    </row>
    <row r="321" spans="1:3">
      <c r="A321">
        <v>319</v>
      </c>
      <c r="B321">
        <v>412695.2996693689</v>
      </c>
      <c r="C321">
        <v>3791287.851313668</v>
      </c>
    </row>
    <row r="322" spans="1:3">
      <c r="A322">
        <v>320</v>
      </c>
      <c r="B322">
        <v>413476.5608938661</v>
      </c>
      <c r="C322">
        <v>3791689.878279822</v>
      </c>
    </row>
    <row r="323" spans="1:3">
      <c r="A323">
        <v>321</v>
      </c>
      <c r="B323">
        <v>413307.8823839938</v>
      </c>
      <c r="C323">
        <v>3791600.286873361</v>
      </c>
    </row>
    <row r="324" spans="1:3">
      <c r="A324">
        <v>322</v>
      </c>
      <c r="B324">
        <v>413680.1172211717</v>
      </c>
      <c r="C324">
        <v>3791825.61920662</v>
      </c>
    </row>
    <row r="325" spans="1:3">
      <c r="A325">
        <v>323</v>
      </c>
      <c r="B325">
        <v>413549.951641039</v>
      </c>
      <c r="C325">
        <v>3791761.48121872</v>
      </c>
    </row>
    <row r="326" spans="1:3">
      <c r="A326">
        <v>324</v>
      </c>
      <c r="B326">
        <v>413520.7738724126</v>
      </c>
      <c r="C326">
        <v>3791745.39142578</v>
      </c>
    </row>
    <row r="327" spans="1:3">
      <c r="A327">
        <v>325</v>
      </c>
      <c r="B327">
        <v>413654.9188479265</v>
      </c>
      <c r="C327">
        <v>3791808.069281712</v>
      </c>
    </row>
    <row r="328" spans="1:3">
      <c r="A328">
        <v>326</v>
      </c>
      <c r="B328">
        <v>413659.4735277022</v>
      </c>
      <c r="C328">
        <v>3791798.477362677</v>
      </c>
    </row>
    <row r="329" spans="1:3">
      <c r="A329">
        <v>327</v>
      </c>
      <c r="B329">
        <v>413673.3589401609</v>
      </c>
      <c r="C329">
        <v>3791799.903710303</v>
      </c>
    </row>
    <row r="330" spans="1:3">
      <c r="A330">
        <v>328</v>
      </c>
      <c r="B330">
        <v>413793.5382507406</v>
      </c>
      <c r="C330">
        <v>3791860.986479817</v>
      </c>
    </row>
    <row r="331" spans="1:3">
      <c r="A331">
        <v>329</v>
      </c>
      <c r="B331">
        <v>413894.962383948</v>
      </c>
      <c r="C331">
        <v>3791914.671298424</v>
      </c>
    </row>
    <row r="332" spans="1:3">
      <c r="A332">
        <v>330</v>
      </c>
      <c r="B332">
        <v>413885.5584101302</v>
      </c>
      <c r="C332">
        <v>3791910.850244149</v>
      </c>
    </row>
    <row r="333" spans="1:3">
      <c r="A333">
        <v>331</v>
      </c>
      <c r="B333">
        <v>414046.6034110116</v>
      </c>
      <c r="C333">
        <v>3791978.77245147</v>
      </c>
    </row>
    <row r="334" spans="1:3">
      <c r="A334">
        <v>332</v>
      </c>
      <c r="B334">
        <v>414109.7942418572</v>
      </c>
      <c r="C334">
        <v>3792009.640242975</v>
      </c>
    </row>
    <row r="335" spans="1:3">
      <c r="A335">
        <v>333</v>
      </c>
      <c r="B335">
        <v>414047.2309940755</v>
      </c>
      <c r="C335">
        <v>3791980.244807475</v>
      </c>
    </row>
    <row r="336" spans="1:3">
      <c r="A336">
        <v>334</v>
      </c>
      <c r="B336">
        <v>414002.4114507847</v>
      </c>
      <c r="C336">
        <v>3791950.082482986</v>
      </c>
    </row>
    <row r="337" spans="1:3">
      <c r="A337">
        <v>335</v>
      </c>
      <c r="B337">
        <v>413959.4757273689</v>
      </c>
      <c r="C337">
        <v>3791921.819861279</v>
      </c>
    </row>
    <row r="338" spans="1:3">
      <c r="A338">
        <v>336</v>
      </c>
      <c r="B338">
        <v>413890.4018920818</v>
      </c>
      <c r="C338">
        <v>3791868.763097036</v>
      </c>
    </row>
    <row r="339" spans="1:3">
      <c r="A339">
        <v>337</v>
      </c>
      <c r="B339">
        <v>413768.2030260327</v>
      </c>
      <c r="C339">
        <v>3791800.496337593</v>
      </c>
    </row>
    <row r="340" spans="1:3">
      <c r="A340">
        <v>338</v>
      </c>
      <c r="B340">
        <v>413897.9542627126</v>
      </c>
      <c r="C340">
        <v>3791868.849302375</v>
      </c>
    </row>
    <row r="341" spans="1:3">
      <c r="A341">
        <v>339</v>
      </c>
      <c r="B341">
        <v>414000.3761838784</v>
      </c>
      <c r="C341">
        <v>3791913.454904749</v>
      </c>
    </row>
    <row r="342" spans="1:3">
      <c r="A342">
        <v>340</v>
      </c>
      <c r="B342">
        <v>414048.7828469665</v>
      </c>
      <c r="C342">
        <v>3791941.744984591</v>
      </c>
    </row>
    <row r="343" spans="1:3">
      <c r="A343">
        <v>341</v>
      </c>
      <c r="B343">
        <v>413964.8660594604</v>
      </c>
      <c r="C343">
        <v>3791882.618027142</v>
      </c>
    </row>
    <row r="344" spans="1:3">
      <c r="A344">
        <v>342</v>
      </c>
      <c r="B344">
        <v>414008.4996272766</v>
      </c>
      <c r="C344">
        <v>3791906.143775804</v>
      </c>
    </row>
    <row r="345" spans="1:3">
      <c r="A345">
        <v>343</v>
      </c>
      <c r="B345">
        <v>413902.1480058588</v>
      </c>
      <c r="C345">
        <v>3791844.821762365</v>
      </c>
    </row>
    <row r="346" spans="1:3">
      <c r="A346">
        <v>344</v>
      </c>
      <c r="B346">
        <v>413936.7410365702</v>
      </c>
      <c r="C346">
        <v>3791872.309435253</v>
      </c>
    </row>
    <row r="347" spans="1:3">
      <c r="A347">
        <v>345</v>
      </c>
      <c r="B347">
        <v>413780.0895979615</v>
      </c>
      <c r="C347">
        <v>3791786.819694005</v>
      </c>
    </row>
    <row r="348" spans="1:3">
      <c r="A348">
        <v>346</v>
      </c>
      <c r="B348">
        <v>413953.4841479068</v>
      </c>
      <c r="C348">
        <v>3791872.674812524</v>
      </c>
    </row>
    <row r="349" spans="1:3">
      <c r="A349">
        <v>347</v>
      </c>
      <c r="B349">
        <v>414066.8391306658</v>
      </c>
      <c r="C349">
        <v>3791920.485955587</v>
      </c>
    </row>
    <row r="350" spans="1:3">
      <c r="A350">
        <v>348</v>
      </c>
      <c r="B350">
        <v>414142.6989154631</v>
      </c>
      <c r="C350">
        <v>3791955.481798708</v>
      </c>
    </row>
    <row r="351" spans="1:3">
      <c r="A351">
        <v>349</v>
      </c>
      <c r="B351">
        <v>414129.578225485</v>
      </c>
      <c r="C351">
        <v>3791960.125876419</v>
      </c>
    </row>
    <row r="352" spans="1:3">
      <c r="A352">
        <v>350</v>
      </c>
      <c r="B352">
        <v>413992.438416027</v>
      </c>
      <c r="C352">
        <v>3791871.11876786</v>
      </c>
    </row>
    <row r="353" spans="1:3">
      <c r="A353">
        <v>351</v>
      </c>
      <c r="B353">
        <v>413958.5398458858</v>
      </c>
      <c r="C353">
        <v>3791851.753860453</v>
      </c>
    </row>
    <row r="354" spans="1:3">
      <c r="A354">
        <v>352</v>
      </c>
      <c r="B354">
        <v>413926.9958146936</v>
      </c>
      <c r="C354">
        <v>3791839.943324591</v>
      </c>
    </row>
    <row r="355" spans="1:3">
      <c r="A355">
        <v>353</v>
      </c>
      <c r="B355">
        <v>413993.7999176121</v>
      </c>
      <c r="C355">
        <v>3791866.472331036</v>
      </c>
    </row>
    <row r="356" spans="1:3">
      <c r="A356">
        <v>354</v>
      </c>
      <c r="B356">
        <v>413901.0895780272</v>
      </c>
      <c r="C356">
        <v>3791824.937882222</v>
      </c>
    </row>
    <row r="357" spans="1:3">
      <c r="A357">
        <v>355</v>
      </c>
      <c r="B357">
        <v>413841.1750028043</v>
      </c>
      <c r="C357">
        <v>3791780.530064029</v>
      </c>
    </row>
    <row r="358" spans="1:3">
      <c r="A358">
        <v>356</v>
      </c>
      <c r="B358">
        <v>413868.4110055349</v>
      </c>
      <c r="C358">
        <v>3791801.530397371</v>
      </c>
    </row>
    <row r="359" spans="1:3">
      <c r="A359">
        <v>357</v>
      </c>
      <c r="B359">
        <v>413898.2102013957</v>
      </c>
      <c r="C359">
        <v>3791801.780884042</v>
      </c>
    </row>
    <row r="360" spans="1:3">
      <c r="A360">
        <v>358</v>
      </c>
      <c r="B360">
        <v>413873.6944339608</v>
      </c>
      <c r="C360">
        <v>3791797.666683027</v>
      </c>
    </row>
    <row r="361" spans="1:3">
      <c r="A361">
        <v>359</v>
      </c>
      <c r="B361">
        <v>413747.8834230566</v>
      </c>
      <c r="C361">
        <v>3791737.408115846</v>
      </c>
    </row>
    <row r="362" spans="1:3">
      <c r="A362">
        <v>360</v>
      </c>
      <c r="B362">
        <v>413784.0916492768</v>
      </c>
      <c r="C362">
        <v>3791755.601264706</v>
      </c>
    </row>
    <row r="363" spans="1:3">
      <c r="A363">
        <v>361</v>
      </c>
      <c r="B363">
        <v>413770.6139991098</v>
      </c>
      <c r="C363">
        <v>3791731.375556503</v>
      </c>
    </row>
    <row r="364" spans="1:3">
      <c r="A364">
        <v>362</v>
      </c>
      <c r="B364">
        <v>413826.2248000667</v>
      </c>
      <c r="C364">
        <v>3791756.559497779</v>
      </c>
    </row>
    <row r="365" spans="1:3">
      <c r="A365">
        <v>363</v>
      </c>
      <c r="B365">
        <v>413753.7041488826</v>
      </c>
      <c r="C365">
        <v>3791717.875490438</v>
      </c>
    </row>
    <row r="366" spans="1:3">
      <c r="A366">
        <v>364</v>
      </c>
      <c r="B366">
        <v>413661.6398284895</v>
      </c>
      <c r="C366">
        <v>3791667.414201105</v>
      </c>
    </row>
    <row r="367" spans="1:3">
      <c r="A367">
        <v>365</v>
      </c>
      <c r="B367">
        <v>413776.0017244183</v>
      </c>
      <c r="C367">
        <v>3791731.816201624</v>
      </c>
    </row>
    <row r="368" spans="1:3">
      <c r="A368">
        <v>366</v>
      </c>
      <c r="B368">
        <v>413771.6850008248</v>
      </c>
      <c r="C368">
        <v>3791725.368668766</v>
      </c>
    </row>
    <row r="369" spans="1:3">
      <c r="A369">
        <v>367</v>
      </c>
      <c r="B369">
        <v>413708.9631899283</v>
      </c>
      <c r="C369">
        <v>3791691.637525125</v>
      </c>
    </row>
    <row r="370" spans="1:3">
      <c r="A370">
        <v>368</v>
      </c>
      <c r="B370">
        <v>413661.3724458567</v>
      </c>
      <c r="C370">
        <v>3791667.931793654</v>
      </c>
    </row>
    <row r="371" spans="1:3">
      <c r="A371">
        <v>369</v>
      </c>
      <c r="B371">
        <v>413695.8821861941</v>
      </c>
      <c r="C371">
        <v>3791681.425654316</v>
      </c>
    </row>
    <row r="372" spans="1:3">
      <c r="A372">
        <v>370</v>
      </c>
      <c r="B372">
        <v>413725.2180303353</v>
      </c>
      <c r="C372">
        <v>3791702.511013343</v>
      </c>
    </row>
    <row r="373" spans="1:3">
      <c r="A373">
        <v>371</v>
      </c>
      <c r="B373">
        <v>413734.1857317627</v>
      </c>
      <c r="C373">
        <v>3791697.830121479</v>
      </c>
    </row>
    <row r="374" spans="1:3">
      <c r="A374">
        <v>372</v>
      </c>
      <c r="B374">
        <v>413719.0871480678</v>
      </c>
      <c r="C374">
        <v>3791687.422931577</v>
      </c>
    </row>
    <row r="375" spans="1:3">
      <c r="A375">
        <v>373</v>
      </c>
      <c r="B375">
        <v>413792.9909935443</v>
      </c>
      <c r="C375">
        <v>3791722.364846576</v>
      </c>
    </row>
    <row r="376" spans="1:3">
      <c r="A376">
        <v>374</v>
      </c>
      <c r="B376">
        <v>413714.0679108248</v>
      </c>
      <c r="C376">
        <v>3791688.095423871</v>
      </c>
    </row>
    <row r="377" spans="1:3">
      <c r="A377">
        <v>375</v>
      </c>
      <c r="B377">
        <v>413765.725280911</v>
      </c>
      <c r="C377">
        <v>3791707.986908977</v>
      </c>
    </row>
    <row r="378" spans="1:3">
      <c r="A378">
        <v>376</v>
      </c>
      <c r="B378">
        <v>413704.4332275214</v>
      </c>
      <c r="C378">
        <v>3791673.579571221</v>
      </c>
    </row>
    <row r="379" spans="1:3">
      <c r="A379">
        <v>377</v>
      </c>
      <c r="B379">
        <v>413719.5905302297</v>
      </c>
      <c r="C379">
        <v>3791682.098415198</v>
      </c>
    </row>
    <row r="380" spans="1:3">
      <c r="A380">
        <v>378</v>
      </c>
      <c r="B380">
        <v>413713.8639653969</v>
      </c>
      <c r="C380">
        <v>3791678.502066078</v>
      </c>
    </row>
    <row r="381" spans="1:3">
      <c r="A381">
        <v>379</v>
      </c>
      <c r="B381">
        <v>413716.5455026267</v>
      </c>
      <c r="C381">
        <v>3791678.79330273</v>
      </c>
    </row>
    <row r="382" spans="1:3">
      <c r="A382">
        <v>380</v>
      </c>
      <c r="B382">
        <v>413697.8501650565</v>
      </c>
      <c r="C382">
        <v>3791669.496875623</v>
      </c>
    </row>
    <row r="383" spans="1:3">
      <c r="A383">
        <v>381</v>
      </c>
      <c r="B383">
        <v>413732.1014271382</v>
      </c>
      <c r="C383">
        <v>3791685.60501024</v>
      </c>
    </row>
    <row r="384" spans="1:3">
      <c r="A384">
        <v>382</v>
      </c>
      <c r="B384">
        <v>413696.9337193838</v>
      </c>
      <c r="C384">
        <v>3791665.282823301</v>
      </c>
    </row>
    <row r="385" spans="1:3">
      <c r="A385">
        <v>383</v>
      </c>
      <c r="B385">
        <v>413723.5108629222</v>
      </c>
      <c r="C385">
        <v>3791680.063192386</v>
      </c>
    </row>
    <row r="386" spans="1:3">
      <c r="A386">
        <v>384</v>
      </c>
      <c r="B386">
        <v>413716.3646734947</v>
      </c>
      <c r="C386">
        <v>3791677.659534883</v>
      </c>
    </row>
    <row r="387" spans="1:3">
      <c r="A387">
        <v>385</v>
      </c>
      <c r="B387">
        <v>413727.3972776202</v>
      </c>
      <c r="C387">
        <v>3791681.916952204</v>
      </c>
    </row>
    <row r="388" spans="1:3">
      <c r="A388">
        <v>386</v>
      </c>
      <c r="B388">
        <v>413770.1736092803</v>
      </c>
      <c r="C388">
        <v>3791700.732711774</v>
      </c>
    </row>
    <row r="389" spans="1:3">
      <c r="A389">
        <v>387</v>
      </c>
      <c r="B389">
        <v>413788.5080809801</v>
      </c>
      <c r="C389">
        <v>3791710.089724889</v>
      </c>
    </row>
    <row r="390" spans="1:3">
      <c r="A390">
        <v>388</v>
      </c>
      <c r="B390">
        <v>413767.1800869493</v>
      </c>
      <c r="C390">
        <v>3791697.729332458</v>
      </c>
    </row>
    <row r="391" spans="1:3">
      <c r="A391">
        <v>389</v>
      </c>
      <c r="B391">
        <v>413797.9148052133</v>
      </c>
      <c r="C391">
        <v>3791716.513305121</v>
      </c>
    </row>
    <row r="392" spans="1:3">
      <c r="A392">
        <v>390</v>
      </c>
      <c r="B392">
        <v>413797.0862498124</v>
      </c>
      <c r="C392">
        <v>3791710.874526626</v>
      </c>
    </row>
    <row r="393" spans="1:3">
      <c r="A393">
        <v>391</v>
      </c>
      <c r="B393">
        <v>413809.0705135159</v>
      </c>
      <c r="C393">
        <v>3791716.892009526</v>
      </c>
    </row>
    <row r="394" spans="1:3">
      <c r="A394">
        <v>392</v>
      </c>
      <c r="B394">
        <v>413814.513595249</v>
      </c>
      <c r="C394">
        <v>3791720.029085776</v>
      </c>
    </row>
    <row r="395" spans="1:3">
      <c r="A395">
        <v>393</v>
      </c>
      <c r="B395">
        <v>413796.2263182699</v>
      </c>
      <c r="C395">
        <v>3791709.622582126</v>
      </c>
    </row>
    <row r="396" spans="1:3">
      <c r="A396">
        <v>394</v>
      </c>
      <c r="B396">
        <v>413802.4804264902</v>
      </c>
      <c r="C396">
        <v>3791713.51048103</v>
      </c>
    </row>
    <row r="397" spans="1:3">
      <c r="A397">
        <v>395</v>
      </c>
      <c r="B397">
        <v>413786.5158407771</v>
      </c>
      <c r="C397">
        <v>3791703.883244212</v>
      </c>
    </row>
    <row r="398" spans="1:3">
      <c r="A398">
        <v>396</v>
      </c>
      <c r="B398">
        <v>413787.5091652224</v>
      </c>
      <c r="C398">
        <v>3791704.249791306</v>
      </c>
    </row>
    <row r="399" spans="1:3">
      <c r="A399">
        <v>397</v>
      </c>
      <c r="B399">
        <v>413785.2099373811</v>
      </c>
      <c r="C399">
        <v>3791702.572735261</v>
      </c>
    </row>
    <row r="400" spans="1:3">
      <c r="A400">
        <v>398</v>
      </c>
      <c r="B400">
        <v>413796.0183744016</v>
      </c>
      <c r="C400">
        <v>3791708.10084259</v>
      </c>
    </row>
    <row r="401" spans="1:3">
      <c r="A401">
        <v>399</v>
      </c>
      <c r="B401">
        <v>413777.5516901438</v>
      </c>
      <c r="C401">
        <v>3791698.927206262</v>
      </c>
    </row>
    <row r="402" spans="1:3">
      <c r="A402">
        <v>400</v>
      </c>
      <c r="B402">
        <v>413772.4598271365</v>
      </c>
      <c r="C402">
        <v>3791695.313469689</v>
      </c>
    </row>
    <row r="403" spans="1:3">
      <c r="A403">
        <v>401</v>
      </c>
      <c r="B403">
        <v>413778.987087405</v>
      </c>
      <c r="C403">
        <v>3791699.320000067</v>
      </c>
    </row>
    <row r="404" spans="1:3">
      <c r="A404">
        <v>402</v>
      </c>
      <c r="B404">
        <v>413775.1193586942</v>
      </c>
      <c r="C404">
        <v>3791694.052818548</v>
      </c>
    </row>
    <row r="405" spans="1:3">
      <c r="A405">
        <v>403</v>
      </c>
      <c r="B405">
        <v>413769.070737041</v>
      </c>
      <c r="C405">
        <v>3791689.4689198</v>
      </c>
    </row>
    <row r="406" spans="1:3">
      <c r="A406">
        <v>404</v>
      </c>
      <c r="B406">
        <v>413764.9279674569</v>
      </c>
      <c r="C406">
        <v>3791689.402837599</v>
      </c>
    </row>
    <row r="407" spans="1:3">
      <c r="A407">
        <v>405</v>
      </c>
      <c r="B407">
        <v>413762.7817440291</v>
      </c>
      <c r="C407">
        <v>3791687.881688264</v>
      </c>
    </row>
    <row r="408" spans="1:3">
      <c r="A408">
        <v>406</v>
      </c>
      <c r="B408">
        <v>413766.9733923891</v>
      </c>
      <c r="C408">
        <v>3791690.147110998</v>
      </c>
    </row>
    <row r="409" spans="1:3">
      <c r="A409">
        <v>407</v>
      </c>
      <c r="B409">
        <v>413777.8060286566</v>
      </c>
      <c r="C409">
        <v>3791694.093243721</v>
      </c>
    </row>
    <row r="410" spans="1:3">
      <c r="A410">
        <v>408</v>
      </c>
      <c r="B410">
        <v>413779.8200316856</v>
      </c>
      <c r="C410">
        <v>3791695.175762788</v>
      </c>
    </row>
    <row r="411" spans="1:3">
      <c r="A411">
        <v>409</v>
      </c>
      <c r="B411">
        <v>413784.5738917183</v>
      </c>
      <c r="C411">
        <v>3791696.535214436</v>
      </c>
    </row>
    <row r="412" spans="1:3">
      <c r="A412">
        <v>410</v>
      </c>
      <c r="B412">
        <v>413778.0797693637</v>
      </c>
      <c r="C412">
        <v>3791693.23688956</v>
      </c>
    </row>
    <row r="413" spans="1:3">
      <c r="A413">
        <v>411</v>
      </c>
      <c r="B413">
        <v>413772.4561189596</v>
      </c>
      <c r="C413">
        <v>3791688.586945652</v>
      </c>
    </row>
    <row r="414" spans="1:3">
      <c r="A414">
        <v>412</v>
      </c>
      <c r="B414">
        <v>413776.7971535672</v>
      </c>
      <c r="C414">
        <v>3791690.777947068</v>
      </c>
    </row>
    <row r="415" spans="1:3">
      <c r="A415">
        <v>413</v>
      </c>
      <c r="B415">
        <v>413771.1420064864</v>
      </c>
      <c r="C415">
        <v>3791687.608257341</v>
      </c>
    </row>
    <row r="416" spans="1:3">
      <c r="A416">
        <v>414</v>
      </c>
      <c r="B416">
        <v>413790.1601701695</v>
      </c>
      <c r="C416">
        <v>3791697.992994388</v>
      </c>
    </row>
    <row r="417" spans="1:3">
      <c r="A417">
        <v>415</v>
      </c>
      <c r="B417">
        <v>413774.0136387282</v>
      </c>
      <c r="C417">
        <v>3791689.919667399</v>
      </c>
    </row>
    <row r="418" spans="1:3">
      <c r="A418">
        <v>416</v>
      </c>
      <c r="B418">
        <v>413762.8660708275</v>
      </c>
      <c r="C418">
        <v>3791681.712317694</v>
      </c>
    </row>
    <row r="419" spans="1:3">
      <c r="A419">
        <v>417</v>
      </c>
      <c r="B419">
        <v>413752.6870531067</v>
      </c>
      <c r="C419">
        <v>3791677.07209397</v>
      </c>
    </row>
    <row r="420" spans="1:3">
      <c r="A420">
        <v>418</v>
      </c>
      <c r="B420">
        <v>413767.5519093107</v>
      </c>
      <c r="C420">
        <v>3791682.753731666</v>
      </c>
    </row>
    <row r="421" spans="1:3">
      <c r="A421">
        <v>419</v>
      </c>
      <c r="B421">
        <v>413766.7288342178</v>
      </c>
      <c r="C421">
        <v>3791682.100478456</v>
      </c>
    </row>
    <row r="422" spans="1:3">
      <c r="A422">
        <v>420</v>
      </c>
      <c r="B422">
        <v>413770.7720216764</v>
      </c>
      <c r="C422">
        <v>3791683.691704326</v>
      </c>
    </row>
    <row r="423" spans="1:3">
      <c r="A423">
        <v>421</v>
      </c>
      <c r="B423">
        <v>413765.7047758153</v>
      </c>
      <c r="C423">
        <v>3791681.374788979</v>
      </c>
    </row>
    <row r="424" spans="1:3">
      <c r="A424">
        <v>422</v>
      </c>
      <c r="B424">
        <v>413751.1836992253</v>
      </c>
      <c r="C424">
        <v>3791675.106071191</v>
      </c>
    </row>
    <row r="425" spans="1:3">
      <c r="A425">
        <v>423</v>
      </c>
      <c r="B425">
        <v>413758.45723443</v>
      </c>
      <c r="C425">
        <v>3791677.478526397</v>
      </c>
    </row>
    <row r="426" spans="1:3">
      <c r="A426">
        <v>424</v>
      </c>
      <c r="B426">
        <v>413763.1667224786</v>
      </c>
      <c r="C426">
        <v>3791678.029626474</v>
      </c>
    </row>
    <row r="427" spans="1:3">
      <c r="A427">
        <v>425</v>
      </c>
      <c r="B427">
        <v>413779.0211946352</v>
      </c>
      <c r="C427">
        <v>3791686.67027337</v>
      </c>
    </row>
    <row r="428" spans="1:3">
      <c r="A428">
        <v>426</v>
      </c>
      <c r="B428">
        <v>413770.6040632243</v>
      </c>
      <c r="C428">
        <v>3791681.780847623</v>
      </c>
    </row>
    <row r="429" spans="1:3">
      <c r="A429">
        <v>427</v>
      </c>
      <c r="B429">
        <v>413787.089160729</v>
      </c>
      <c r="C429">
        <v>3791688.688011185</v>
      </c>
    </row>
    <row r="430" spans="1:3">
      <c r="A430">
        <v>428</v>
      </c>
      <c r="B430">
        <v>413761.6499317228</v>
      </c>
      <c r="C430">
        <v>3791676.643892611</v>
      </c>
    </row>
    <row r="431" spans="1:3">
      <c r="A431">
        <v>429</v>
      </c>
      <c r="B431">
        <v>413769.4314463853</v>
      </c>
      <c r="C431">
        <v>3791681.09912274</v>
      </c>
    </row>
    <row r="432" spans="1:3">
      <c r="A432">
        <v>430</v>
      </c>
      <c r="B432">
        <v>413764.1609081355</v>
      </c>
      <c r="C432">
        <v>3791678.782584638</v>
      </c>
    </row>
    <row r="433" spans="1:3">
      <c r="A433">
        <v>431</v>
      </c>
      <c r="B433">
        <v>413772.7689126524</v>
      </c>
      <c r="C433">
        <v>3791682.840671817</v>
      </c>
    </row>
    <row r="434" spans="1:3">
      <c r="A434">
        <v>432</v>
      </c>
      <c r="B434">
        <v>413772.7815411208</v>
      </c>
      <c r="C434">
        <v>3791683.808433825</v>
      </c>
    </row>
    <row r="435" spans="1:3">
      <c r="A435">
        <v>433</v>
      </c>
      <c r="B435">
        <v>413769.7521713244</v>
      </c>
      <c r="C435">
        <v>3791681.503491143</v>
      </c>
    </row>
    <row r="436" spans="1:3">
      <c r="A436">
        <v>434</v>
      </c>
      <c r="B436">
        <v>413770.331309746</v>
      </c>
      <c r="C436">
        <v>3791681.100383549</v>
      </c>
    </row>
    <row r="437" spans="1:3">
      <c r="A437">
        <v>435</v>
      </c>
      <c r="B437">
        <v>413767.4821811842</v>
      </c>
      <c r="C437">
        <v>3791679.411288271</v>
      </c>
    </row>
    <row r="438" spans="1:3">
      <c r="A438">
        <v>436</v>
      </c>
      <c r="B438">
        <v>413765.6852921259</v>
      </c>
      <c r="C438">
        <v>3791678.476537948</v>
      </c>
    </row>
    <row r="439" spans="1:3">
      <c r="A439">
        <v>437</v>
      </c>
      <c r="B439">
        <v>413767.3910241498</v>
      </c>
      <c r="C439">
        <v>3791679.026940517</v>
      </c>
    </row>
    <row r="440" spans="1:3">
      <c r="A440">
        <v>438</v>
      </c>
      <c r="B440">
        <v>413773.9940845369</v>
      </c>
      <c r="C440">
        <v>3791683.126372301</v>
      </c>
    </row>
    <row r="441" spans="1:3">
      <c r="A441">
        <v>439</v>
      </c>
      <c r="B441">
        <v>413778.8467245708</v>
      </c>
      <c r="C441">
        <v>3791685.315971671</v>
      </c>
    </row>
    <row r="442" spans="1:3">
      <c r="A442">
        <v>440</v>
      </c>
      <c r="B442">
        <v>413777.854423219</v>
      </c>
      <c r="C442">
        <v>3791683.927521005</v>
      </c>
    </row>
    <row r="443" spans="1:3">
      <c r="A443">
        <v>441</v>
      </c>
      <c r="B443">
        <v>413780.9388761746</v>
      </c>
      <c r="C443">
        <v>3791685.390650856</v>
      </c>
    </row>
    <row r="444" spans="1:3">
      <c r="A444">
        <v>442</v>
      </c>
      <c r="B444">
        <v>413778.5794020727</v>
      </c>
      <c r="C444">
        <v>3791684.280568772</v>
      </c>
    </row>
    <row r="445" spans="1:3">
      <c r="A445">
        <v>443</v>
      </c>
      <c r="B445">
        <v>413781.958582483</v>
      </c>
      <c r="C445">
        <v>3791685.99052557</v>
      </c>
    </row>
    <row r="446" spans="1:3">
      <c r="A446">
        <v>444</v>
      </c>
      <c r="B446">
        <v>413780.446642936</v>
      </c>
      <c r="C446">
        <v>3791685.051720862</v>
      </c>
    </row>
    <row r="447" spans="1:3">
      <c r="A447">
        <v>445</v>
      </c>
      <c r="B447">
        <v>413776.5352333724</v>
      </c>
      <c r="C447">
        <v>3791682.792403594</v>
      </c>
    </row>
    <row r="448" spans="1:3">
      <c r="A448">
        <v>446</v>
      </c>
      <c r="B448">
        <v>413776.1451934723</v>
      </c>
      <c r="C448">
        <v>3791683.018367738</v>
      </c>
    </row>
    <row r="449" spans="1:3">
      <c r="A449">
        <v>447</v>
      </c>
      <c r="B449">
        <v>413781.1781232341</v>
      </c>
      <c r="C449">
        <v>3791685.831852529</v>
      </c>
    </row>
    <row r="450" spans="1:3">
      <c r="A450">
        <v>448</v>
      </c>
      <c r="B450">
        <v>413771.1643674148</v>
      </c>
      <c r="C450">
        <v>3791680.979367179</v>
      </c>
    </row>
    <row r="451" spans="1:3">
      <c r="A451">
        <v>449</v>
      </c>
      <c r="B451">
        <v>413781.6666734078</v>
      </c>
      <c r="C451">
        <v>3791686.0319828</v>
      </c>
    </row>
    <row r="452" spans="1:3">
      <c r="A452">
        <v>450</v>
      </c>
      <c r="B452">
        <v>413790.553728391</v>
      </c>
      <c r="C452">
        <v>3791690.288438433</v>
      </c>
    </row>
    <row r="453" spans="1:3">
      <c r="A453">
        <v>451</v>
      </c>
      <c r="B453">
        <v>413784.4756512422</v>
      </c>
      <c r="C453">
        <v>3791687.702702639</v>
      </c>
    </row>
    <row r="454" spans="1:3">
      <c r="A454">
        <v>452</v>
      </c>
      <c r="B454">
        <v>413778.6636559779</v>
      </c>
      <c r="C454">
        <v>3791684.447466475</v>
      </c>
    </row>
    <row r="455" spans="1:3">
      <c r="A455">
        <v>453</v>
      </c>
      <c r="B455">
        <v>413783.6511092486</v>
      </c>
      <c r="C455">
        <v>3791686.689406047</v>
      </c>
    </row>
    <row r="456" spans="1:3">
      <c r="A456">
        <v>454</v>
      </c>
      <c r="B456">
        <v>413785.8651553729</v>
      </c>
      <c r="C456">
        <v>3791687.933393473</v>
      </c>
    </row>
    <row r="457" spans="1:3">
      <c r="A457">
        <v>455</v>
      </c>
      <c r="B457">
        <v>413781.5197199511</v>
      </c>
      <c r="C457">
        <v>3791685.432430501</v>
      </c>
    </row>
    <row r="458" spans="1:3">
      <c r="A458">
        <v>456</v>
      </c>
      <c r="B458">
        <v>413781.2234713585</v>
      </c>
      <c r="C458">
        <v>3791685.445785409</v>
      </c>
    </row>
    <row r="459" spans="1:3">
      <c r="A459">
        <v>457</v>
      </c>
      <c r="B459">
        <v>413778.2402688888</v>
      </c>
      <c r="C459">
        <v>3791684.074211286</v>
      </c>
    </row>
    <row r="460" spans="1:3">
      <c r="A460">
        <v>458</v>
      </c>
      <c r="B460">
        <v>413775.3632108492</v>
      </c>
      <c r="C460">
        <v>3791682.684982189</v>
      </c>
    </row>
    <row r="461" spans="1:3">
      <c r="A461">
        <v>459</v>
      </c>
      <c r="B461">
        <v>413776.1253062348</v>
      </c>
      <c r="C461">
        <v>3791682.73105977</v>
      </c>
    </row>
    <row r="462" spans="1:3">
      <c r="A462">
        <v>460</v>
      </c>
      <c r="B462">
        <v>413777.2480791534</v>
      </c>
      <c r="C462">
        <v>3791683.543074889</v>
      </c>
    </row>
    <row r="463" spans="1:3">
      <c r="A463">
        <v>461</v>
      </c>
      <c r="B463">
        <v>413775.9159391512</v>
      </c>
      <c r="C463">
        <v>3791682.742618572</v>
      </c>
    </row>
    <row r="464" spans="1:3">
      <c r="A464">
        <v>462</v>
      </c>
      <c r="B464">
        <v>413779.0587404436</v>
      </c>
      <c r="C464">
        <v>3791684.696899203</v>
      </c>
    </row>
    <row r="465" spans="1:3">
      <c r="A465">
        <v>463</v>
      </c>
      <c r="B465">
        <v>413776.1112672903</v>
      </c>
      <c r="C465">
        <v>3791682.638524438</v>
      </c>
    </row>
    <row r="466" spans="1:3">
      <c r="A466">
        <v>464</v>
      </c>
      <c r="B466">
        <v>413777.9480556095</v>
      </c>
      <c r="C466">
        <v>3791683.916775795</v>
      </c>
    </row>
    <row r="467" spans="1:3">
      <c r="A467">
        <v>465</v>
      </c>
      <c r="B467">
        <v>413776.3317732104</v>
      </c>
      <c r="C467">
        <v>3791682.946892842</v>
      </c>
    </row>
    <row r="468" spans="1:3">
      <c r="A468">
        <v>466</v>
      </c>
      <c r="B468">
        <v>413776.3023189732</v>
      </c>
      <c r="C468">
        <v>3791683.16792963</v>
      </c>
    </row>
    <row r="469" spans="1:3">
      <c r="A469">
        <v>467</v>
      </c>
      <c r="B469">
        <v>413776.161020054</v>
      </c>
      <c r="C469">
        <v>3791683.020551106</v>
      </c>
    </row>
    <row r="470" spans="1:3">
      <c r="A470">
        <v>468</v>
      </c>
      <c r="B470">
        <v>413776.8444014083</v>
      </c>
      <c r="C470">
        <v>3791683.541008173</v>
      </c>
    </row>
    <row r="471" spans="1:3">
      <c r="A471">
        <v>469</v>
      </c>
      <c r="B471">
        <v>413776.3082959651</v>
      </c>
      <c r="C471">
        <v>3791683.359280813</v>
      </c>
    </row>
    <row r="472" spans="1:3">
      <c r="A472">
        <v>470</v>
      </c>
      <c r="B472">
        <v>413777.3005269051</v>
      </c>
      <c r="C472">
        <v>3791683.644205248</v>
      </c>
    </row>
    <row r="473" spans="1:3">
      <c r="A473">
        <v>471</v>
      </c>
      <c r="B473">
        <v>413776.1394298769</v>
      </c>
      <c r="C473">
        <v>3791683.116983798</v>
      </c>
    </row>
    <row r="474" spans="1:3">
      <c r="A474">
        <v>472</v>
      </c>
      <c r="B474">
        <v>413775.2387942889</v>
      </c>
      <c r="C474">
        <v>3791682.510604066</v>
      </c>
    </row>
    <row r="475" spans="1:3">
      <c r="A475">
        <v>473</v>
      </c>
      <c r="B475">
        <v>413776.3920832974</v>
      </c>
      <c r="C475">
        <v>3791683.235473286</v>
      </c>
    </row>
    <row r="476" spans="1:3">
      <c r="A476">
        <v>474</v>
      </c>
      <c r="B476">
        <v>413774.9052067469</v>
      </c>
      <c r="C476">
        <v>3791682.282187221</v>
      </c>
    </row>
    <row r="477" spans="1:3">
      <c r="A477">
        <v>475</v>
      </c>
      <c r="B477">
        <v>413773.2345978348</v>
      </c>
      <c r="C477">
        <v>3791681.42413368</v>
      </c>
    </row>
    <row r="478" spans="1:3">
      <c r="A478">
        <v>476</v>
      </c>
      <c r="B478">
        <v>413772.6348357999</v>
      </c>
      <c r="C478">
        <v>3791681.189305148</v>
      </c>
    </row>
    <row r="479" spans="1:3">
      <c r="A479">
        <v>477</v>
      </c>
      <c r="B479">
        <v>413773.0283358444</v>
      </c>
      <c r="C479">
        <v>3791681.187248823</v>
      </c>
    </row>
    <row r="480" spans="1:3">
      <c r="A480">
        <v>478</v>
      </c>
      <c r="B480">
        <v>413773.5685138431</v>
      </c>
      <c r="C480">
        <v>3791681.576058356</v>
      </c>
    </row>
    <row r="481" spans="1:3">
      <c r="A481">
        <v>479</v>
      </c>
      <c r="B481">
        <v>413772.9831419553</v>
      </c>
      <c r="C481">
        <v>3791681.305369962</v>
      </c>
    </row>
    <row r="482" spans="1:3">
      <c r="A482">
        <v>480</v>
      </c>
      <c r="B482">
        <v>413773.6811405245</v>
      </c>
      <c r="C482">
        <v>3791681.633212352</v>
      </c>
    </row>
    <row r="483" spans="1:3">
      <c r="A483">
        <v>481</v>
      </c>
      <c r="B483">
        <v>413773.5692496973</v>
      </c>
      <c r="C483">
        <v>3791681.594172692</v>
      </c>
    </row>
    <row r="484" spans="1:3">
      <c r="A484">
        <v>482</v>
      </c>
      <c r="B484">
        <v>413773.3034579175</v>
      </c>
      <c r="C484">
        <v>3791681.300737532</v>
      </c>
    </row>
    <row r="485" spans="1:3">
      <c r="A485">
        <v>483</v>
      </c>
      <c r="B485">
        <v>413772.8181369489</v>
      </c>
      <c r="C485">
        <v>3791680.975254363</v>
      </c>
    </row>
    <row r="486" spans="1:3">
      <c r="A486">
        <v>484</v>
      </c>
      <c r="B486">
        <v>413772.5256014257</v>
      </c>
      <c r="C486">
        <v>3791680.866816657</v>
      </c>
    </row>
    <row r="487" spans="1:3">
      <c r="A487">
        <v>485</v>
      </c>
      <c r="B487">
        <v>413772.5225912437</v>
      </c>
      <c r="C487">
        <v>3791680.726082659</v>
      </c>
    </row>
    <row r="488" spans="1:3">
      <c r="A488">
        <v>486</v>
      </c>
      <c r="B488">
        <v>413772.8792671292</v>
      </c>
      <c r="C488">
        <v>3791680.996076452</v>
      </c>
    </row>
    <row r="489" spans="1:3">
      <c r="A489">
        <v>487</v>
      </c>
      <c r="B489">
        <v>413773.6586374442</v>
      </c>
      <c r="C489">
        <v>3791681.404121489</v>
      </c>
    </row>
    <row r="490" spans="1:3">
      <c r="A490">
        <v>488</v>
      </c>
      <c r="B490">
        <v>413772.7925030238</v>
      </c>
      <c r="C490">
        <v>3791680.99527791</v>
      </c>
    </row>
    <row r="491" spans="1:3">
      <c r="A491">
        <v>489</v>
      </c>
      <c r="B491">
        <v>413772.6113993257</v>
      </c>
      <c r="C491">
        <v>3791680.716128258</v>
      </c>
    </row>
    <row r="492" spans="1:3">
      <c r="A492">
        <v>490</v>
      </c>
      <c r="B492">
        <v>413772.2804598485</v>
      </c>
      <c r="C492">
        <v>3791680.407408698</v>
      </c>
    </row>
    <row r="493" spans="1:3">
      <c r="A493">
        <v>491</v>
      </c>
      <c r="B493">
        <v>413771.7977062363</v>
      </c>
      <c r="C493">
        <v>3791680.303517021</v>
      </c>
    </row>
    <row r="494" spans="1:3">
      <c r="A494">
        <v>492</v>
      </c>
      <c r="B494">
        <v>413773.4000512112</v>
      </c>
      <c r="C494">
        <v>3791681.137681739</v>
      </c>
    </row>
    <row r="495" spans="1:3">
      <c r="A495">
        <v>493</v>
      </c>
      <c r="B495">
        <v>413772.5399844411</v>
      </c>
      <c r="C495">
        <v>3791680.681958224</v>
      </c>
    </row>
    <row r="496" spans="1:3">
      <c r="A496">
        <v>494</v>
      </c>
      <c r="B496">
        <v>413771.4765174159</v>
      </c>
      <c r="C496">
        <v>3791680.154766196</v>
      </c>
    </row>
    <row r="497" spans="1:3">
      <c r="A497">
        <v>495</v>
      </c>
      <c r="B497">
        <v>413772.6980025397</v>
      </c>
      <c r="C497">
        <v>3791680.784358198</v>
      </c>
    </row>
    <row r="498" spans="1:3">
      <c r="A498">
        <v>496</v>
      </c>
      <c r="B498">
        <v>413773.2047996352</v>
      </c>
      <c r="C498">
        <v>3791680.904804954</v>
      </c>
    </row>
    <row r="499" spans="1:3">
      <c r="A499">
        <v>497</v>
      </c>
      <c r="B499">
        <v>413773.9658153869</v>
      </c>
      <c r="C499">
        <v>3791681.287924646</v>
      </c>
    </row>
    <row r="500" spans="1:3">
      <c r="A500">
        <v>498</v>
      </c>
      <c r="B500">
        <v>413773.0434559657</v>
      </c>
      <c r="C500">
        <v>3791680.845763641</v>
      </c>
    </row>
    <row r="501" spans="1:3">
      <c r="A501">
        <v>499</v>
      </c>
      <c r="B501">
        <v>413773.169781261</v>
      </c>
      <c r="C501">
        <v>3791680.755907716</v>
      </c>
    </row>
    <row r="502" spans="1:3">
      <c r="A502">
        <v>500</v>
      </c>
      <c r="B502">
        <v>413773.2032253791</v>
      </c>
      <c r="C502">
        <v>3791680.796134025</v>
      </c>
    </row>
    <row r="503" spans="1:3">
      <c r="A503">
        <v>501</v>
      </c>
      <c r="B503">
        <v>413772.8132191335</v>
      </c>
      <c r="C503">
        <v>3791680.565322977</v>
      </c>
    </row>
    <row r="504" spans="1:3">
      <c r="A504">
        <v>502</v>
      </c>
      <c r="B504">
        <v>413774.1313837345</v>
      </c>
      <c r="C504">
        <v>3791681.286904367</v>
      </c>
    </row>
    <row r="505" spans="1:3">
      <c r="A505">
        <v>503</v>
      </c>
      <c r="B505">
        <v>413772.973206668</v>
      </c>
      <c r="C505">
        <v>3791680.651287651</v>
      </c>
    </row>
    <row r="506" spans="1:3">
      <c r="A506">
        <v>504</v>
      </c>
      <c r="B506">
        <v>413773.8598866794</v>
      </c>
      <c r="C506">
        <v>3791681.032574761</v>
      </c>
    </row>
    <row r="507" spans="1:3">
      <c r="A507">
        <v>505</v>
      </c>
      <c r="B507">
        <v>413772.7410290647</v>
      </c>
      <c r="C507">
        <v>3791680.422062297</v>
      </c>
    </row>
    <row r="508" spans="1:3">
      <c r="A508">
        <v>506</v>
      </c>
      <c r="B508">
        <v>413774.3906828106</v>
      </c>
      <c r="C508">
        <v>3791681.291049914</v>
      </c>
    </row>
    <row r="509" spans="1:3">
      <c r="A509">
        <v>507</v>
      </c>
      <c r="B509">
        <v>413773.5681791175</v>
      </c>
      <c r="C509">
        <v>3791680.858419768</v>
      </c>
    </row>
    <row r="510" spans="1:3">
      <c r="A510">
        <v>508</v>
      </c>
      <c r="B510">
        <v>413773.6719437935</v>
      </c>
      <c r="C510">
        <v>3791680.863594376</v>
      </c>
    </row>
    <row r="511" spans="1:3">
      <c r="A511">
        <v>509</v>
      </c>
      <c r="B511">
        <v>413773.230331224</v>
      </c>
      <c r="C511">
        <v>3791680.604857195</v>
      </c>
    </row>
    <row r="512" spans="1:3">
      <c r="A512">
        <v>510</v>
      </c>
      <c r="B512">
        <v>413773.6713142953</v>
      </c>
      <c r="C512">
        <v>3791680.848709347</v>
      </c>
    </row>
    <row r="513" spans="1:3">
      <c r="A513">
        <v>511</v>
      </c>
      <c r="B513">
        <v>413773.1442106699</v>
      </c>
      <c r="C513">
        <v>3791680.564203881</v>
      </c>
    </row>
    <row r="514" spans="1:3">
      <c r="A514">
        <v>512</v>
      </c>
      <c r="B514">
        <v>413773.7757371573</v>
      </c>
      <c r="C514">
        <v>3791680.888351447</v>
      </c>
    </row>
    <row r="515" spans="1:3">
      <c r="A515">
        <v>513</v>
      </c>
      <c r="B515">
        <v>413773.5491285817</v>
      </c>
      <c r="C515">
        <v>3791680.80664169</v>
      </c>
    </row>
    <row r="516" spans="1:3">
      <c r="A516">
        <v>514</v>
      </c>
      <c r="B516">
        <v>413774.3368283947</v>
      </c>
      <c r="C516">
        <v>3791681.189505599</v>
      </c>
    </row>
    <row r="517" spans="1:3">
      <c r="A517">
        <v>515</v>
      </c>
      <c r="B517">
        <v>413774.2512000099</v>
      </c>
      <c r="C517">
        <v>3791681.114119379</v>
      </c>
    </row>
    <row r="518" spans="1:3">
      <c r="A518">
        <v>516</v>
      </c>
      <c r="B518">
        <v>413774.2346598639</v>
      </c>
      <c r="C518">
        <v>3791681.103819807</v>
      </c>
    </row>
    <row r="519" spans="1:3">
      <c r="A519">
        <v>517</v>
      </c>
      <c r="B519">
        <v>413774.2149215684</v>
      </c>
      <c r="C519">
        <v>3791681.07459492</v>
      </c>
    </row>
    <row r="520" spans="1:3">
      <c r="A520">
        <v>518</v>
      </c>
      <c r="B520">
        <v>413773.4932570317</v>
      </c>
      <c r="C520">
        <v>3791680.690922819</v>
      </c>
    </row>
    <row r="521" spans="1:3">
      <c r="A521">
        <v>519</v>
      </c>
      <c r="B521">
        <v>413773.4881918912</v>
      </c>
      <c r="C521">
        <v>3791680.681800478</v>
      </c>
    </row>
    <row r="522" spans="1:3">
      <c r="A522">
        <v>520</v>
      </c>
      <c r="B522">
        <v>413773.2052253773</v>
      </c>
      <c r="C522">
        <v>3791680.497079972</v>
      </c>
    </row>
    <row r="523" spans="1:3">
      <c r="A523">
        <v>521</v>
      </c>
      <c r="B523">
        <v>413773.5706569072</v>
      </c>
      <c r="C523">
        <v>3791680.632460414</v>
      </c>
    </row>
    <row r="524" spans="1:3">
      <c r="A524">
        <v>522</v>
      </c>
      <c r="B524">
        <v>413773.4585463504</v>
      </c>
      <c r="C524">
        <v>3791680.565999899</v>
      </c>
    </row>
    <row r="525" spans="1:3">
      <c r="A525">
        <v>523</v>
      </c>
      <c r="B525">
        <v>413773.3774499867</v>
      </c>
      <c r="C525">
        <v>3791680.517770127</v>
      </c>
    </row>
    <row r="526" spans="1:3">
      <c r="A526">
        <v>524</v>
      </c>
      <c r="B526">
        <v>413773.5541338032</v>
      </c>
      <c r="C526">
        <v>3791680.599416477</v>
      </c>
    </row>
    <row r="527" spans="1:3">
      <c r="A527">
        <v>525</v>
      </c>
      <c r="B527">
        <v>413773.1674856541</v>
      </c>
      <c r="C527">
        <v>3791680.331313107</v>
      </c>
    </row>
    <row r="528" spans="1:3">
      <c r="A528">
        <v>526</v>
      </c>
      <c r="B528">
        <v>413773.2477524113</v>
      </c>
      <c r="C528">
        <v>3791680.359827117</v>
      </c>
    </row>
    <row r="529" spans="1:3">
      <c r="A529">
        <v>527</v>
      </c>
      <c r="B529">
        <v>413773.2647392438</v>
      </c>
      <c r="C529">
        <v>3791680.371987686</v>
      </c>
    </row>
    <row r="530" spans="1:3">
      <c r="A530">
        <v>528</v>
      </c>
      <c r="B530">
        <v>413772.5374743378</v>
      </c>
      <c r="C530">
        <v>3791679.989555767</v>
      </c>
    </row>
    <row r="531" spans="1:3">
      <c r="A531">
        <v>529</v>
      </c>
      <c r="B531">
        <v>413773.3130807843</v>
      </c>
      <c r="C531">
        <v>3791680.416205461</v>
      </c>
    </row>
    <row r="532" spans="1:3">
      <c r="A532">
        <v>530</v>
      </c>
      <c r="B532">
        <v>413773.3269433559</v>
      </c>
      <c r="C532">
        <v>3791680.4340377</v>
      </c>
    </row>
    <row r="533" spans="1:3">
      <c r="A533">
        <v>531</v>
      </c>
      <c r="B533">
        <v>413773.1889955167</v>
      </c>
      <c r="C533">
        <v>3791680.349894956</v>
      </c>
    </row>
    <row r="534" spans="1:3">
      <c r="A534">
        <v>532</v>
      </c>
      <c r="B534">
        <v>413773.8781438313</v>
      </c>
      <c r="C534">
        <v>3791680.66710931</v>
      </c>
    </row>
    <row r="535" spans="1:3">
      <c r="A535">
        <v>533</v>
      </c>
      <c r="B535">
        <v>413774.1119801616</v>
      </c>
      <c r="C535">
        <v>3791680.768242527</v>
      </c>
    </row>
    <row r="536" spans="1:3">
      <c r="A536">
        <v>534</v>
      </c>
      <c r="B536">
        <v>413773.7691121158</v>
      </c>
      <c r="C536">
        <v>3791680.583513696</v>
      </c>
    </row>
    <row r="537" spans="1:3">
      <c r="A537">
        <v>535</v>
      </c>
      <c r="B537">
        <v>413773.7155366061</v>
      </c>
      <c r="C537">
        <v>3791680.551682276</v>
      </c>
    </row>
    <row r="538" spans="1:3">
      <c r="A538">
        <v>536</v>
      </c>
      <c r="B538">
        <v>413773.5805911946</v>
      </c>
      <c r="C538">
        <v>3791680.419308582</v>
      </c>
    </row>
    <row r="539" spans="1:3">
      <c r="A539">
        <v>537</v>
      </c>
      <c r="B539">
        <v>413773.2336437298</v>
      </c>
      <c r="C539">
        <v>3791680.232456058</v>
      </c>
    </row>
    <row r="540" spans="1:3">
      <c r="A540">
        <v>538</v>
      </c>
      <c r="B540">
        <v>413773.5703432031</v>
      </c>
      <c r="C540">
        <v>3791680.398831892</v>
      </c>
    </row>
    <row r="541" spans="1:3">
      <c r="A541">
        <v>539</v>
      </c>
      <c r="B541">
        <v>413773.6310638005</v>
      </c>
      <c r="C541">
        <v>3791680.389856066</v>
      </c>
    </row>
    <row r="542" spans="1:3">
      <c r="A542">
        <v>540</v>
      </c>
      <c r="B542">
        <v>413773.7324552406</v>
      </c>
      <c r="C542">
        <v>3791680.51083084</v>
      </c>
    </row>
    <row r="543" spans="1:3">
      <c r="A543">
        <v>541</v>
      </c>
      <c r="B543">
        <v>413773.685050484</v>
      </c>
      <c r="C543">
        <v>3791680.420585852</v>
      </c>
    </row>
    <row r="544" spans="1:3">
      <c r="A544">
        <v>542</v>
      </c>
      <c r="B544">
        <v>413773.9351767546</v>
      </c>
      <c r="C544">
        <v>3791680.591124367</v>
      </c>
    </row>
    <row r="545" spans="1:3">
      <c r="A545">
        <v>543</v>
      </c>
      <c r="B545">
        <v>413773.1061527968</v>
      </c>
      <c r="C545">
        <v>3791680.142025808</v>
      </c>
    </row>
    <row r="546" spans="1:3">
      <c r="A546">
        <v>544</v>
      </c>
      <c r="B546">
        <v>413773.212107324</v>
      </c>
      <c r="C546">
        <v>3791680.197547557</v>
      </c>
    </row>
    <row r="547" spans="1:3">
      <c r="A547">
        <v>545</v>
      </c>
      <c r="B547">
        <v>413773.2976134676</v>
      </c>
      <c r="C547">
        <v>3791680.263183208</v>
      </c>
    </row>
    <row r="548" spans="1:3">
      <c r="A548">
        <v>546</v>
      </c>
      <c r="B548">
        <v>413773.3553295057</v>
      </c>
      <c r="C548">
        <v>3791680.282941876</v>
      </c>
    </row>
    <row r="549" spans="1:3">
      <c r="A549">
        <v>547</v>
      </c>
      <c r="B549">
        <v>413773.4626913524</v>
      </c>
      <c r="C549">
        <v>3791680.328303562</v>
      </c>
    </row>
    <row r="550" spans="1:3">
      <c r="A550">
        <v>548</v>
      </c>
      <c r="B550">
        <v>413773.4634250857</v>
      </c>
      <c r="C550">
        <v>3791680.321778181</v>
      </c>
    </row>
    <row r="551" spans="1:3">
      <c r="A551">
        <v>549</v>
      </c>
      <c r="B551">
        <v>413773.4333631145</v>
      </c>
      <c r="C551">
        <v>3791680.320744432</v>
      </c>
    </row>
    <row r="552" spans="1:3">
      <c r="A552">
        <v>550</v>
      </c>
      <c r="B552">
        <v>413773.3857612569</v>
      </c>
      <c r="C552">
        <v>3791680.287401898</v>
      </c>
    </row>
    <row r="553" spans="1:3">
      <c r="A553">
        <v>551</v>
      </c>
      <c r="B553">
        <v>413773.2528610061</v>
      </c>
      <c r="C553">
        <v>3791680.200250413</v>
      </c>
    </row>
    <row r="554" spans="1:3">
      <c r="A554">
        <v>552</v>
      </c>
      <c r="B554">
        <v>413773.2597652432</v>
      </c>
      <c r="C554">
        <v>3791680.20458873</v>
      </c>
    </row>
    <row r="555" spans="1:3">
      <c r="A555">
        <v>553</v>
      </c>
      <c r="B555">
        <v>413772.9509196735</v>
      </c>
      <c r="C555">
        <v>3791680.025672603</v>
      </c>
    </row>
    <row r="556" spans="1:3">
      <c r="A556">
        <v>554</v>
      </c>
      <c r="B556">
        <v>413772.9220783135</v>
      </c>
      <c r="C556">
        <v>3791679.984835281</v>
      </c>
    </row>
    <row r="557" spans="1:3">
      <c r="A557">
        <v>555</v>
      </c>
      <c r="B557">
        <v>413772.9494688029</v>
      </c>
      <c r="C557">
        <v>3791680.03451662</v>
      </c>
    </row>
    <row r="558" spans="1:3">
      <c r="A558">
        <v>556</v>
      </c>
      <c r="B558">
        <v>413772.9025167229</v>
      </c>
      <c r="C558">
        <v>3791679.991157594</v>
      </c>
    </row>
    <row r="559" spans="1:3">
      <c r="A559">
        <v>557</v>
      </c>
      <c r="B559">
        <v>413772.8412608588</v>
      </c>
      <c r="C559">
        <v>3791679.960545741</v>
      </c>
    </row>
    <row r="560" spans="1:3">
      <c r="A560">
        <v>558</v>
      </c>
      <c r="B560">
        <v>413773.0440156079</v>
      </c>
      <c r="C560">
        <v>3791680.055774281</v>
      </c>
    </row>
    <row r="561" spans="1:3">
      <c r="A561">
        <v>559</v>
      </c>
      <c r="B561">
        <v>413773.0700852113</v>
      </c>
      <c r="C561">
        <v>3791680.06654375</v>
      </c>
    </row>
    <row r="562" spans="1:3">
      <c r="A562">
        <v>560</v>
      </c>
      <c r="B562">
        <v>413773.0438481735</v>
      </c>
      <c r="C562">
        <v>3791680.053503627</v>
      </c>
    </row>
    <row r="563" spans="1:3">
      <c r="A563">
        <v>561</v>
      </c>
      <c r="B563">
        <v>413772.81683895</v>
      </c>
      <c r="C563">
        <v>3791679.922829481</v>
      </c>
    </row>
    <row r="564" spans="1:3">
      <c r="A564">
        <v>562</v>
      </c>
      <c r="B564">
        <v>413772.8211965666</v>
      </c>
      <c r="C564">
        <v>3791679.932046623</v>
      </c>
    </row>
    <row r="565" spans="1:3">
      <c r="A565">
        <v>563</v>
      </c>
      <c r="B565">
        <v>413772.9005682605</v>
      </c>
      <c r="C565">
        <v>3791679.950170429</v>
      </c>
    </row>
    <row r="566" spans="1:3">
      <c r="A566">
        <v>564</v>
      </c>
      <c r="B566">
        <v>413772.9508559238</v>
      </c>
      <c r="C566">
        <v>3791679.983256503</v>
      </c>
    </row>
    <row r="567" spans="1:3">
      <c r="A567">
        <v>565</v>
      </c>
      <c r="B567">
        <v>413772.9040485597</v>
      </c>
      <c r="C567">
        <v>3791679.942232262</v>
      </c>
    </row>
    <row r="568" spans="1:3">
      <c r="A568">
        <v>566</v>
      </c>
      <c r="B568">
        <v>413773.0429349216</v>
      </c>
      <c r="C568">
        <v>3791680.01305448</v>
      </c>
    </row>
    <row r="569" spans="1:3">
      <c r="A569">
        <v>567</v>
      </c>
      <c r="B569">
        <v>413773.0735227553</v>
      </c>
      <c r="C569">
        <v>3791680.010522947</v>
      </c>
    </row>
    <row r="570" spans="1:3">
      <c r="A570">
        <v>568</v>
      </c>
      <c r="B570">
        <v>413772.984747351</v>
      </c>
      <c r="C570">
        <v>3791679.994798962</v>
      </c>
    </row>
    <row r="571" spans="1:3">
      <c r="A571">
        <v>569</v>
      </c>
      <c r="B571">
        <v>413772.8160116457</v>
      </c>
      <c r="C571">
        <v>3791679.869722686</v>
      </c>
    </row>
    <row r="572" spans="1:3">
      <c r="A572">
        <v>570</v>
      </c>
      <c r="B572">
        <v>413772.8416210893</v>
      </c>
      <c r="C572">
        <v>3791679.877622034</v>
      </c>
    </row>
    <row r="573" spans="1:3">
      <c r="A573">
        <v>571</v>
      </c>
      <c r="B573">
        <v>413772.8380582663</v>
      </c>
      <c r="C573">
        <v>3791679.881649426</v>
      </c>
    </row>
    <row r="574" spans="1:3">
      <c r="A574">
        <v>572</v>
      </c>
      <c r="B574">
        <v>413772.6260447295</v>
      </c>
      <c r="C574">
        <v>3791679.780650204</v>
      </c>
    </row>
    <row r="575" spans="1:3">
      <c r="A575">
        <v>573</v>
      </c>
      <c r="B575">
        <v>413772.7800686969</v>
      </c>
      <c r="C575">
        <v>3791679.849977942</v>
      </c>
    </row>
    <row r="576" spans="1:3">
      <c r="A576">
        <v>574</v>
      </c>
      <c r="B576">
        <v>413773.0306943577</v>
      </c>
      <c r="C576">
        <v>3791679.973476094</v>
      </c>
    </row>
    <row r="577" spans="1:3">
      <c r="A577">
        <v>575</v>
      </c>
      <c r="B577">
        <v>413773.0735099034</v>
      </c>
      <c r="C577">
        <v>3791679.988501786</v>
      </c>
    </row>
    <row r="578" spans="1:3">
      <c r="A578">
        <v>576</v>
      </c>
      <c r="B578">
        <v>413773.0558265461</v>
      </c>
      <c r="C578">
        <v>3791679.969596496</v>
      </c>
    </row>
    <row r="579" spans="1:3">
      <c r="A579">
        <v>577</v>
      </c>
      <c r="B579">
        <v>413773.0858576052</v>
      </c>
      <c r="C579">
        <v>3791679.994713537</v>
      </c>
    </row>
    <row r="580" spans="1:3">
      <c r="A580">
        <v>578</v>
      </c>
      <c r="B580">
        <v>413773.1262385381</v>
      </c>
      <c r="C580">
        <v>3791679.987760769</v>
      </c>
    </row>
    <row r="581" spans="1:3">
      <c r="A581">
        <v>579</v>
      </c>
      <c r="B581">
        <v>413773.1265547592</v>
      </c>
      <c r="C581">
        <v>3791679.983346372</v>
      </c>
    </row>
    <row r="582" spans="1:3">
      <c r="A582">
        <v>580</v>
      </c>
      <c r="B582">
        <v>413772.9969513746</v>
      </c>
      <c r="C582">
        <v>3791679.926489761</v>
      </c>
    </row>
    <row r="583" spans="1:3">
      <c r="A583">
        <v>581</v>
      </c>
      <c r="B583">
        <v>413773.2506694972</v>
      </c>
      <c r="C583">
        <v>3791680.052824229</v>
      </c>
    </row>
    <row r="584" spans="1:3">
      <c r="A584">
        <v>582</v>
      </c>
      <c r="B584">
        <v>413772.9255068543</v>
      </c>
      <c r="C584">
        <v>3791679.878254918</v>
      </c>
    </row>
    <row r="585" spans="1:3">
      <c r="A585">
        <v>583</v>
      </c>
      <c r="B585">
        <v>413773.1386531394</v>
      </c>
      <c r="C585">
        <v>3791679.999534261</v>
      </c>
    </row>
    <row r="586" spans="1:3">
      <c r="A586">
        <v>584</v>
      </c>
      <c r="B586">
        <v>413773.3667555492</v>
      </c>
      <c r="C586">
        <v>3791680.12367702</v>
      </c>
    </row>
    <row r="587" spans="1:3">
      <c r="A587">
        <v>585</v>
      </c>
      <c r="B587">
        <v>413773.1630839295</v>
      </c>
      <c r="C587">
        <v>3791679.990613942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14723697.51851791</v>
      </c>
      <c r="C2">
        <v>0</v>
      </c>
    </row>
    <row r="3" spans="1:3">
      <c r="A3">
        <v>1</v>
      </c>
      <c r="B3">
        <v>62948692.43516009</v>
      </c>
      <c r="C3">
        <v>681907.066385925</v>
      </c>
    </row>
    <row r="4" spans="1:3">
      <c r="A4">
        <v>2</v>
      </c>
      <c r="B4">
        <v>62152588.06327316</v>
      </c>
      <c r="C4">
        <v>682819.3170067938</v>
      </c>
    </row>
    <row r="5" spans="1:3">
      <c r="A5">
        <v>3</v>
      </c>
      <c r="B5">
        <v>61353647.2959922</v>
      </c>
      <c r="C5">
        <v>683717.2808405715</v>
      </c>
    </row>
    <row r="6" spans="1:3">
      <c r="A6">
        <v>4</v>
      </c>
      <c r="B6">
        <v>60550223.61817531</v>
      </c>
      <c r="C6">
        <v>684604.7555701552</v>
      </c>
    </row>
    <row r="7" spans="1:3">
      <c r="A7">
        <v>5</v>
      </c>
      <c r="B7">
        <v>59748413.84423046</v>
      </c>
      <c r="C7">
        <v>685484.6860959947</v>
      </c>
    </row>
    <row r="8" spans="1:3">
      <c r="A8">
        <v>6</v>
      </c>
      <c r="B8">
        <v>58951811.23880804</v>
      </c>
      <c r="C8">
        <v>686359.4758320092</v>
      </c>
    </row>
    <row r="9" spans="1:3">
      <c r="A9">
        <v>7</v>
      </c>
      <c r="B9">
        <v>58157646.9731725</v>
      </c>
      <c r="C9">
        <v>687231.1953101465</v>
      </c>
    </row>
    <row r="10" spans="1:3">
      <c r="A10">
        <v>8</v>
      </c>
      <c r="B10">
        <v>57363211.24666955</v>
      </c>
      <c r="C10">
        <v>688101.7343728086</v>
      </c>
    </row>
    <row r="11" spans="1:3">
      <c r="A11">
        <v>9</v>
      </c>
      <c r="B11">
        <v>56569028.59321683</v>
      </c>
      <c r="C11">
        <v>688972.9260908726</v>
      </c>
    </row>
    <row r="12" spans="1:3">
      <c r="A12">
        <v>10</v>
      </c>
      <c r="B12">
        <v>55726496.83367056</v>
      </c>
      <c r="C12">
        <v>689504.6116925632</v>
      </c>
    </row>
    <row r="13" spans="1:3">
      <c r="A13">
        <v>11</v>
      </c>
      <c r="B13">
        <v>54892273.96084581</v>
      </c>
      <c r="C13">
        <v>690027.6125979399</v>
      </c>
    </row>
    <row r="14" spans="1:3">
      <c r="A14">
        <v>12</v>
      </c>
      <c r="B14">
        <v>54073034.79972659</v>
      </c>
      <c r="C14">
        <v>690535.8869949238</v>
      </c>
    </row>
    <row r="15" spans="1:3">
      <c r="A15">
        <v>13</v>
      </c>
      <c r="B15">
        <v>36399829.13770118</v>
      </c>
      <c r="C15">
        <v>529874.4756677884</v>
      </c>
    </row>
    <row r="16" spans="1:3">
      <c r="A16">
        <v>14</v>
      </c>
      <c r="B16">
        <v>30336367.86037298</v>
      </c>
      <c r="C16">
        <v>480262.1817903311</v>
      </c>
    </row>
    <row r="17" spans="1:3">
      <c r="A17">
        <v>15</v>
      </c>
      <c r="B17">
        <v>28629248.09743759</v>
      </c>
      <c r="C17">
        <v>473405.2192220896</v>
      </c>
    </row>
    <row r="18" spans="1:3">
      <c r="A18">
        <v>16</v>
      </c>
      <c r="B18">
        <v>27368881.52031965</v>
      </c>
      <c r="C18">
        <v>469397.4454560161</v>
      </c>
    </row>
    <row r="19" spans="1:3">
      <c r="A19">
        <v>17</v>
      </c>
      <c r="B19">
        <v>27279581.7474392</v>
      </c>
      <c r="C19">
        <v>471129.6766926553</v>
      </c>
    </row>
    <row r="20" spans="1:3">
      <c r="A20">
        <v>18</v>
      </c>
      <c r="B20">
        <v>26330105.12019089</v>
      </c>
      <c r="C20">
        <v>468136.2593612328</v>
      </c>
    </row>
    <row r="21" spans="1:3">
      <c r="A21">
        <v>19</v>
      </c>
      <c r="B21">
        <v>26236280.69329376</v>
      </c>
      <c r="C21">
        <v>469786.7257668909</v>
      </c>
    </row>
    <row r="22" spans="1:3">
      <c r="A22">
        <v>20</v>
      </c>
      <c r="B22">
        <v>25484614.91317184</v>
      </c>
      <c r="C22">
        <v>467572.5903122603</v>
      </c>
    </row>
    <row r="23" spans="1:3">
      <c r="A23">
        <v>21</v>
      </c>
      <c r="B23">
        <v>25388053.60617895</v>
      </c>
      <c r="C23">
        <v>469158.6002627183</v>
      </c>
    </row>
    <row r="24" spans="1:3">
      <c r="A24">
        <v>22</v>
      </c>
      <c r="B24">
        <v>24788025.13195099</v>
      </c>
      <c r="C24">
        <v>467431.7452059861</v>
      </c>
    </row>
    <row r="25" spans="1:3">
      <c r="A25">
        <v>23</v>
      </c>
      <c r="B25">
        <v>24690610.42098248</v>
      </c>
      <c r="C25">
        <v>468961.234790442</v>
      </c>
    </row>
    <row r="26" spans="1:3">
      <c r="A26">
        <v>24</v>
      </c>
      <c r="B26">
        <v>24204466.16760656</v>
      </c>
      <c r="C26">
        <v>467533.6007211669</v>
      </c>
    </row>
    <row r="27" spans="1:3">
      <c r="A27">
        <v>25</v>
      </c>
      <c r="B27">
        <v>24345569.12441215</v>
      </c>
      <c r="C27">
        <v>466549.0875409959</v>
      </c>
    </row>
    <row r="28" spans="1:3">
      <c r="A28">
        <v>26</v>
      </c>
      <c r="B28">
        <v>22901620.79324117</v>
      </c>
      <c r="C28">
        <v>457912.3126080079</v>
      </c>
    </row>
    <row r="29" spans="1:3">
      <c r="A29">
        <v>27</v>
      </c>
      <c r="B29">
        <v>21715728.7332019</v>
      </c>
      <c r="C29">
        <v>459620.1509663661</v>
      </c>
    </row>
    <row r="30" spans="1:3">
      <c r="A30">
        <v>28</v>
      </c>
      <c r="B30">
        <v>21027308.21904572</v>
      </c>
      <c r="C30">
        <v>459572.3380285068</v>
      </c>
    </row>
    <row r="31" spans="1:3">
      <c r="A31">
        <v>29</v>
      </c>
      <c r="B31">
        <v>20462954.93769211</v>
      </c>
      <c r="C31">
        <v>460012.862846697</v>
      </c>
    </row>
    <row r="32" spans="1:3">
      <c r="A32">
        <v>30</v>
      </c>
      <c r="B32">
        <v>19872130.81789009</v>
      </c>
      <c r="C32">
        <v>467197.1597439433</v>
      </c>
    </row>
    <row r="33" spans="1:3">
      <c r="A33">
        <v>31</v>
      </c>
      <c r="B33">
        <v>19696571.58099448</v>
      </c>
      <c r="C33">
        <v>469760.5808228727</v>
      </c>
    </row>
    <row r="34" spans="1:3">
      <c r="A34">
        <v>32</v>
      </c>
      <c r="B34">
        <v>19668810.76833546</v>
      </c>
      <c r="C34">
        <v>470879.0567678224</v>
      </c>
    </row>
    <row r="35" spans="1:3">
      <c r="A35">
        <v>33</v>
      </c>
      <c r="B35">
        <v>19329656.16841449</v>
      </c>
      <c r="C35">
        <v>470641.6333599504</v>
      </c>
    </row>
    <row r="36" spans="1:3">
      <c r="A36">
        <v>34</v>
      </c>
      <c r="B36">
        <v>19031228.72397115</v>
      </c>
      <c r="C36">
        <v>471861.2357551366</v>
      </c>
    </row>
    <row r="37" spans="1:3">
      <c r="A37">
        <v>35</v>
      </c>
      <c r="B37">
        <v>18987052.65728511</v>
      </c>
      <c r="C37">
        <v>471229.6722335112</v>
      </c>
    </row>
    <row r="38" spans="1:3">
      <c r="A38">
        <v>36</v>
      </c>
      <c r="B38">
        <v>19038546.17892336</v>
      </c>
      <c r="C38">
        <v>470192.806262746</v>
      </c>
    </row>
    <row r="39" spans="1:3">
      <c r="A39">
        <v>37</v>
      </c>
      <c r="B39">
        <v>18769681.07238325</v>
      </c>
      <c r="C39">
        <v>471959.6547351123</v>
      </c>
    </row>
    <row r="40" spans="1:3">
      <c r="A40">
        <v>38</v>
      </c>
      <c r="B40">
        <v>18816776.79167186</v>
      </c>
      <c r="C40">
        <v>470975.0692781203</v>
      </c>
    </row>
    <row r="41" spans="1:3">
      <c r="A41">
        <v>39</v>
      </c>
      <c r="B41">
        <v>18607249.3877183</v>
      </c>
      <c r="C41">
        <v>472519.7588522091</v>
      </c>
    </row>
    <row r="42" spans="1:3">
      <c r="A42">
        <v>40</v>
      </c>
      <c r="B42">
        <v>18522402.80623571</v>
      </c>
      <c r="C42">
        <v>473268.5577439005</v>
      </c>
    </row>
    <row r="43" spans="1:3">
      <c r="A43">
        <v>41</v>
      </c>
      <c r="B43">
        <v>17995364.7398654</v>
      </c>
      <c r="C43">
        <v>481005.8518159474</v>
      </c>
    </row>
    <row r="44" spans="1:3">
      <c r="A44">
        <v>42</v>
      </c>
      <c r="B44">
        <v>17613962.15766298</v>
      </c>
      <c r="C44">
        <v>488774.8122862414</v>
      </c>
    </row>
    <row r="45" spans="1:3">
      <c r="A45">
        <v>43</v>
      </c>
      <c r="B45">
        <v>17244369.3369795</v>
      </c>
      <c r="C45">
        <v>494378.0185487124</v>
      </c>
    </row>
    <row r="46" spans="1:3">
      <c r="A46">
        <v>44</v>
      </c>
      <c r="B46">
        <v>17023419.36557604</v>
      </c>
      <c r="C46">
        <v>500021.360132553</v>
      </c>
    </row>
    <row r="47" spans="1:3">
      <c r="A47">
        <v>45</v>
      </c>
      <c r="B47">
        <v>16886368.38176954</v>
      </c>
      <c r="C47">
        <v>502275.2937097641</v>
      </c>
    </row>
    <row r="48" spans="1:3">
      <c r="A48">
        <v>46</v>
      </c>
      <c r="B48">
        <v>16862087.27695771</v>
      </c>
      <c r="C48">
        <v>501934.1439813898</v>
      </c>
    </row>
    <row r="49" spans="1:3">
      <c r="A49">
        <v>47</v>
      </c>
      <c r="B49">
        <v>16863480.23447791</v>
      </c>
      <c r="C49">
        <v>502358.4646115557</v>
      </c>
    </row>
    <row r="50" spans="1:3">
      <c r="A50">
        <v>48</v>
      </c>
      <c r="B50">
        <v>16566979.2891648</v>
      </c>
      <c r="C50">
        <v>510957.2905757132</v>
      </c>
    </row>
    <row r="51" spans="1:3">
      <c r="A51">
        <v>49</v>
      </c>
      <c r="B51">
        <v>16343695.88023891</v>
      </c>
      <c r="C51">
        <v>515188.7386190652</v>
      </c>
    </row>
    <row r="52" spans="1:3">
      <c r="A52">
        <v>50</v>
      </c>
      <c r="B52">
        <v>16130877.84444273</v>
      </c>
      <c r="C52">
        <v>522857.4688588394</v>
      </c>
    </row>
    <row r="53" spans="1:3">
      <c r="A53">
        <v>51</v>
      </c>
      <c r="B53">
        <v>16068271.51155805</v>
      </c>
      <c r="C53">
        <v>524978.3101670535</v>
      </c>
    </row>
    <row r="54" spans="1:3">
      <c r="A54">
        <v>52</v>
      </c>
      <c r="B54">
        <v>16062327.77294137</v>
      </c>
      <c r="C54">
        <v>524558.3392686924</v>
      </c>
    </row>
    <row r="55" spans="1:3">
      <c r="A55">
        <v>53</v>
      </c>
      <c r="B55">
        <v>15982993.8341938</v>
      </c>
      <c r="C55">
        <v>526554.1843577523</v>
      </c>
    </row>
    <row r="56" spans="1:3">
      <c r="A56">
        <v>54</v>
      </c>
      <c r="B56">
        <v>15991189.31705706</v>
      </c>
      <c r="C56">
        <v>527126.0716874611</v>
      </c>
    </row>
    <row r="57" spans="1:3">
      <c r="A57">
        <v>55</v>
      </c>
      <c r="B57">
        <v>15828645.77828368</v>
      </c>
      <c r="C57">
        <v>532149.9602576216</v>
      </c>
    </row>
    <row r="58" spans="1:3">
      <c r="A58">
        <v>56</v>
      </c>
      <c r="B58">
        <v>15732929.67410347</v>
      </c>
      <c r="C58">
        <v>536474.0124814474</v>
      </c>
    </row>
    <row r="59" spans="1:3">
      <c r="A59">
        <v>57</v>
      </c>
      <c r="B59">
        <v>15719534.27214615</v>
      </c>
      <c r="C59">
        <v>537141.367304806</v>
      </c>
    </row>
    <row r="60" spans="1:3">
      <c r="A60">
        <v>58</v>
      </c>
      <c r="B60">
        <v>15487042.47492063</v>
      </c>
      <c r="C60">
        <v>546617.7688035701</v>
      </c>
    </row>
    <row r="61" spans="1:3">
      <c r="A61">
        <v>59</v>
      </c>
      <c r="B61">
        <v>15363518.89455181</v>
      </c>
      <c r="C61">
        <v>551379.7053188774</v>
      </c>
    </row>
    <row r="62" spans="1:3">
      <c r="A62">
        <v>60</v>
      </c>
      <c r="B62">
        <v>15285359.43051264</v>
      </c>
      <c r="C62">
        <v>555448.3750792007</v>
      </c>
    </row>
    <row r="63" spans="1:3">
      <c r="A63">
        <v>61</v>
      </c>
      <c r="B63">
        <v>15104752.70376657</v>
      </c>
      <c r="C63">
        <v>563492.1620332333</v>
      </c>
    </row>
    <row r="64" spans="1:3">
      <c r="A64">
        <v>62</v>
      </c>
      <c r="B64">
        <v>14950432.45002412</v>
      </c>
      <c r="C64">
        <v>573508.9969926188</v>
      </c>
    </row>
    <row r="65" spans="1:3">
      <c r="A65">
        <v>63</v>
      </c>
      <c r="B65">
        <v>14806496.36690627</v>
      </c>
      <c r="C65">
        <v>581358.6962762021</v>
      </c>
    </row>
    <row r="66" spans="1:3">
      <c r="A66">
        <v>64</v>
      </c>
      <c r="B66">
        <v>14718429.08256995</v>
      </c>
      <c r="C66">
        <v>587482.4416455282</v>
      </c>
    </row>
    <row r="67" spans="1:3">
      <c r="A67">
        <v>65</v>
      </c>
      <c r="B67">
        <v>14674762.54731586</v>
      </c>
      <c r="C67">
        <v>590685.9675614303</v>
      </c>
    </row>
    <row r="68" spans="1:3">
      <c r="A68">
        <v>66</v>
      </c>
      <c r="B68">
        <v>14673942.48218271</v>
      </c>
      <c r="C68">
        <v>590176.9256571413</v>
      </c>
    </row>
    <row r="69" spans="1:3">
      <c r="A69">
        <v>67</v>
      </c>
      <c r="B69">
        <v>14609446.74216783</v>
      </c>
      <c r="C69">
        <v>594963.2849916754</v>
      </c>
    </row>
    <row r="70" spans="1:3">
      <c r="A70">
        <v>68</v>
      </c>
      <c r="B70">
        <v>14563431.51193422</v>
      </c>
      <c r="C70">
        <v>596774.6151147843</v>
      </c>
    </row>
    <row r="71" spans="1:3">
      <c r="A71">
        <v>69</v>
      </c>
      <c r="B71">
        <v>14563479.0072567</v>
      </c>
      <c r="C71">
        <v>597349.0571523765</v>
      </c>
    </row>
    <row r="72" spans="1:3">
      <c r="A72">
        <v>70</v>
      </c>
      <c r="B72">
        <v>14453900.49235117</v>
      </c>
      <c r="C72">
        <v>603941.7954222634</v>
      </c>
    </row>
    <row r="73" spans="1:3">
      <c r="A73">
        <v>71</v>
      </c>
      <c r="B73">
        <v>14327536.99069868</v>
      </c>
      <c r="C73">
        <v>612848.5101206359</v>
      </c>
    </row>
    <row r="74" spans="1:3">
      <c r="A74">
        <v>72</v>
      </c>
      <c r="B74">
        <v>14261118.7169158</v>
      </c>
      <c r="C74">
        <v>619368.5662527796</v>
      </c>
    </row>
    <row r="75" spans="1:3">
      <c r="A75">
        <v>73</v>
      </c>
      <c r="B75">
        <v>14217625.68903774</v>
      </c>
      <c r="C75">
        <v>622581.4314602334</v>
      </c>
    </row>
    <row r="76" spans="1:3">
      <c r="A76">
        <v>74</v>
      </c>
      <c r="B76">
        <v>14214227.27706853</v>
      </c>
      <c r="C76">
        <v>624424.8000369531</v>
      </c>
    </row>
    <row r="77" spans="1:3">
      <c r="A77">
        <v>75</v>
      </c>
      <c r="B77">
        <v>14099790.59317918</v>
      </c>
      <c r="C77">
        <v>633900.6944319126</v>
      </c>
    </row>
    <row r="78" spans="1:3">
      <c r="A78">
        <v>76</v>
      </c>
      <c r="B78">
        <v>13997971.65589944</v>
      </c>
      <c r="C78">
        <v>643311.0991375481</v>
      </c>
    </row>
    <row r="79" spans="1:3">
      <c r="A79">
        <v>77</v>
      </c>
      <c r="B79">
        <v>13924632.74472727</v>
      </c>
      <c r="C79">
        <v>650073.2029630974</v>
      </c>
    </row>
    <row r="80" spans="1:3">
      <c r="A80">
        <v>78</v>
      </c>
      <c r="B80">
        <v>13881061.10377919</v>
      </c>
      <c r="C80">
        <v>653763.3815663602</v>
      </c>
    </row>
    <row r="81" spans="1:3">
      <c r="A81">
        <v>79</v>
      </c>
      <c r="B81">
        <v>13853066.6339373</v>
      </c>
      <c r="C81">
        <v>655490.8479440123</v>
      </c>
    </row>
    <row r="82" spans="1:3">
      <c r="A82">
        <v>80</v>
      </c>
      <c r="B82">
        <v>13853175.95709655</v>
      </c>
      <c r="C82">
        <v>655015.2183775925</v>
      </c>
    </row>
    <row r="83" spans="1:3">
      <c r="A83">
        <v>81</v>
      </c>
      <c r="B83">
        <v>13791115.29549478</v>
      </c>
      <c r="C83">
        <v>662377.5133102816</v>
      </c>
    </row>
    <row r="84" spans="1:3">
      <c r="A84">
        <v>82</v>
      </c>
      <c r="B84">
        <v>13738002.04275171</v>
      </c>
      <c r="C84">
        <v>667720.9449453424</v>
      </c>
    </row>
    <row r="85" spans="1:3">
      <c r="A85">
        <v>83</v>
      </c>
      <c r="B85">
        <v>13667103.56767053</v>
      </c>
      <c r="C85">
        <v>676186.1350130639</v>
      </c>
    </row>
    <row r="86" spans="1:3">
      <c r="A86">
        <v>84</v>
      </c>
      <c r="B86">
        <v>13588555.53555491</v>
      </c>
      <c r="C86">
        <v>685750.4172610845</v>
      </c>
    </row>
    <row r="87" spans="1:3">
      <c r="A87">
        <v>85</v>
      </c>
      <c r="B87">
        <v>13536915.26935601</v>
      </c>
      <c r="C87">
        <v>694855.31060498</v>
      </c>
    </row>
    <row r="88" spans="1:3">
      <c r="A88">
        <v>86</v>
      </c>
      <c r="B88">
        <v>13494552.60485419</v>
      </c>
      <c r="C88">
        <v>698847.7879983772</v>
      </c>
    </row>
    <row r="89" spans="1:3">
      <c r="A89">
        <v>87</v>
      </c>
      <c r="B89">
        <v>13469009.62132544</v>
      </c>
      <c r="C89">
        <v>702552.957055351</v>
      </c>
    </row>
    <row r="90" spans="1:3">
      <c r="A90">
        <v>88</v>
      </c>
      <c r="B90">
        <v>13465011.71782307</v>
      </c>
      <c r="C90">
        <v>702323.295183216</v>
      </c>
    </row>
    <row r="91" spans="1:3">
      <c r="A91">
        <v>89</v>
      </c>
      <c r="B91">
        <v>13393340.0754298</v>
      </c>
      <c r="C91">
        <v>711701.1846115408</v>
      </c>
    </row>
    <row r="92" spans="1:3">
      <c r="A92">
        <v>90</v>
      </c>
      <c r="B92">
        <v>13336877.61504414</v>
      </c>
      <c r="C92">
        <v>720198.2134286149</v>
      </c>
    </row>
    <row r="93" spans="1:3">
      <c r="A93">
        <v>91</v>
      </c>
      <c r="B93">
        <v>13300163.14591654</v>
      </c>
      <c r="C93">
        <v>726443.3700336204</v>
      </c>
    </row>
    <row r="94" spans="1:3">
      <c r="A94">
        <v>92</v>
      </c>
      <c r="B94">
        <v>13278676.38856265</v>
      </c>
      <c r="C94">
        <v>731310.3624775311</v>
      </c>
    </row>
    <row r="95" spans="1:3">
      <c r="A95">
        <v>93</v>
      </c>
      <c r="B95">
        <v>13279919.20758857</v>
      </c>
      <c r="C95">
        <v>731765.4578118032</v>
      </c>
    </row>
    <row r="96" spans="1:3">
      <c r="A96">
        <v>94</v>
      </c>
      <c r="B96">
        <v>13229717.35000752</v>
      </c>
      <c r="C96">
        <v>738629.2369310707</v>
      </c>
    </row>
    <row r="97" spans="1:3">
      <c r="A97">
        <v>95</v>
      </c>
      <c r="B97">
        <v>13188420.73028678</v>
      </c>
      <c r="C97">
        <v>746000.7029766368</v>
      </c>
    </row>
    <row r="98" spans="1:3">
      <c r="A98">
        <v>96</v>
      </c>
      <c r="B98">
        <v>13138393.9498878</v>
      </c>
      <c r="C98">
        <v>754317.4660898475</v>
      </c>
    </row>
    <row r="99" spans="1:3">
      <c r="A99">
        <v>97</v>
      </c>
      <c r="B99">
        <v>13086369.18747672</v>
      </c>
      <c r="C99">
        <v>763625.4812946654</v>
      </c>
    </row>
    <row r="100" spans="1:3">
      <c r="A100">
        <v>98</v>
      </c>
      <c r="B100">
        <v>13052685.08942823</v>
      </c>
      <c r="C100">
        <v>767386.3330637539</v>
      </c>
    </row>
    <row r="101" spans="1:3">
      <c r="A101">
        <v>99</v>
      </c>
      <c r="B101">
        <v>13026758.23361076</v>
      </c>
      <c r="C101">
        <v>773879.2235079932</v>
      </c>
    </row>
    <row r="102" spans="1:3">
      <c r="A102">
        <v>100</v>
      </c>
      <c r="B102">
        <v>13011593.00960949</v>
      </c>
      <c r="C102">
        <v>776485.7516663141</v>
      </c>
    </row>
    <row r="103" spans="1:3">
      <c r="A103">
        <v>101</v>
      </c>
      <c r="B103">
        <v>13011584.2010502</v>
      </c>
      <c r="C103">
        <v>777228.1455321375</v>
      </c>
    </row>
    <row r="104" spans="1:3">
      <c r="A104">
        <v>102</v>
      </c>
      <c r="B104">
        <v>12963685.87630591</v>
      </c>
      <c r="C104">
        <v>787384.5223377093</v>
      </c>
    </row>
    <row r="105" spans="1:3">
      <c r="A105">
        <v>103</v>
      </c>
      <c r="B105">
        <v>12922805.47557987</v>
      </c>
      <c r="C105">
        <v>795822.784471954</v>
      </c>
    </row>
    <row r="106" spans="1:3">
      <c r="A106">
        <v>104</v>
      </c>
      <c r="B106">
        <v>12893859.64586391</v>
      </c>
      <c r="C106">
        <v>801419.0278865155</v>
      </c>
    </row>
    <row r="107" spans="1:3">
      <c r="A107">
        <v>105</v>
      </c>
      <c r="B107">
        <v>12875824.146197</v>
      </c>
      <c r="C107">
        <v>803758.62086747</v>
      </c>
    </row>
    <row r="108" spans="1:3">
      <c r="A108">
        <v>106</v>
      </c>
      <c r="B108">
        <v>12852795.34330332</v>
      </c>
      <c r="C108">
        <v>808576.9546740891</v>
      </c>
    </row>
    <row r="109" spans="1:3">
      <c r="A109">
        <v>107</v>
      </c>
      <c r="B109">
        <v>12820543.27395615</v>
      </c>
      <c r="C109">
        <v>816985.1714673</v>
      </c>
    </row>
    <row r="110" spans="1:3">
      <c r="A110">
        <v>108</v>
      </c>
      <c r="B110">
        <v>12790728.80624781</v>
      </c>
      <c r="C110">
        <v>823517.2655042307</v>
      </c>
    </row>
    <row r="111" spans="1:3">
      <c r="A111">
        <v>109</v>
      </c>
      <c r="B111">
        <v>12756504.0063906</v>
      </c>
      <c r="C111">
        <v>832293.2824396655</v>
      </c>
    </row>
    <row r="112" spans="1:3">
      <c r="A112">
        <v>110</v>
      </c>
      <c r="B112">
        <v>12721849.63703669</v>
      </c>
      <c r="C112">
        <v>841329.767226517</v>
      </c>
    </row>
    <row r="113" spans="1:3">
      <c r="A113">
        <v>111</v>
      </c>
      <c r="B113">
        <v>12700530.59815123</v>
      </c>
      <c r="C113">
        <v>849745.2510406354</v>
      </c>
    </row>
    <row r="114" spans="1:3">
      <c r="A114">
        <v>112</v>
      </c>
      <c r="B114">
        <v>12684375.08825063</v>
      </c>
      <c r="C114">
        <v>852639.6691898925</v>
      </c>
    </row>
    <row r="115" spans="1:3">
      <c r="A115">
        <v>113</v>
      </c>
      <c r="B115">
        <v>12675559.47571225</v>
      </c>
      <c r="C115">
        <v>855523.3039548646</v>
      </c>
    </row>
    <row r="116" spans="1:3">
      <c r="A116">
        <v>114</v>
      </c>
      <c r="B116">
        <v>12676186.70521797</v>
      </c>
      <c r="C116">
        <v>856256.5703847425</v>
      </c>
    </row>
    <row r="117" spans="1:3">
      <c r="A117">
        <v>115</v>
      </c>
      <c r="B117">
        <v>12643204.97412829</v>
      </c>
      <c r="C117">
        <v>864348.9757804829</v>
      </c>
    </row>
    <row r="118" spans="1:3">
      <c r="A118">
        <v>116</v>
      </c>
      <c r="B118">
        <v>12613548.14349065</v>
      </c>
      <c r="C118">
        <v>873366.4160609104</v>
      </c>
    </row>
    <row r="119" spans="1:3">
      <c r="A119">
        <v>117</v>
      </c>
      <c r="B119">
        <v>12591007.64800988</v>
      </c>
      <c r="C119">
        <v>881067.1265642389</v>
      </c>
    </row>
    <row r="120" spans="1:3">
      <c r="A120">
        <v>118</v>
      </c>
      <c r="B120">
        <v>12576969.01327875</v>
      </c>
      <c r="C120">
        <v>887321.0078890631</v>
      </c>
    </row>
    <row r="121" spans="1:3">
      <c r="A121">
        <v>119</v>
      </c>
      <c r="B121">
        <v>12559309.02913639</v>
      </c>
      <c r="C121">
        <v>893632.8015841432</v>
      </c>
    </row>
    <row r="122" spans="1:3">
      <c r="A122">
        <v>120</v>
      </c>
      <c r="B122">
        <v>12535462.62651384</v>
      </c>
      <c r="C122">
        <v>900869.1009723485</v>
      </c>
    </row>
    <row r="123" spans="1:3">
      <c r="A123">
        <v>121</v>
      </c>
      <c r="B123">
        <v>12514063.79600743</v>
      </c>
      <c r="C123">
        <v>909064.7424415111</v>
      </c>
    </row>
    <row r="124" spans="1:3">
      <c r="A124">
        <v>122</v>
      </c>
      <c r="B124">
        <v>12490258.87056234</v>
      </c>
      <c r="C124">
        <v>917532.9201643735</v>
      </c>
    </row>
    <row r="125" spans="1:3">
      <c r="A125">
        <v>123</v>
      </c>
      <c r="B125">
        <v>12466601.68402762</v>
      </c>
      <c r="C125">
        <v>926506.59058104</v>
      </c>
    </row>
    <row r="126" spans="1:3">
      <c r="A126">
        <v>124</v>
      </c>
      <c r="B126">
        <v>12451845.64755706</v>
      </c>
      <c r="C126">
        <v>932445.7019121436</v>
      </c>
    </row>
    <row r="127" spans="1:3">
      <c r="A127">
        <v>125</v>
      </c>
      <c r="B127">
        <v>12437060.86634274</v>
      </c>
      <c r="C127">
        <v>935625.8353126432</v>
      </c>
    </row>
    <row r="128" spans="1:3">
      <c r="A128">
        <v>126</v>
      </c>
      <c r="B128">
        <v>12426543.64745196</v>
      </c>
      <c r="C128">
        <v>941563.7605176438</v>
      </c>
    </row>
    <row r="129" spans="1:3">
      <c r="A129">
        <v>127</v>
      </c>
      <c r="B129">
        <v>12413889.30717105</v>
      </c>
      <c r="C129">
        <v>946238.1865670966</v>
      </c>
    </row>
    <row r="130" spans="1:3">
      <c r="A130">
        <v>128</v>
      </c>
      <c r="B130">
        <v>12394464.58848809</v>
      </c>
      <c r="C130">
        <v>955860.4481517082</v>
      </c>
    </row>
    <row r="131" spans="1:3">
      <c r="A131">
        <v>129</v>
      </c>
      <c r="B131">
        <v>12374286.77820171</v>
      </c>
      <c r="C131">
        <v>964823.8497448226</v>
      </c>
    </row>
    <row r="132" spans="1:3">
      <c r="A132">
        <v>130</v>
      </c>
      <c r="B132">
        <v>12358564.15439102</v>
      </c>
      <c r="C132">
        <v>971381.0589588545</v>
      </c>
    </row>
    <row r="133" spans="1:3">
      <c r="A133">
        <v>131</v>
      </c>
      <c r="B133">
        <v>12348448.75244608</v>
      </c>
      <c r="C133">
        <v>974211.3593383249</v>
      </c>
    </row>
    <row r="134" spans="1:3">
      <c r="A134">
        <v>132</v>
      </c>
      <c r="B134">
        <v>12336161.06713892</v>
      </c>
      <c r="C134">
        <v>979473.8795238083</v>
      </c>
    </row>
    <row r="135" spans="1:3">
      <c r="A135">
        <v>133</v>
      </c>
      <c r="B135">
        <v>12320114.22826105</v>
      </c>
      <c r="C135">
        <v>988267.5435628756</v>
      </c>
    </row>
    <row r="136" spans="1:3">
      <c r="A136">
        <v>134</v>
      </c>
      <c r="B136">
        <v>12305548.25445035</v>
      </c>
      <c r="C136">
        <v>994883.5174939086</v>
      </c>
    </row>
    <row r="137" spans="1:3">
      <c r="A137">
        <v>135</v>
      </c>
      <c r="B137">
        <v>12289414.06120908</v>
      </c>
      <c r="C137">
        <v>1003514.897576097</v>
      </c>
    </row>
    <row r="138" spans="1:3">
      <c r="A138">
        <v>136</v>
      </c>
      <c r="B138">
        <v>12273115.55373983</v>
      </c>
      <c r="C138">
        <v>1012316.677230188</v>
      </c>
    </row>
    <row r="139" spans="1:3">
      <c r="A139">
        <v>137</v>
      </c>
      <c r="B139">
        <v>12262440.69446149</v>
      </c>
      <c r="C139">
        <v>1018222.016161348</v>
      </c>
    </row>
    <row r="140" spans="1:3">
      <c r="A140">
        <v>138</v>
      </c>
      <c r="B140">
        <v>12252200.48261061</v>
      </c>
      <c r="C140">
        <v>1026986.600365775</v>
      </c>
    </row>
    <row r="141" spans="1:3">
      <c r="A141">
        <v>139</v>
      </c>
      <c r="B141">
        <v>12244478.53059681</v>
      </c>
      <c r="C141">
        <v>1029698.928980279</v>
      </c>
    </row>
    <row r="142" spans="1:3">
      <c r="A142">
        <v>140</v>
      </c>
      <c r="B142">
        <v>12235781.70483489</v>
      </c>
      <c r="C142">
        <v>1035520.70362217</v>
      </c>
    </row>
    <row r="143" spans="1:3">
      <c r="A143">
        <v>141</v>
      </c>
      <c r="B143">
        <v>12222322.08223697</v>
      </c>
      <c r="C143">
        <v>1042320.7548195</v>
      </c>
    </row>
    <row r="144" spans="1:3">
      <c r="A144">
        <v>142</v>
      </c>
      <c r="B144">
        <v>12208281.8716501</v>
      </c>
      <c r="C144">
        <v>1051100.580823902</v>
      </c>
    </row>
    <row r="145" spans="1:3">
      <c r="A145">
        <v>143</v>
      </c>
      <c r="B145">
        <v>12197243.8855436</v>
      </c>
      <c r="C145">
        <v>1058958.426521976</v>
      </c>
    </row>
    <row r="146" spans="1:3">
      <c r="A146">
        <v>144</v>
      </c>
      <c r="B146">
        <v>12190492.37182407</v>
      </c>
      <c r="C146">
        <v>1065557.952445113</v>
      </c>
    </row>
    <row r="147" spans="1:3">
      <c r="A147">
        <v>145</v>
      </c>
      <c r="B147">
        <v>12182342.67123549</v>
      </c>
      <c r="C147">
        <v>1071827.229924088</v>
      </c>
    </row>
    <row r="148" spans="1:3">
      <c r="A148">
        <v>146</v>
      </c>
      <c r="B148">
        <v>12171456.38043807</v>
      </c>
      <c r="C148">
        <v>1078467.275034594</v>
      </c>
    </row>
    <row r="149" spans="1:3">
      <c r="A149">
        <v>147</v>
      </c>
      <c r="B149">
        <v>12161871.82485989</v>
      </c>
      <c r="C149">
        <v>1086269.799509556</v>
      </c>
    </row>
    <row r="150" spans="1:3">
      <c r="A150">
        <v>148</v>
      </c>
      <c r="B150">
        <v>12151041.66403982</v>
      </c>
      <c r="C150">
        <v>1094191.077262898</v>
      </c>
    </row>
    <row r="151" spans="1:3">
      <c r="A151">
        <v>149</v>
      </c>
      <c r="B151">
        <v>12139877.52457206</v>
      </c>
      <c r="C151">
        <v>1102915.076913557</v>
      </c>
    </row>
    <row r="152" spans="1:3">
      <c r="A152">
        <v>150</v>
      </c>
      <c r="B152">
        <v>12132279.38282108</v>
      </c>
      <c r="C152">
        <v>1109005.686256396</v>
      </c>
    </row>
    <row r="153" spans="1:3">
      <c r="A153">
        <v>151</v>
      </c>
      <c r="B153">
        <v>12124746.88008821</v>
      </c>
      <c r="C153">
        <v>1112012.96678988</v>
      </c>
    </row>
    <row r="154" spans="1:3">
      <c r="A154">
        <v>152</v>
      </c>
      <c r="B154">
        <v>12119532.72934447</v>
      </c>
      <c r="C154">
        <v>1118232.066965777</v>
      </c>
    </row>
    <row r="155" spans="1:3">
      <c r="A155">
        <v>153</v>
      </c>
      <c r="B155">
        <v>12113510.23279091</v>
      </c>
      <c r="C155">
        <v>1122559.173770531</v>
      </c>
    </row>
    <row r="156" spans="1:3">
      <c r="A156">
        <v>154</v>
      </c>
      <c r="B156">
        <v>12104520.6350581</v>
      </c>
      <c r="C156">
        <v>1131872.971350149</v>
      </c>
    </row>
    <row r="157" spans="1:3">
      <c r="A157">
        <v>155</v>
      </c>
      <c r="B157">
        <v>12094954.21449858</v>
      </c>
      <c r="C157">
        <v>1140598.521111643</v>
      </c>
    </row>
    <row r="158" spans="1:3">
      <c r="A158">
        <v>156</v>
      </c>
      <c r="B158">
        <v>12087238.46945851</v>
      </c>
      <c r="C158">
        <v>1147069.637267228</v>
      </c>
    </row>
    <row r="159" spans="1:3">
      <c r="A159">
        <v>157</v>
      </c>
      <c r="B159">
        <v>12082278.1737211</v>
      </c>
      <c r="C159">
        <v>1149445.523510902</v>
      </c>
    </row>
    <row r="160" spans="1:3">
      <c r="A160">
        <v>158</v>
      </c>
      <c r="B160">
        <v>12076547.80891939</v>
      </c>
      <c r="C160">
        <v>1154128.252316909</v>
      </c>
    </row>
    <row r="161" spans="1:3">
      <c r="A161">
        <v>159</v>
      </c>
      <c r="B161">
        <v>12069245.2615323</v>
      </c>
      <c r="C161">
        <v>1162438.329778437</v>
      </c>
    </row>
    <row r="162" spans="1:3">
      <c r="A162">
        <v>160</v>
      </c>
      <c r="B162">
        <v>12062672.80555427</v>
      </c>
      <c r="C162">
        <v>1168115.377869509</v>
      </c>
    </row>
    <row r="163" spans="1:3">
      <c r="A163">
        <v>161</v>
      </c>
      <c r="B163">
        <v>12055305.0860498</v>
      </c>
      <c r="C163">
        <v>1175989.925233933</v>
      </c>
    </row>
    <row r="164" spans="1:3">
      <c r="A164">
        <v>162</v>
      </c>
      <c r="B164">
        <v>12047554.42854995</v>
      </c>
      <c r="C164">
        <v>1184284.911752359</v>
      </c>
    </row>
    <row r="165" spans="1:3">
      <c r="A165">
        <v>163</v>
      </c>
      <c r="B165">
        <v>12042199.06730422</v>
      </c>
      <c r="C165">
        <v>1190285.556504795</v>
      </c>
    </row>
    <row r="166" spans="1:3">
      <c r="A166">
        <v>164</v>
      </c>
      <c r="B166">
        <v>12037351.58291779</v>
      </c>
      <c r="C166">
        <v>1199362.404366518</v>
      </c>
    </row>
    <row r="167" spans="1:3">
      <c r="A167">
        <v>165</v>
      </c>
      <c r="B167">
        <v>12033704.9238355</v>
      </c>
      <c r="C167">
        <v>1201464.660379676</v>
      </c>
    </row>
    <row r="168" spans="1:3">
      <c r="A168">
        <v>166</v>
      </c>
      <c r="B168">
        <v>12029871.83381035</v>
      </c>
      <c r="C168">
        <v>1206867.44506104</v>
      </c>
    </row>
    <row r="169" spans="1:3">
      <c r="A169">
        <v>167</v>
      </c>
      <c r="B169">
        <v>12023742.32964123</v>
      </c>
      <c r="C169">
        <v>1212480.868418305</v>
      </c>
    </row>
    <row r="170" spans="1:3">
      <c r="A170">
        <v>168</v>
      </c>
      <c r="B170">
        <v>12017163.71424609</v>
      </c>
      <c r="C170">
        <v>1220391.581693858</v>
      </c>
    </row>
    <row r="171" spans="1:3">
      <c r="A171">
        <v>169</v>
      </c>
      <c r="B171">
        <v>12011847.62732649</v>
      </c>
      <c r="C171">
        <v>1227912.542942824</v>
      </c>
    </row>
    <row r="172" spans="1:3">
      <c r="A172">
        <v>170</v>
      </c>
      <c r="B172">
        <v>12008698.59789367</v>
      </c>
      <c r="C172">
        <v>1234665.855480834</v>
      </c>
    </row>
    <row r="173" spans="1:3">
      <c r="A173">
        <v>171</v>
      </c>
      <c r="B173">
        <v>12005030.55545582</v>
      </c>
      <c r="C173">
        <v>1240558.483992055</v>
      </c>
    </row>
    <row r="174" spans="1:3">
      <c r="A174">
        <v>172</v>
      </c>
      <c r="B174">
        <v>12000140.9704989</v>
      </c>
      <c r="C174">
        <v>1246030.06406356</v>
      </c>
    </row>
    <row r="175" spans="1:3">
      <c r="A175">
        <v>173</v>
      </c>
      <c r="B175">
        <v>11995979.71691366</v>
      </c>
      <c r="C175">
        <v>1253102.058029838</v>
      </c>
    </row>
    <row r="176" spans="1:3">
      <c r="A176">
        <v>174</v>
      </c>
      <c r="B176">
        <v>11991189.45330464</v>
      </c>
      <c r="C176">
        <v>1259970.299073186</v>
      </c>
    </row>
    <row r="177" spans="1:3">
      <c r="A177">
        <v>175</v>
      </c>
      <c r="B177">
        <v>11986056.25054007</v>
      </c>
      <c r="C177">
        <v>1267964.82189026</v>
      </c>
    </row>
    <row r="178" spans="1:3">
      <c r="A178">
        <v>176</v>
      </c>
      <c r="B178">
        <v>11982472.19497341</v>
      </c>
      <c r="C178">
        <v>1273622.091202022</v>
      </c>
    </row>
    <row r="179" spans="1:3">
      <c r="A179">
        <v>177</v>
      </c>
      <c r="B179">
        <v>11978923.19253983</v>
      </c>
      <c r="C179">
        <v>1275265.629172455</v>
      </c>
    </row>
    <row r="180" spans="1:3">
      <c r="A180">
        <v>178</v>
      </c>
      <c r="B180">
        <v>11976645.48660841</v>
      </c>
      <c r="C180">
        <v>1281260.604200804</v>
      </c>
    </row>
    <row r="181" spans="1:3">
      <c r="A181">
        <v>179</v>
      </c>
      <c r="B181">
        <v>11974064.91010427</v>
      </c>
      <c r="C181">
        <v>1284395.426659574</v>
      </c>
    </row>
    <row r="182" spans="1:3">
      <c r="A182">
        <v>180</v>
      </c>
      <c r="B182">
        <v>11970216.64805814</v>
      </c>
      <c r="C182">
        <v>1292858.393926093</v>
      </c>
    </row>
    <row r="183" spans="1:3">
      <c r="A183">
        <v>181</v>
      </c>
      <c r="B183">
        <v>11965931.22289011</v>
      </c>
      <c r="C183">
        <v>1300666.278535465</v>
      </c>
    </row>
    <row r="184" spans="1:3">
      <c r="A184">
        <v>182</v>
      </c>
      <c r="B184">
        <v>11962362.21358377</v>
      </c>
      <c r="C184">
        <v>1306358.509960025</v>
      </c>
    </row>
    <row r="185" spans="1:3">
      <c r="A185">
        <v>183</v>
      </c>
      <c r="B185">
        <v>11960048.83830107</v>
      </c>
      <c r="C185">
        <v>1307614.262020679</v>
      </c>
    </row>
    <row r="186" spans="1:3">
      <c r="A186">
        <v>184</v>
      </c>
      <c r="B186">
        <v>11957506.32566759</v>
      </c>
      <c r="C186">
        <v>1311156.310419392</v>
      </c>
    </row>
    <row r="187" spans="1:3">
      <c r="A187">
        <v>185</v>
      </c>
      <c r="B187">
        <v>11954372.65164794</v>
      </c>
      <c r="C187">
        <v>1318531.700849207</v>
      </c>
    </row>
    <row r="188" spans="1:3">
      <c r="A188">
        <v>186</v>
      </c>
      <c r="B188">
        <v>11951580.28705762</v>
      </c>
      <c r="C188">
        <v>1322595.544158726</v>
      </c>
    </row>
    <row r="189" spans="1:3">
      <c r="A189">
        <v>187</v>
      </c>
      <c r="B189">
        <v>11948446.5654026</v>
      </c>
      <c r="C189">
        <v>1329014.501083413</v>
      </c>
    </row>
    <row r="190" spans="1:3">
      <c r="A190">
        <v>188</v>
      </c>
      <c r="B190">
        <v>11945002.55497476</v>
      </c>
      <c r="C190">
        <v>1335930.937246655</v>
      </c>
    </row>
    <row r="191" spans="1:3">
      <c r="A191">
        <v>189</v>
      </c>
      <c r="B191">
        <v>11942552.61230156</v>
      </c>
      <c r="C191">
        <v>1341174.591824634</v>
      </c>
    </row>
    <row r="192" spans="1:3">
      <c r="A192">
        <v>190</v>
      </c>
      <c r="B192">
        <v>11940503.87081355</v>
      </c>
      <c r="C192">
        <v>1350317.086516599</v>
      </c>
    </row>
    <row r="193" spans="1:3">
      <c r="A193">
        <v>191</v>
      </c>
      <c r="B193">
        <v>11938951.4442261</v>
      </c>
      <c r="C193">
        <v>1351001.657510307</v>
      </c>
    </row>
    <row r="194" spans="1:3">
      <c r="A194">
        <v>192</v>
      </c>
      <c r="B194">
        <v>11937467.35177374</v>
      </c>
      <c r="C194">
        <v>1355530.040225323</v>
      </c>
    </row>
    <row r="195" spans="1:3">
      <c r="A195">
        <v>193</v>
      </c>
      <c r="B195">
        <v>11934937.39845957</v>
      </c>
      <c r="C195">
        <v>1358702.486081322</v>
      </c>
    </row>
    <row r="196" spans="1:3">
      <c r="A196">
        <v>194</v>
      </c>
      <c r="B196">
        <v>11932098.46327579</v>
      </c>
      <c r="C196">
        <v>1364524.391412546</v>
      </c>
    </row>
    <row r="197" spans="1:3">
      <c r="A197">
        <v>195</v>
      </c>
      <c r="B197">
        <v>11929740.78205553</v>
      </c>
      <c r="C197">
        <v>1370706.631534026</v>
      </c>
    </row>
    <row r="198" spans="1:3">
      <c r="A198">
        <v>196</v>
      </c>
      <c r="B198">
        <v>11928405.33617757</v>
      </c>
      <c r="C198">
        <v>1377244.510752181</v>
      </c>
    </row>
    <row r="199" spans="1:3">
      <c r="A199">
        <v>197</v>
      </c>
      <c r="B199">
        <v>11926900.76284842</v>
      </c>
      <c r="C199">
        <v>1382218.522345569</v>
      </c>
    </row>
    <row r="200" spans="1:3">
      <c r="A200">
        <v>198</v>
      </c>
      <c r="B200">
        <v>11924880.7514148</v>
      </c>
      <c r="C200">
        <v>1385505.346784643</v>
      </c>
    </row>
    <row r="201" spans="1:3">
      <c r="A201">
        <v>199</v>
      </c>
      <c r="B201">
        <v>11923251.34369797</v>
      </c>
      <c r="C201">
        <v>1391209.890736765</v>
      </c>
    </row>
    <row r="202" spans="1:3">
      <c r="A202">
        <v>200</v>
      </c>
      <c r="B202">
        <v>11921347.42331944</v>
      </c>
      <c r="C202">
        <v>1396034.095638108</v>
      </c>
    </row>
    <row r="203" spans="1:3">
      <c r="A203">
        <v>201</v>
      </c>
      <c r="B203">
        <v>11919207.82320715</v>
      </c>
      <c r="C203">
        <v>1402195.691122774</v>
      </c>
    </row>
    <row r="204" spans="1:3">
      <c r="A204">
        <v>202</v>
      </c>
      <c r="B204">
        <v>11917683.05821088</v>
      </c>
      <c r="C204">
        <v>1406591.601774897</v>
      </c>
    </row>
    <row r="205" spans="1:3">
      <c r="A205">
        <v>203</v>
      </c>
      <c r="B205">
        <v>11916172.89288981</v>
      </c>
      <c r="C205">
        <v>1405482.872674953</v>
      </c>
    </row>
    <row r="206" spans="1:3">
      <c r="A206">
        <v>204</v>
      </c>
      <c r="B206">
        <v>11915285.20329846</v>
      </c>
      <c r="C206">
        <v>1410752.767101231</v>
      </c>
    </row>
    <row r="207" spans="1:3">
      <c r="A207">
        <v>205</v>
      </c>
      <c r="B207">
        <v>11914305.41025465</v>
      </c>
      <c r="C207">
        <v>1411892.826137167</v>
      </c>
    </row>
    <row r="208" spans="1:3">
      <c r="A208">
        <v>206</v>
      </c>
      <c r="B208">
        <v>11912853.50551562</v>
      </c>
      <c r="C208">
        <v>1418616.565006842</v>
      </c>
    </row>
    <row r="209" spans="1:3">
      <c r="A209">
        <v>207</v>
      </c>
      <c r="B209">
        <v>11911137.30868388</v>
      </c>
      <c r="C209">
        <v>1424327.922420335</v>
      </c>
    </row>
    <row r="210" spans="1:3">
      <c r="A210">
        <v>208</v>
      </c>
      <c r="B210">
        <v>11909656.28118134</v>
      </c>
      <c r="C210">
        <v>1428103.905358479</v>
      </c>
    </row>
    <row r="211" spans="1:3">
      <c r="A211">
        <v>209</v>
      </c>
      <c r="B211">
        <v>11908699.9993273</v>
      </c>
      <c r="C211">
        <v>1427283.167133263</v>
      </c>
    </row>
    <row r="212" spans="1:3">
      <c r="A212">
        <v>210</v>
      </c>
      <c r="B212">
        <v>11907697.69649023</v>
      </c>
      <c r="C212">
        <v>1428746.628857387</v>
      </c>
    </row>
    <row r="213" spans="1:3">
      <c r="A213">
        <v>211</v>
      </c>
      <c r="B213">
        <v>11906496.37141183</v>
      </c>
      <c r="C213">
        <v>1434249.400112713</v>
      </c>
    </row>
    <row r="214" spans="1:3">
      <c r="A214">
        <v>212</v>
      </c>
      <c r="B214">
        <v>11905461.50169573</v>
      </c>
      <c r="C214">
        <v>1435708.968319886</v>
      </c>
    </row>
    <row r="215" spans="1:3">
      <c r="A215">
        <v>213</v>
      </c>
      <c r="B215">
        <v>11904307.06291537</v>
      </c>
      <c r="C215">
        <v>1439519.96512418</v>
      </c>
    </row>
    <row r="216" spans="1:3">
      <c r="A216">
        <v>214</v>
      </c>
      <c r="B216">
        <v>11902965.41046089</v>
      </c>
      <c r="C216">
        <v>1443534.008772163</v>
      </c>
    </row>
    <row r="217" spans="1:3">
      <c r="A217">
        <v>215</v>
      </c>
      <c r="B217">
        <v>11901988.81887318</v>
      </c>
      <c r="C217">
        <v>1446727.053994506</v>
      </c>
    </row>
    <row r="218" spans="1:3">
      <c r="A218">
        <v>216</v>
      </c>
      <c r="B218">
        <v>11901195.03357847</v>
      </c>
      <c r="C218">
        <v>1455214.473582394</v>
      </c>
    </row>
    <row r="219" spans="1:3">
      <c r="A219">
        <v>217</v>
      </c>
      <c r="B219">
        <v>11900644.03100822</v>
      </c>
      <c r="C219">
        <v>1453990.32502446</v>
      </c>
    </row>
    <row r="220" spans="1:3">
      <c r="A220">
        <v>218</v>
      </c>
      <c r="B220">
        <v>11900145.06817995</v>
      </c>
      <c r="C220">
        <v>1457365.489364449</v>
      </c>
    </row>
    <row r="221" spans="1:3">
      <c r="A221">
        <v>219</v>
      </c>
      <c r="B221">
        <v>11899293.58998089</v>
      </c>
      <c r="C221">
        <v>1457212.88924212</v>
      </c>
    </row>
    <row r="222" spans="1:3">
      <c r="A222">
        <v>220</v>
      </c>
      <c r="B222">
        <v>11898275.97379198</v>
      </c>
      <c r="C222">
        <v>1459600.109862407</v>
      </c>
    </row>
    <row r="223" spans="1:3">
      <c r="A223">
        <v>221</v>
      </c>
      <c r="B223">
        <v>11897401.96257102</v>
      </c>
      <c r="C223">
        <v>1463127.623411303</v>
      </c>
    </row>
    <row r="224" spans="1:3">
      <c r="A224">
        <v>222</v>
      </c>
      <c r="B224">
        <v>11896896.36017018</v>
      </c>
      <c r="C224">
        <v>1468729.243494394</v>
      </c>
    </row>
    <row r="225" spans="1:3">
      <c r="A225">
        <v>223</v>
      </c>
      <c r="B225">
        <v>11896369.50503284</v>
      </c>
      <c r="C225">
        <v>1472299.935523898</v>
      </c>
    </row>
    <row r="226" spans="1:3">
      <c r="A226">
        <v>224</v>
      </c>
      <c r="B226">
        <v>11895705.05486138</v>
      </c>
      <c r="C226">
        <v>1472810.69529845</v>
      </c>
    </row>
    <row r="227" spans="1:3">
      <c r="A227">
        <v>225</v>
      </c>
      <c r="B227">
        <v>11895182.43540771</v>
      </c>
      <c r="C227">
        <v>1476722.292578757</v>
      </c>
    </row>
    <row r="228" spans="1:3">
      <c r="A228">
        <v>226</v>
      </c>
      <c r="B228">
        <v>11894597.24009944</v>
      </c>
      <c r="C228">
        <v>1479043.910491785</v>
      </c>
    </row>
    <row r="229" spans="1:3">
      <c r="A229">
        <v>227</v>
      </c>
      <c r="B229">
        <v>11893889.93747037</v>
      </c>
      <c r="C229">
        <v>1482741.777035673</v>
      </c>
    </row>
    <row r="230" spans="1:3">
      <c r="A230">
        <v>228</v>
      </c>
      <c r="B230">
        <v>11893382.0687191</v>
      </c>
      <c r="C230">
        <v>1485396.45253188</v>
      </c>
    </row>
    <row r="231" spans="1:3">
      <c r="A231">
        <v>229</v>
      </c>
      <c r="B231">
        <v>11892967.40152438</v>
      </c>
      <c r="C231">
        <v>1481291.435590309</v>
      </c>
    </row>
    <row r="232" spans="1:3">
      <c r="A232">
        <v>230</v>
      </c>
      <c r="B232">
        <v>11892696.2517861</v>
      </c>
      <c r="C232">
        <v>1485575.199262925</v>
      </c>
    </row>
    <row r="233" spans="1:3">
      <c r="A233">
        <v>231</v>
      </c>
      <c r="B233">
        <v>11892467.86474543</v>
      </c>
      <c r="C233">
        <v>1484940.616543252</v>
      </c>
    </row>
    <row r="234" spans="1:3">
      <c r="A234">
        <v>232</v>
      </c>
      <c r="B234">
        <v>11892446.54980845</v>
      </c>
      <c r="C234">
        <v>1486056.116752405</v>
      </c>
    </row>
    <row r="235" spans="1:3">
      <c r="A235">
        <v>233</v>
      </c>
      <c r="B235">
        <v>11891890.01021663</v>
      </c>
      <c r="C235">
        <v>1491576.304061648</v>
      </c>
    </row>
    <row r="236" spans="1:3">
      <c r="A236">
        <v>234</v>
      </c>
      <c r="B236">
        <v>11891466.21145851</v>
      </c>
      <c r="C236">
        <v>1494370.901288682</v>
      </c>
    </row>
    <row r="237" spans="1:3">
      <c r="A237">
        <v>235</v>
      </c>
      <c r="B237">
        <v>11891234.92144583</v>
      </c>
      <c r="C237">
        <v>1492380.690035138</v>
      </c>
    </row>
    <row r="238" spans="1:3">
      <c r="A238">
        <v>236</v>
      </c>
      <c r="B238">
        <v>11890994.60588392</v>
      </c>
      <c r="C238">
        <v>1492585.048975091</v>
      </c>
    </row>
    <row r="239" spans="1:3">
      <c r="A239">
        <v>237</v>
      </c>
      <c r="B239">
        <v>11890689.28206478</v>
      </c>
      <c r="C239">
        <v>1497206.102602655</v>
      </c>
    </row>
    <row r="240" spans="1:3">
      <c r="A240">
        <v>238</v>
      </c>
      <c r="B240">
        <v>11890474.47181399</v>
      </c>
      <c r="C240">
        <v>1497360.593705003</v>
      </c>
    </row>
    <row r="241" spans="1:3">
      <c r="A241">
        <v>239</v>
      </c>
      <c r="B241">
        <v>11890245.53355401</v>
      </c>
      <c r="C241">
        <v>1499854.039131236</v>
      </c>
    </row>
    <row r="242" spans="1:3">
      <c r="A242">
        <v>240</v>
      </c>
      <c r="B242">
        <v>11889965.32183994</v>
      </c>
      <c r="C242">
        <v>1502444.279438087</v>
      </c>
    </row>
    <row r="243" spans="1:3">
      <c r="A243">
        <v>241</v>
      </c>
      <c r="B243">
        <v>11889767.0591911</v>
      </c>
      <c r="C243">
        <v>1504492.458509165</v>
      </c>
    </row>
    <row r="244" spans="1:3">
      <c r="A244">
        <v>242</v>
      </c>
      <c r="B244">
        <v>11889615.44895665</v>
      </c>
      <c r="C244">
        <v>1513110.613505977</v>
      </c>
    </row>
    <row r="245" spans="1:3">
      <c r="A245">
        <v>243</v>
      </c>
      <c r="B245">
        <v>11889525.10409428</v>
      </c>
      <c r="C245">
        <v>1511672.141180526</v>
      </c>
    </row>
    <row r="246" spans="1:3">
      <c r="A246">
        <v>244</v>
      </c>
      <c r="B246">
        <v>11889590.69774523</v>
      </c>
      <c r="C246">
        <v>1512826.577536847</v>
      </c>
    </row>
    <row r="247" spans="1:3">
      <c r="A247">
        <v>245</v>
      </c>
      <c r="B247">
        <v>11889448.72354209</v>
      </c>
      <c r="C247">
        <v>1514278.336751656</v>
      </c>
    </row>
    <row r="248" spans="1:3">
      <c r="A248">
        <v>246</v>
      </c>
      <c r="B248">
        <v>11889430.59566863</v>
      </c>
      <c r="C248">
        <v>1513477.935393276</v>
      </c>
    </row>
    <row r="249" spans="1:3">
      <c r="A249">
        <v>247</v>
      </c>
      <c r="B249">
        <v>11889245.77949491</v>
      </c>
      <c r="C249">
        <v>1514653.288876501</v>
      </c>
    </row>
    <row r="250" spans="1:3">
      <c r="A250">
        <v>248</v>
      </c>
      <c r="B250">
        <v>11889247.5209907</v>
      </c>
      <c r="C250">
        <v>1519616.965404486</v>
      </c>
    </row>
    <row r="251" spans="1:3">
      <c r="A251">
        <v>249</v>
      </c>
      <c r="B251">
        <v>11889257.999683</v>
      </c>
      <c r="C251">
        <v>1516167.078660928</v>
      </c>
    </row>
    <row r="252" spans="1:3">
      <c r="A252">
        <v>250</v>
      </c>
      <c r="B252">
        <v>11889214.55265775</v>
      </c>
      <c r="C252">
        <v>1515016.527194672</v>
      </c>
    </row>
    <row r="253" spans="1:3">
      <c r="A253">
        <v>251</v>
      </c>
      <c r="B253">
        <v>11889230.2058962</v>
      </c>
      <c r="C253">
        <v>1515906.249664498</v>
      </c>
    </row>
    <row r="254" spans="1:3">
      <c r="A254">
        <v>252</v>
      </c>
      <c r="B254">
        <v>11889247.62456867</v>
      </c>
      <c r="C254">
        <v>1516658.055756589</v>
      </c>
    </row>
    <row r="255" spans="1:3">
      <c r="A255">
        <v>253</v>
      </c>
      <c r="B255">
        <v>11889269.49628098</v>
      </c>
      <c r="C255">
        <v>1515121.144186298</v>
      </c>
    </row>
    <row r="256" spans="1:3">
      <c r="A256">
        <v>254</v>
      </c>
      <c r="B256">
        <v>11889378.95441853</v>
      </c>
      <c r="C256">
        <v>1515795.652901012</v>
      </c>
    </row>
    <row r="257" spans="1:3">
      <c r="A257">
        <v>255</v>
      </c>
      <c r="B257">
        <v>11889269.40356035</v>
      </c>
      <c r="C257">
        <v>1512061.85305978</v>
      </c>
    </row>
    <row r="258" spans="1:3">
      <c r="A258">
        <v>256</v>
      </c>
      <c r="B258">
        <v>11889261.5006697</v>
      </c>
      <c r="C258">
        <v>1510160.255137286</v>
      </c>
    </row>
    <row r="259" spans="1:3">
      <c r="A259">
        <v>257</v>
      </c>
      <c r="B259">
        <v>11889246.19185021</v>
      </c>
      <c r="C259">
        <v>1516781.708705493</v>
      </c>
    </row>
    <row r="260" spans="1:3">
      <c r="A260">
        <v>258</v>
      </c>
      <c r="B260">
        <v>11889144.93512054</v>
      </c>
      <c r="C260">
        <v>1517275.501017129</v>
      </c>
    </row>
    <row r="261" spans="1:3">
      <c r="A261">
        <v>259</v>
      </c>
      <c r="B261">
        <v>11889210.03909826</v>
      </c>
      <c r="C261">
        <v>1516362.726608589</v>
      </c>
    </row>
    <row r="262" spans="1:3">
      <c r="A262">
        <v>260</v>
      </c>
      <c r="B262">
        <v>11889347.28114454</v>
      </c>
      <c r="C262">
        <v>1519719.775310541</v>
      </c>
    </row>
    <row r="263" spans="1:3">
      <c r="A263">
        <v>261</v>
      </c>
      <c r="B263">
        <v>11889192.10265197</v>
      </c>
      <c r="C263">
        <v>1517863.457059759</v>
      </c>
    </row>
    <row r="264" spans="1:3">
      <c r="A264">
        <v>262</v>
      </c>
      <c r="B264">
        <v>11889125.00620462</v>
      </c>
      <c r="C264">
        <v>1518696.79596456</v>
      </c>
    </row>
    <row r="265" spans="1:3">
      <c r="A265">
        <v>263</v>
      </c>
      <c r="B265">
        <v>11889185.79807032</v>
      </c>
      <c r="C265">
        <v>1520248.622455975</v>
      </c>
    </row>
    <row r="266" spans="1:3">
      <c r="A266">
        <v>264</v>
      </c>
      <c r="B266">
        <v>11889189.07277397</v>
      </c>
      <c r="C266">
        <v>1517459.185708394</v>
      </c>
    </row>
    <row r="267" spans="1:3">
      <c r="A267">
        <v>265</v>
      </c>
      <c r="B267">
        <v>11889152.60029368</v>
      </c>
      <c r="C267">
        <v>1519605.761602735</v>
      </c>
    </row>
    <row r="268" spans="1:3">
      <c r="A268">
        <v>266</v>
      </c>
      <c r="B268">
        <v>11889132.54222388</v>
      </c>
      <c r="C268">
        <v>1520181.961892193</v>
      </c>
    </row>
    <row r="269" spans="1:3">
      <c r="A269">
        <v>267</v>
      </c>
      <c r="B269">
        <v>11889081.85240618</v>
      </c>
      <c r="C269">
        <v>1518249.688105466</v>
      </c>
    </row>
    <row r="270" spans="1:3">
      <c r="A270">
        <v>268</v>
      </c>
      <c r="B270">
        <v>11889127.52039655</v>
      </c>
      <c r="C270">
        <v>1517704.579064637</v>
      </c>
    </row>
    <row r="271" spans="1:3">
      <c r="A271">
        <v>269</v>
      </c>
      <c r="B271">
        <v>11889072.4179516</v>
      </c>
      <c r="C271">
        <v>1515888.809367007</v>
      </c>
    </row>
    <row r="272" spans="1:3">
      <c r="A272">
        <v>270</v>
      </c>
      <c r="B272">
        <v>11889060.02944671</v>
      </c>
      <c r="C272">
        <v>1516364.044637728</v>
      </c>
    </row>
    <row r="273" spans="1:3">
      <c r="A273">
        <v>271</v>
      </c>
      <c r="B273">
        <v>11889052.56869937</v>
      </c>
      <c r="C273">
        <v>1517396.863986514</v>
      </c>
    </row>
    <row r="274" spans="1:3">
      <c r="A274">
        <v>272</v>
      </c>
      <c r="B274">
        <v>11889051.67721743</v>
      </c>
      <c r="C274">
        <v>1517363.736658372</v>
      </c>
    </row>
    <row r="275" spans="1:3">
      <c r="A275">
        <v>273</v>
      </c>
      <c r="B275">
        <v>11888981.37957118</v>
      </c>
      <c r="C275">
        <v>1518763.37627543</v>
      </c>
    </row>
    <row r="276" spans="1:3">
      <c r="A276">
        <v>274</v>
      </c>
      <c r="B276">
        <v>11888933.87773554</v>
      </c>
      <c r="C276">
        <v>1521023.273833546</v>
      </c>
    </row>
    <row r="277" spans="1:3">
      <c r="A277">
        <v>275</v>
      </c>
      <c r="B277">
        <v>11888936.50602808</v>
      </c>
      <c r="C277">
        <v>1523617.510908654</v>
      </c>
    </row>
    <row r="278" spans="1:3">
      <c r="A278">
        <v>276</v>
      </c>
      <c r="B278">
        <v>11888942.59610646</v>
      </c>
      <c r="C278">
        <v>1521281.429656084</v>
      </c>
    </row>
    <row r="279" spans="1:3">
      <c r="A279">
        <v>277</v>
      </c>
      <c r="B279">
        <v>11888952.63729861</v>
      </c>
      <c r="C279">
        <v>1520784.57539071</v>
      </c>
    </row>
    <row r="280" spans="1:3">
      <c r="A280">
        <v>278</v>
      </c>
      <c r="B280">
        <v>11888961.72589315</v>
      </c>
      <c r="C280">
        <v>1520441.008090077</v>
      </c>
    </row>
    <row r="281" spans="1:3">
      <c r="A281">
        <v>279</v>
      </c>
      <c r="B281">
        <v>11888941.77694215</v>
      </c>
      <c r="C281">
        <v>1522261.436470747</v>
      </c>
    </row>
    <row r="282" spans="1:3">
      <c r="A282">
        <v>280</v>
      </c>
      <c r="B282">
        <v>11888948.87230817</v>
      </c>
      <c r="C282">
        <v>1519414.386220976</v>
      </c>
    </row>
    <row r="283" spans="1:3">
      <c r="A283">
        <v>281</v>
      </c>
      <c r="B283">
        <v>11888945.40110406</v>
      </c>
      <c r="C283">
        <v>1522157.069773579</v>
      </c>
    </row>
    <row r="284" spans="1:3">
      <c r="A284">
        <v>282</v>
      </c>
      <c r="B284">
        <v>11888929.47219051</v>
      </c>
      <c r="C284">
        <v>1524070.998463633</v>
      </c>
    </row>
    <row r="285" spans="1:3">
      <c r="A285">
        <v>283</v>
      </c>
      <c r="B285">
        <v>11888939.7540596</v>
      </c>
      <c r="C285">
        <v>1524009.03129477</v>
      </c>
    </row>
    <row r="286" spans="1:3">
      <c r="A286">
        <v>284</v>
      </c>
      <c r="B286">
        <v>11888935.63607362</v>
      </c>
      <c r="C286">
        <v>1523994.905485183</v>
      </c>
    </row>
    <row r="287" spans="1:3">
      <c r="A287">
        <v>285</v>
      </c>
      <c r="B287">
        <v>11888919.26725993</v>
      </c>
      <c r="C287">
        <v>1523701.851830608</v>
      </c>
    </row>
    <row r="288" spans="1:3">
      <c r="A288">
        <v>286</v>
      </c>
      <c r="B288">
        <v>11888921.96773842</v>
      </c>
      <c r="C288">
        <v>1524009.727045012</v>
      </c>
    </row>
    <row r="289" spans="1:3">
      <c r="A289">
        <v>287</v>
      </c>
      <c r="B289">
        <v>11888918.78248032</v>
      </c>
      <c r="C289">
        <v>1523979.368530086</v>
      </c>
    </row>
    <row r="290" spans="1:3">
      <c r="A290">
        <v>288</v>
      </c>
      <c r="B290">
        <v>11888921.73569101</v>
      </c>
      <c r="C290">
        <v>1523808.314855241</v>
      </c>
    </row>
    <row r="291" spans="1:3">
      <c r="A291">
        <v>289</v>
      </c>
      <c r="B291">
        <v>11888909.80442202</v>
      </c>
      <c r="C291">
        <v>1524573.171730517</v>
      </c>
    </row>
    <row r="292" spans="1:3">
      <c r="A292">
        <v>290</v>
      </c>
      <c r="B292">
        <v>11888919.1822087</v>
      </c>
      <c r="C292">
        <v>1523948.396193888</v>
      </c>
    </row>
    <row r="293" spans="1:3">
      <c r="A293">
        <v>291</v>
      </c>
      <c r="B293">
        <v>11888898.52172127</v>
      </c>
      <c r="C293">
        <v>1525821.958267614</v>
      </c>
    </row>
    <row r="294" spans="1:3">
      <c r="A294">
        <v>292</v>
      </c>
      <c r="B294">
        <v>11888903.97672048</v>
      </c>
      <c r="C294">
        <v>1526995.04697624</v>
      </c>
    </row>
    <row r="295" spans="1:3">
      <c r="A295">
        <v>293</v>
      </c>
      <c r="B295">
        <v>11888903.15580526</v>
      </c>
      <c r="C295">
        <v>1525306.094642246</v>
      </c>
    </row>
    <row r="296" spans="1:3">
      <c r="A296">
        <v>294</v>
      </c>
      <c r="B296">
        <v>11888892.46451422</v>
      </c>
      <c r="C296">
        <v>1525834.77124576</v>
      </c>
    </row>
    <row r="297" spans="1:3">
      <c r="A297">
        <v>295</v>
      </c>
      <c r="B297">
        <v>11888901.01435832</v>
      </c>
      <c r="C297">
        <v>1526448.611842008</v>
      </c>
    </row>
    <row r="298" spans="1:3">
      <c r="A298">
        <v>296</v>
      </c>
      <c r="B298">
        <v>11888903.08456348</v>
      </c>
      <c r="C298">
        <v>1526571.405710226</v>
      </c>
    </row>
    <row r="299" spans="1:3">
      <c r="A299">
        <v>297</v>
      </c>
      <c r="B299">
        <v>11888892.11934973</v>
      </c>
      <c r="C299">
        <v>1525751.006445157</v>
      </c>
    </row>
    <row r="300" spans="1:3">
      <c r="A300">
        <v>298</v>
      </c>
      <c r="B300">
        <v>11888895.6927522</v>
      </c>
      <c r="C300">
        <v>1525565.253870265</v>
      </c>
    </row>
    <row r="301" spans="1:3">
      <c r="A301">
        <v>299</v>
      </c>
      <c r="B301">
        <v>11888883.85947735</v>
      </c>
      <c r="C301">
        <v>1526694.910492844</v>
      </c>
    </row>
    <row r="302" spans="1:3">
      <c r="A302">
        <v>300</v>
      </c>
      <c r="B302">
        <v>11888882.49402643</v>
      </c>
      <c r="C302">
        <v>1526531.486509912</v>
      </c>
    </row>
    <row r="303" spans="1:3">
      <c r="A303">
        <v>301</v>
      </c>
      <c r="B303">
        <v>11888890.16786377</v>
      </c>
      <c r="C303">
        <v>1526654.084903994</v>
      </c>
    </row>
    <row r="304" spans="1:3">
      <c r="A304">
        <v>302</v>
      </c>
      <c r="B304">
        <v>11888887.94638288</v>
      </c>
      <c r="C304">
        <v>1526123.545604464</v>
      </c>
    </row>
    <row r="305" spans="1:3">
      <c r="A305">
        <v>303</v>
      </c>
      <c r="B305">
        <v>11888883.08956657</v>
      </c>
      <c r="C305">
        <v>1526765.804421964</v>
      </c>
    </row>
    <row r="306" spans="1:3">
      <c r="A306">
        <v>304</v>
      </c>
      <c r="B306">
        <v>11888875.12511096</v>
      </c>
      <c r="C306">
        <v>1525332.858021811</v>
      </c>
    </row>
    <row r="307" spans="1:3">
      <c r="A307">
        <v>305</v>
      </c>
      <c r="B307">
        <v>11888888.7051836</v>
      </c>
      <c r="C307">
        <v>1524081.074386144</v>
      </c>
    </row>
    <row r="308" spans="1:3">
      <c r="A308">
        <v>306</v>
      </c>
      <c r="B308">
        <v>11888871.80332264</v>
      </c>
      <c r="C308">
        <v>1525696.465315555</v>
      </c>
    </row>
    <row r="309" spans="1:3">
      <c r="A309">
        <v>307</v>
      </c>
      <c r="B309">
        <v>11888867.39233525</v>
      </c>
      <c r="C309">
        <v>1526772.10555168</v>
      </c>
    </row>
    <row r="310" spans="1:3">
      <c r="A310">
        <v>308</v>
      </c>
      <c r="B310">
        <v>11888872.64159144</v>
      </c>
      <c r="C310">
        <v>1526563.972562702</v>
      </c>
    </row>
    <row r="311" spans="1:3">
      <c r="A311">
        <v>309</v>
      </c>
      <c r="B311">
        <v>11888866.84289063</v>
      </c>
      <c r="C311">
        <v>1528444.55790225</v>
      </c>
    </row>
    <row r="312" spans="1:3">
      <c r="A312">
        <v>310</v>
      </c>
      <c r="B312">
        <v>11888870.90836441</v>
      </c>
      <c r="C312">
        <v>1528393.766977078</v>
      </c>
    </row>
    <row r="313" spans="1:3">
      <c r="A313">
        <v>311</v>
      </c>
      <c r="B313">
        <v>11888871.87217544</v>
      </c>
      <c r="C313">
        <v>1528225.921160339</v>
      </c>
    </row>
    <row r="314" spans="1:3">
      <c r="A314">
        <v>312</v>
      </c>
      <c r="B314">
        <v>11888871.17979601</v>
      </c>
      <c r="C314">
        <v>1528241.630377275</v>
      </c>
    </row>
    <row r="315" spans="1:3">
      <c r="A315">
        <v>313</v>
      </c>
      <c r="B315">
        <v>11888868.2308543</v>
      </c>
      <c r="C315">
        <v>1527708.896726231</v>
      </c>
    </row>
    <row r="316" spans="1:3">
      <c r="A316">
        <v>314</v>
      </c>
      <c r="B316">
        <v>11888869.82180065</v>
      </c>
      <c r="C316">
        <v>1528374.027643959</v>
      </c>
    </row>
    <row r="317" spans="1:3">
      <c r="A317">
        <v>315</v>
      </c>
      <c r="B317">
        <v>11888868.11999942</v>
      </c>
      <c r="C317">
        <v>1529049.258483704</v>
      </c>
    </row>
    <row r="318" spans="1:3">
      <c r="A318">
        <v>316</v>
      </c>
      <c r="B318">
        <v>11888873.54330231</v>
      </c>
      <c r="C318">
        <v>1528190.734541185</v>
      </c>
    </row>
    <row r="319" spans="1:3">
      <c r="A319">
        <v>317</v>
      </c>
      <c r="B319">
        <v>11888867.32409471</v>
      </c>
      <c r="C319">
        <v>1528489.751311631</v>
      </c>
    </row>
    <row r="320" spans="1:3">
      <c r="A320">
        <v>318</v>
      </c>
      <c r="B320">
        <v>11888867.97550226</v>
      </c>
      <c r="C320">
        <v>1529041.745027967</v>
      </c>
    </row>
    <row r="321" spans="1:3">
      <c r="A321">
        <v>319</v>
      </c>
      <c r="B321">
        <v>11888874.89093213</v>
      </c>
      <c r="C321">
        <v>1529954.540713082</v>
      </c>
    </row>
    <row r="322" spans="1:3">
      <c r="A322">
        <v>320</v>
      </c>
      <c r="B322">
        <v>11888868.36527655</v>
      </c>
      <c r="C322">
        <v>1528310.550977259</v>
      </c>
    </row>
    <row r="323" spans="1:3">
      <c r="A323">
        <v>321</v>
      </c>
      <c r="B323">
        <v>11888869.01122175</v>
      </c>
      <c r="C323">
        <v>1528704.234351988</v>
      </c>
    </row>
    <row r="324" spans="1:3">
      <c r="A324">
        <v>322</v>
      </c>
      <c r="B324">
        <v>11888865.60566294</v>
      </c>
      <c r="C324">
        <v>1527656.922447073</v>
      </c>
    </row>
    <row r="325" spans="1:3">
      <c r="A325">
        <v>323</v>
      </c>
      <c r="B325">
        <v>11888865.50919534</v>
      </c>
      <c r="C325">
        <v>1527903.317468201</v>
      </c>
    </row>
    <row r="326" spans="1:3">
      <c r="A326">
        <v>324</v>
      </c>
      <c r="B326">
        <v>11888865.98928192</v>
      </c>
      <c r="C326">
        <v>1527968.398816149</v>
      </c>
    </row>
    <row r="327" spans="1:3">
      <c r="A327">
        <v>325</v>
      </c>
      <c r="B327">
        <v>11888863.53896342</v>
      </c>
      <c r="C327">
        <v>1527718.00855587</v>
      </c>
    </row>
    <row r="328" spans="1:3">
      <c r="A328">
        <v>326</v>
      </c>
      <c r="B328">
        <v>11888862.36494235</v>
      </c>
      <c r="C328">
        <v>1527798.091278833</v>
      </c>
    </row>
    <row r="329" spans="1:3">
      <c r="A329">
        <v>327</v>
      </c>
      <c r="B329">
        <v>11888861.65853042</v>
      </c>
      <c r="C329">
        <v>1527809.493518523</v>
      </c>
    </row>
    <row r="330" spans="1:3">
      <c r="A330">
        <v>328</v>
      </c>
      <c r="B330">
        <v>11888860.68777182</v>
      </c>
      <c r="C330">
        <v>1527569.216940371</v>
      </c>
    </row>
    <row r="331" spans="1:3">
      <c r="A331">
        <v>329</v>
      </c>
      <c r="B331">
        <v>11888860.53167268</v>
      </c>
      <c r="C331">
        <v>1527344.911291511</v>
      </c>
    </row>
    <row r="332" spans="1:3">
      <c r="A332">
        <v>330</v>
      </c>
      <c r="B332">
        <v>11888860.72335611</v>
      </c>
      <c r="C332">
        <v>1527351.62988329</v>
      </c>
    </row>
    <row r="333" spans="1:3">
      <c r="A333">
        <v>331</v>
      </c>
      <c r="B333">
        <v>11888860.0297252</v>
      </c>
      <c r="C333">
        <v>1527113.776227653</v>
      </c>
    </row>
    <row r="334" spans="1:3">
      <c r="A334">
        <v>332</v>
      </c>
      <c r="B334">
        <v>11888859.57180006</v>
      </c>
      <c r="C334">
        <v>1526983.5573533</v>
      </c>
    </row>
    <row r="335" spans="1:3">
      <c r="A335">
        <v>333</v>
      </c>
      <c r="B335">
        <v>11888859.27613495</v>
      </c>
      <c r="C335">
        <v>1527095.20402461</v>
      </c>
    </row>
    <row r="336" spans="1:3">
      <c r="A336">
        <v>334</v>
      </c>
      <c r="B336">
        <v>11888859.17096255</v>
      </c>
      <c r="C336">
        <v>1527238.643311864</v>
      </c>
    </row>
    <row r="337" spans="1:3">
      <c r="A337">
        <v>335</v>
      </c>
      <c r="B337">
        <v>11888858.74780639</v>
      </c>
      <c r="C337">
        <v>1527377.954358986</v>
      </c>
    </row>
    <row r="338" spans="1:3">
      <c r="A338">
        <v>336</v>
      </c>
      <c r="B338">
        <v>11888858.01632956</v>
      </c>
      <c r="C338">
        <v>1527642.993815453</v>
      </c>
    </row>
    <row r="339" spans="1:3">
      <c r="A339">
        <v>337</v>
      </c>
      <c r="B339">
        <v>11888858.72064073</v>
      </c>
      <c r="C339">
        <v>1527945.228818487</v>
      </c>
    </row>
    <row r="340" spans="1:3">
      <c r="A340">
        <v>338</v>
      </c>
      <c r="B340">
        <v>11888857.77745551</v>
      </c>
      <c r="C340">
        <v>1527661.511839467</v>
      </c>
    </row>
    <row r="341" spans="1:3">
      <c r="A341">
        <v>339</v>
      </c>
      <c r="B341">
        <v>11888857.49324397</v>
      </c>
      <c r="C341">
        <v>1527513.09787792</v>
      </c>
    </row>
    <row r="342" spans="1:3">
      <c r="A342">
        <v>340</v>
      </c>
      <c r="B342">
        <v>11888857.84925274</v>
      </c>
      <c r="C342">
        <v>1527391.033978725</v>
      </c>
    </row>
    <row r="343" spans="1:3">
      <c r="A343">
        <v>341</v>
      </c>
      <c r="B343">
        <v>11888857.40165837</v>
      </c>
      <c r="C343">
        <v>1527670.200901867</v>
      </c>
    </row>
    <row r="344" spans="1:3">
      <c r="A344">
        <v>342</v>
      </c>
      <c r="B344">
        <v>11888857.80892957</v>
      </c>
      <c r="C344">
        <v>1527568.863835929</v>
      </c>
    </row>
    <row r="345" spans="1:3">
      <c r="A345">
        <v>343</v>
      </c>
      <c r="B345">
        <v>11888857.44665975</v>
      </c>
      <c r="C345">
        <v>1527829.982400428</v>
      </c>
    </row>
    <row r="346" spans="1:3">
      <c r="A346">
        <v>344</v>
      </c>
      <c r="B346">
        <v>11888857.77927477</v>
      </c>
      <c r="C346">
        <v>1527700.609472826</v>
      </c>
    </row>
    <row r="347" spans="1:3">
      <c r="A347">
        <v>345</v>
      </c>
      <c r="B347">
        <v>11888857.4132626</v>
      </c>
      <c r="C347">
        <v>1528078.857750174</v>
      </c>
    </row>
    <row r="348" spans="1:3">
      <c r="A348">
        <v>346</v>
      </c>
      <c r="B348">
        <v>11888857.51461093</v>
      </c>
      <c r="C348">
        <v>1527722.673165938</v>
      </c>
    </row>
    <row r="349" spans="1:3">
      <c r="A349">
        <v>347</v>
      </c>
      <c r="B349">
        <v>11888856.90300213</v>
      </c>
      <c r="C349">
        <v>1527560.359473576</v>
      </c>
    </row>
    <row r="350" spans="1:3">
      <c r="A350">
        <v>348</v>
      </c>
      <c r="B350">
        <v>11888857.5777456</v>
      </c>
      <c r="C350">
        <v>1527421.589807735</v>
      </c>
    </row>
    <row r="351" spans="1:3">
      <c r="A351">
        <v>349</v>
      </c>
      <c r="B351">
        <v>11888857.3661324</v>
      </c>
      <c r="C351">
        <v>1527375.810080255</v>
      </c>
    </row>
    <row r="352" spans="1:3">
      <c r="A352">
        <v>350</v>
      </c>
      <c r="B352">
        <v>11888856.52921609</v>
      </c>
      <c r="C352">
        <v>1527807.646650436</v>
      </c>
    </row>
    <row r="353" spans="1:3">
      <c r="A353">
        <v>351</v>
      </c>
      <c r="B353">
        <v>11888857.01395182</v>
      </c>
      <c r="C353">
        <v>1527880.538278995</v>
      </c>
    </row>
    <row r="354" spans="1:3">
      <c r="A354">
        <v>352</v>
      </c>
      <c r="B354">
        <v>11888856.62576284</v>
      </c>
      <c r="C354">
        <v>1527921.817951304</v>
      </c>
    </row>
    <row r="355" spans="1:3">
      <c r="A355">
        <v>353</v>
      </c>
      <c r="B355">
        <v>11888856.65874644</v>
      </c>
      <c r="C355">
        <v>1527850.359506509</v>
      </c>
    </row>
    <row r="356" spans="1:3">
      <c r="A356">
        <v>354</v>
      </c>
      <c r="B356">
        <v>11888856.43611129</v>
      </c>
      <c r="C356">
        <v>1528001.333654099</v>
      </c>
    </row>
    <row r="357" spans="1:3">
      <c r="A357">
        <v>355</v>
      </c>
      <c r="B357">
        <v>11888856.24247886</v>
      </c>
      <c r="C357">
        <v>1528232.628993689</v>
      </c>
    </row>
    <row r="358" spans="1:3">
      <c r="A358">
        <v>356</v>
      </c>
      <c r="B358">
        <v>11888856.46589529</v>
      </c>
      <c r="C358">
        <v>1528129.240911347</v>
      </c>
    </row>
    <row r="359" spans="1:3">
      <c r="A359">
        <v>357</v>
      </c>
      <c r="B359">
        <v>11888856.69530458</v>
      </c>
      <c r="C359">
        <v>1528169.21282805</v>
      </c>
    </row>
    <row r="360" spans="1:3">
      <c r="A360">
        <v>358</v>
      </c>
      <c r="B360">
        <v>11888856.57878005</v>
      </c>
      <c r="C360">
        <v>1528167.031749886</v>
      </c>
    </row>
    <row r="361" spans="1:3">
      <c r="A361">
        <v>359</v>
      </c>
      <c r="B361">
        <v>11888857.13643465</v>
      </c>
      <c r="C361">
        <v>1528401.602110473</v>
      </c>
    </row>
    <row r="362" spans="1:3">
      <c r="A362">
        <v>360</v>
      </c>
      <c r="B362">
        <v>11888856.43303096</v>
      </c>
      <c r="C362">
        <v>1528323.107319988</v>
      </c>
    </row>
    <row r="363" spans="1:3">
      <c r="A363">
        <v>361</v>
      </c>
      <c r="B363">
        <v>11888855.92842712</v>
      </c>
      <c r="C363">
        <v>1528468.575291246</v>
      </c>
    </row>
    <row r="364" spans="1:3">
      <c r="A364">
        <v>362</v>
      </c>
      <c r="B364">
        <v>11888856.55815199</v>
      </c>
      <c r="C364">
        <v>1528379.499854623</v>
      </c>
    </row>
    <row r="365" spans="1:3">
      <c r="A365">
        <v>363</v>
      </c>
      <c r="B365">
        <v>11888855.78205382</v>
      </c>
      <c r="C365">
        <v>1528530.986778787</v>
      </c>
    </row>
    <row r="366" spans="1:3">
      <c r="A366">
        <v>364</v>
      </c>
      <c r="B366">
        <v>11888856.35796555</v>
      </c>
      <c r="C366">
        <v>1528746.080587427</v>
      </c>
    </row>
    <row r="367" spans="1:3">
      <c r="A367">
        <v>365</v>
      </c>
      <c r="B367">
        <v>11888855.91806903</v>
      </c>
      <c r="C367">
        <v>1528460.417051629</v>
      </c>
    </row>
    <row r="368" spans="1:3">
      <c r="A368">
        <v>366</v>
      </c>
      <c r="B368">
        <v>11888855.67017768</v>
      </c>
      <c r="C368">
        <v>1528508.633273408</v>
      </c>
    </row>
    <row r="369" spans="1:3">
      <c r="A369">
        <v>367</v>
      </c>
      <c r="B369">
        <v>11888855.60027568</v>
      </c>
      <c r="C369">
        <v>1528648.283222853</v>
      </c>
    </row>
    <row r="370" spans="1:3">
      <c r="A370">
        <v>368</v>
      </c>
      <c r="B370">
        <v>11888855.68305959</v>
      </c>
      <c r="C370">
        <v>1528746.660567648</v>
      </c>
    </row>
    <row r="371" spans="1:3">
      <c r="A371">
        <v>369</v>
      </c>
      <c r="B371">
        <v>11888855.67084891</v>
      </c>
      <c r="C371">
        <v>1528698.544565577</v>
      </c>
    </row>
    <row r="372" spans="1:3">
      <c r="A372">
        <v>370</v>
      </c>
      <c r="B372">
        <v>11888855.60487206</v>
      </c>
      <c r="C372">
        <v>1528593.333645355</v>
      </c>
    </row>
    <row r="373" spans="1:3">
      <c r="A373">
        <v>371</v>
      </c>
      <c r="B373">
        <v>11888855.47940387</v>
      </c>
      <c r="C373">
        <v>1528641.027455422</v>
      </c>
    </row>
    <row r="374" spans="1:3">
      <c r="A374">
        <v>372</v>
      </c>
      <c r="B374">
        <v>11888855.45225936</v>
      </c>
      <c r="C374">
        <v>1528691.480434992</v>
      </c>
    </row>
    <row r="375" spans="1:3">
      <c r="A375">
        <v>373</v>
      </c>
      <c r="B375">
        <v>11888855.51263407</v>
      </c>
      <c r="C375">
        <v>1528560.069064664</v>
      </c>
    </row>
    <row r="376" spans="1:3">
      <c r="A376">
        <v>374</v>
      </c>
      <c r="B376">
        <v>11888855.50454243</v>
      </c>
      <c r="C376">
        <v>1528679.440168409</v>
      </c>
    </row>
    <row r="377" spans="1:3">
      <c r="A377">
        <v>375</v>
      </c>
      <c r="B377">
        <v>11888855.48792374</v>
      </c>
      <c r="C377">
        <v>1528617.83730952</v>
      </c>
    </row>
    <row r="378" spans="1:3">
      <c r="A378">
        <v>376</v>
      </c>
      <c r="B378">
        <v>11888855.44743775</v>
      </c>
      <c r="C378">
        <v>1528765.92551326</v>
      </c>
    </row>
    <row r="379" spans="1:3">
      <c r="A379">
        <v>377</v>
      </c>
      <c r="B379">
        <v>11888855.47472851</v>
      </c>
      <c r="C379">
        <v>1528732.224208235</v>
      </c>
    </row>
    <row r="380" spans="1:3">
      <c r="A380">
        <v>378</v>
      </c>
      <c r="B380">
        <v>11888855.44096134</v>
      </c>
      <c r="C380">
        <v>1528745.044393707</v>
      </c>
    </row>
    <row r="381" spans="1:3">
      <c r="A381">
        <v>379</v>
      </c>
      <c r="B381">
        <v>11888855.52167715</v>
      </c>
      <c r="C381">
        <v>1528741.271805428</v>
      </c>
    </row>
    <row r="382" spans="1:3">
      <c r="A382">
        <v>380</v>
      </c>
      <c r="B382">
        <v>11888855.44380127</v>
      </c>
      <c r="C382">
        <v>1528783.514081677</v>
      </c>
    </row>
    <row r="383" spans="1:3">
      <c r="A383">
        <v>381</v>
      </c>
      <c r="B383">
        <v>11888855.38944437</v>
      </c>
      <c r="C383">
        <v>1528722.544999163</v>
      </c>
    </row>
    <row r="384" spans="1:3">
      <c r="A384">
        <v>382</v>
      </c>
      <c r="B384">
        <v>11888855.4082391</v>
      </c>
      <c r="C384">
        <v>1528815.653235962</v>
      </c>
    </row>
    <row r="385" spans="1:3">
      <c r="A385">
        <v>383</v>
      </c>
      <c r="B385">
        <v>11888855.38226019</v>
      </c>
      <c r="C385">
        <v>1528750.083767732</v>
      </c>
    </row>
    <row r="386" spans="1:3">
      <c r="A386">
        <v>384</v>
      </c>
      <c r="B386">
        <v>11888855.41881276</v>
      </c>
      <c r="C386">
        <v>1528757.323909334</v>
      </c>
    </row>
    <row r="387" spans="1:3">
      <c r="A387">
        <v>385</v>
      </c>
      <c r="B387">
        <v>11888855.39196878</v>
      </c>
      <c r="C387">
        <v>1528743.26105232</v>
      </c>
    </row>
    <row r="388" spans="1:3">
      <c r="A388">
        <v>386</v>
      </c>
      <c r="B388">
        <v>11888855.30707422</v>
      </c>
      <c r="C388">
        <v>1528676.600886432</v>
      </c>
    </row>
    <row r="389" spans="1:3">
      <c r="A389">
        <v>387</v>
      </c>
      <c r="B389">
        <v>11888855.33770982</v>
      </c>
      <c r="C389">
        <v>1528639.804176467</v>
      </c>
    </row>
    <row r="390" spans="1:3">
      <c r="A390">
        <v>388</v>
      </c>
      <c r="B390">
        <v>11888855.32960236</v>
      </c>
      <c r="C390">
        <v>1528693.027918565</v>
      </c>
    </row>
    <row r="391" spans="1:3">
      <c r="A391">
        <v>389</v>
      </c>
      <c r="B391">
        <v>11888855.3311999</v>
      </c>
      <c r="C391">
        <v>1528608.022028245</v>
      </c>
    </row>
    <row r="392" spans="1:3">
      <c r="A392">
        <v>390</v>
      </c>
      <c r="B392">
        <v>11888855.29919863</v>
      </c>
      <c r="C392">
        <v>1528642.581700013</v>
      </c>
    </row>
    <row r="393" spans="1:3">
      <c r="A393">
        <v>391</v>
      </c>
      <c r="B393">
        <v>11888855.28993173</v>
      </c>
      <c r="C393">
        <v>1528620.277021446</v>
      </c>
    </row>
    <row r="394" spans="1:3">
      <c r="A394">
        <v>392</v>
      </c>
      <c r="B394">
        <v>11888855.29699164</v>
      </c>
      <c r="C394">
        <v>1528606.854182913</v>
      </c>
    </row>
    <row r="395" spans="1:3">
      <c r="A395">
        <v>393</v>
      </c>
      <c r="B395">
        <v>11888855.28161018</v>
      </c>
      <c r="C395">
        <v>1528652.345476021</v>
      </c>
    </row>
    <row r="396" spans="1:3">
      <c r="A396">
        <v>394</v>
      </c>
      <c r="B396">
        <v>11888855.29450817</v>
      </c>
      <c r="C396">
        <v>1528633.745417604</v>
      </c>
    </row>
    <row r="397" spans="1:3">
      <c r="A397">
        <v>395</v>
      </c>
      <c r="B397">
        <v>11888855.26805379</v>
      </c>
      <c r="C397">
        <v>1528679.66355643</v>
      </c>
    </row>
    <row r="398" spans="1:3">
      <c r="A398">
        <v>396</v>
      </c>
      <c r="B398">
        <v>11888855.26368788</v>
      </c>
      <c r="C398">
        <v>1528679.550719678</v>
      </c>
    </row>
    <row r="399" spans="1:3">
      <c r="A399">
        <v>397</v>
      </c>
      <c r="B399">
        <v>11888855.26017776</v>
      </c>
      <c r="C399">
        <v>1528688.590010206</v>
      </c>
    </row>
    <row r="400" spans="1:3">
      <c r="A400">
        <v>398</v>
      </c>
      <c r="B400">
        <v>11888855.26244283</v>
      </c>
      <c r="C400">
        <v>1528665.793528618</v>
      </c>
    </row>
    <row r="401" spans="1:3">
      <c r="A401">
        <v>399</v>
      </c>
      <c r="B401">
        <v>11888855.26890394</v>
      </c>
      <c r="C401">
        <v>1528702.283135333</v>
      </c>
    </row>
    <row r="402" spans="1:3">
      <c r="A402">
        <v>400</v>
      </c>
      <c r="B402">
        <v>11888855.25610726</v>
      </c>
      <c r="C402">
        <v>1528721.83581343</v>
      </c>
    </row>
    <row r="403" spans="1:3">
      <c r="A403">
        <v>401</v>
      </c>
      <c r="B403">
        <v>11888855.25766319</v>
      </c>
      <c r="C403">
        <v>1528703.664234602</v>
      </c>
    </row>
    <row r="404" spans="1:3">
      <c r="A404">
        <v>402</v>
      </c>
      <c r="B404">
        <v>11888855.23618734</v>
      </c>
      <c r="C404">
        <v>1528735.909671689</v>
      </c>
    </row>
    <row r="405" spans="1:3">
      <c r="A405">
        <v>403</v>
      </c>
      <c r="B405">
        <v>11888855.23787261</v>
      </c>
      <c r="C405">
        <v>1528757.137484262</v>
      </c>
    </row>
    <row r="406" spans="1:3">
      <c r="A406">
        <v>404</v>
      </c>
      <c r="B406">
        <v>11888855.2361344</v>
      </c>
      <c r="C406">
        <v>1528753.299106697</v>
      </c>
    </row>
    <row r="407" spans="1:3">
      <c r="A407">
        <v>405</v>
      </c>
      <c r="B407">
        <v>11888855.2352793</v>
      </c>
      <c r="C407">
        <v>1528763.34180279</v>
      </c>
    </row>
    <row r="408" spans="1:3">
      <c r="A408">
        <v>406</v>
      </c>
      <c r="B408">
        <v>11888855.23471487</v>
      </c>
      <c r="C408">
        <v>1528753.792395837</v>
      </c>
    </row>
    <row r="409" spans="1:3">
      <c r="A409">
        <v>407</v>
      </c>
      <c r="B409">
        <v>11888855.23440025</v>
      </c>
      <c r="C409">
        <v>1528743.684346161</v>
      </c>
    </row>
    <row r="410" spans="1:3">
      <c r="A410">
        <v>408</v>
      </c>
      <c r="B410">
        <v>11888855.23899878</v>
      </c>
      <c r="C410">
        <v>1528739.334107516</v>
      </c>
    </row>
    <row r="411" spans="1:3">
      <c r="A411">
        <v>409</v>
      </c>
      <c r="B411">
        <v>11888855.23030518</v>
      </c>
      <c r="C411">
        <v>1528736.210859255</v>
      </c>
    </row>
    <row r="412" spans="1:3">
      <c r="A412">
        <v>410</v>
      </c>
      <c r="B412">
        <v>11888855.23610203</v>
      </c>
      <c r="C412">
        <v>1528749.692943847</v>
      </c>
    </row>
    <row r="413" spans="1:3">
      <c r="A413">
        <v>411</v>
      </c>
      <c r="B413">
        <v>11888855.22302408</v>
      </c>
      <c r="C413">
        <v>1528774.459107789</v>
      </c>
    </row>
    <row r="414" spans="1:3">
      <c r="A414">
        <v>412</v>
      </c>
      <c r="B414">
        <v>11888855.23093344</v>
      </c>
      <c r="C414">
        <v>1528764.809790492</v>
      </c>
    </row>
    <row r="415" spans="1:3">
      <c r="A415">
        <v>413</v>
      </c>
      <c r="B415">
        <v>11888855.22249035</v>
      </c>
      <c r="C415">
        <v>1528778.799526019</v>
      </c>
    </row>
    <row r="416" spans="1:3">
      <c r="A416">
        <v>414</v>
      </c>
      <c r="B416">
        <v>11888855.23044483</v>
      </c>
      <c r="C416">
        <v>1528733.904623312</v>
      </c>
    </row>
    <row r="417" spans="1:3">
      <c r="A417">
        <v>415</v>
      </c>
      <c r="B417">
        <v>11888855.23110495</v>
      </c>
      <c r="C417">
        <v>1528767.762816171</v>
      </c>
    </row>
    <row r="418" spans="1:3">
      <c r="A418">
        <v>416</v>
      </c>
      <c r="B418">
        <v>11888855.22025171</v>
      </c>
      <c r="C418">
        <v>1528807.072633629</v>
      </c>
    </row>
    <row r="419" spans="1:3">
      <c r="A419">
        <v>417</v>
      </c>
      <c r="B419">
        <v>11888855.22808582</v>
      </c>
      <c r="C419">
        <v>1528824.418487367</v>
      </c>
    </row>
    <row r="420" spans="1:3">
      <c r="A420">
        <v>418</v>
      </c>
      <c r="B420">
        <v>11888855.21873146</v>
      </c>
      <c r="C420">
        <v>1528806.920845981</v>
      </c>
    </row>
    <row r="421" spans="1:3">
      <c r="A421">
        <v>419</v>
      </c>
      <c r="B421">
        <v>11888855.22078079</v>
      </c>
      <c r="C421">
        <v>1528811.683225564</v>
      </c>
    </row>
    <row r="422" spans="1:3">
      <c r="A422">
        <v>420</v>
      </c>
      <c r="B422">
        <v>11888855.21932393</v>
      </c>
      <c r="C422">
        <v>1528805.566018052</v>
      </c>
    </row>
    <row r="423" spans="1:3">
      <c r="A423">
        <v>421</v>
      </c>
      <c r="B423">
        <v>11888855.21731595</v>
      </c>
      <c r="C423">
        <v>1528813.870784821</v>
      </c>
    </row>
    <row r="424" spans="1:3">
      <c r="A424">
        <v>422</v>
      </c>
      <c r="B424">
        <v>11888855.22302074</v>
      </c>
      <c r="C424">
        <v>1528835.336045224</v>
      </c>
    </row>
    <row r="425" spans="1:3">
      <c r="A425">
        <v>423</v>
      </c>
      <c r="B425">
        <v>11888855.21931288</v>
      </c>
      <c r="C425">
        <v>1528830.756597132</v>
      </c>
    </row>
    <row r="426" spans="1:3">
      <c r="A426">
        <v>424</v>
      </c>
      <c r="B426">
        <v>11888855.21093082</v>
      </c>
      <c r="C426">
        <v>1528832.35997111</v>
      </c>
    </row>
    <row r="427" spans="1:3">
      <c r="A427">
        <v>425</v>
      </c>
      <c r="B427">
        <v>11888855.21984071</v>
      </c>
      <c r="C427">
        <v>1528794.215897616</v>
      </c>
    </row>
    <row r="428" spans="1:3">
      <c r="A428">
        <v>426</v>
      </c>
      <c r="B428">
        <v>11888855.21045545</v>
      </c>
      <c r="C428">
        <v>1528816.579400777</v>
      </c>
    </row>
    <row r="429" spans="1:3">
      <c r="A429">
        <v>427</v>
      </c>
      <c r="B429">
        <v>11888855.21305797</v>
      </c>
      <c r="C429">
        <v>1528793.037715367</v>
      </c>
    </row>
    <row r="430" spans="1:3">
      <c r="A430">
        <v>428</v>
      </c>
      <c r="B430">
        <v>11888855.21567407</v>
      </c>
      <c r="C430">
        <v>1528838.818745585</v>
      </c>
    </row>
    <row r="431" spans="1:3">
      <c r="A431">
        <v>429</v>
      </c>
      <c r="B431">
        <v>11888855.21138503</v>
      </c>
      <c r="C431">
        <v>1528819.309404562</v>
      </c>
    </row>
    <row r="432" spans="1:3">
      <c r="A432">
        <v>430</v>
      </c>
      <c r="B432">
        <v>11888855.21147367</v>
      </c>
      <c r="C432">
        <v>1528827.576532927</v>
      </c>
    </row>
    <row r="433" spans="1:3">
      <c r="A433">
        <v>431</v>
      </c>
      <c r="B433">
        <v>11888855.21151075</v>
      </c>
      <c r="C433">
        <v>1528812.515377874</v>
      </c>
    </row>
    <row r="434" spans="1:3">
      <c r="A434">
        <v>432</v>
      </c>
      <c r="B434">
        <v>11888855.21089241</v>
      </c>
      <c r="C434">
        <v>1528805.795877473</v>
      </c>
    </row>
    <row r="435" spans="1:3">
      <c r="A435">
        <v>433</v>
      </c>
      <c r="B435">
        <v>11888855.21306346</v>
      </c>
      <c r="C435">
        <v>1528817.253403457</v>
      </c>
    </row>
    <row r="436" spans="1:3">
      <c r="A436">
        <v>434</v>
      </c>
      <c r="B436">
        <v>11888855.20892135</v>
      </c>
      <c r="C436">
        <v>1528822.288210683</v>
      </c>
    </row>
    <row r="437" spans="1:3">
      <c r="A437">
        <v>435</v>
      </c>
      <c r="B437">
        <v>11888855.20894497</v>
      </c>
      <c r="C437">
        <v>1528830.005668326</v>
      </c>
    </row>
    <row r="438" spans="1:3">
      <c r="A438">
        <v>436</v>
      </c>
      <c r="B438">
        <v>11888855.20845551</v>
      </c>
      <c r="C438">
        <v>1528834.048864211</v>
      </c>
    </row>
    <row r="439" spans="1:3">
      <c r="A439">
        <v>437</v>
      </c>
      <c r="B439">
        <v>11888855.20878514</v>
      </c>
      <c r="C439">
        <v>1528832.338920505</v>
      </c>
    </row>
    <row r="440" spans="1:3">
      <c r="A440">
        <v>438</v>
      </c>
      <c r="B440">
        <v>11888855.20781092</v>
      </c>
      <c r="C440">
        <v>1528814.151932831</v>
      </c>
    </row>
    <row r="441" spans="1:3">
      <c r="A441">
        <v>439</v>
      </c>
      <c r="B441">
        <v>11888855.20665582</v>
      </c>
      <c r="C441">
        <v>1528806.16427868</v>
      </c>
    </row>
    <row r="442" spans="1:3">
      <c r="A442">
        <v>440</v>
      </c>
      <c r="B442">
        <v>11888855.20636661</v>
      </c>
      <c r="C442">
        <v>1528814.608210801</v>
      </c>
    </row>
    <row r="443" spans="1:3">
      <c r="A443">
        <v>441</v>
      </c>
      <c r="B443">
        <v>11888855.20741222</v>
      </c>
      <c r="C443">
        <v>1528809.167227509</v>
      </c>
    </row>
    <row r="444" spans="1:3">
      <c r="A444">
        <v>442</v>
      </c>
      <c r="B444">
        <v>11888855.2089439</v>
      </c>
      <c r="C444">
        <v>1528813.728857775</v>
      </c>
    </row>
    <row r="445" spans="1:3">
      <c r="A445">
        <v>443</v>
      </c>
      <c r="B445">
        <v>11888855.20774253</v>
      </c>
      <c r="C445">
        <v>1528806.017780267</v>
      </c>
    </row>
    <row r="446" spans="1:3">
      <c r="A446">
        <v>444</v>
      </c>
      <c r="B446">
        <v>11888855.20660616</v>
      </c>
      <c r="C446">
        <v>1528811.361825723</v>
      </c>
    </row>
    <row r="447" spans="1:3">
      <c r="A447">
        <v>445</v>
      </c>
      <c r="B447">
        <v>11888855.20659431</v>
      </c>
      <c r="C447">
        <v>1528820.441934672</v>
      </c>
    </row>
    <row r="448" spans="1:3">
      <c r="A448">
        <v>446</v>
      </c>
      <c r="B448">
        <v>11888855.20726259</v>
      </c>
      <c r="C448">
        <v>1528818.239231122</v>
      </c>
    </row>
    <row r="449" spans="1:3">
      <c r="A449">
        <v>447</v>
      </c>
      <c r="B449">
        <v>11888855.20627665</v>
      </c>
      <c r="C449">
        <v>1528805.732997238</v>
      </c>
    </row>
    <row r="450" spans="1:3">
      <c r="A450">
        <v>448</v>
      </c>
      <c r="B450">
        <v>11888855.20862854</v>
      </c>
      <c r="C450">
        <v>1528824.193254444</v>
      </c>
    </row>
    <row r="451" spans="1:3">
      <c r="A451">
        <v>449</v>
      </c>
      <c r="B451">
        <v>11888855.20585572</v>
      </c>
      <c r="C451">
        <v>1528805.546853291</v>
      </c>
    </row>
    <row r="452" spans="1:3">
      <c r="A452">
        <v>450</v>
      </c>
      <c r="B452">
        <v>11888855.20818129</v>
      </c>
      <c r="C452">
        <v>1528788.906669647</v>
      </c>
    </row>
    <row r="453" spans="1:3">
      <c r="A453">
        <v>451</v>
      </c>
      <c r="B453">
        <v>11888855.20704211</v>
      </c>
      <c r="C453">
        <v>1528797.905625928</v>
      </c>
    </row>
    <row r="454" spans="1:3">
      <c r="A454">
        <v>452</v>
      </c>
      <c r="B454">
        <v>11888855.20718688</v>
      </c>
      <c r="C454">
        <v>1528813.080361145</v>
      </c>
    </row>
    <row r="455" spans="1:3">
      <c r="A455">
        <v>453</v>
      </c>
      <c r="B455">
        <v>11888855.20569682</v>
      </c>
      <c r="C455">
        <v>1528803.520488635</v>
      </c>
    </row>
    <row r="456" spans="1:3">
      <c r="A456">
        <v>454</v>
      </c>
      <c r="B456">
        <v>11888855.20579317</v>
      </c>
      <c r="C456">
        <v>1528798.086708143</v>
      </c>
    </row>
    <row r="457" spans="1:3">
      <c r="A457">
        <v>455</v>
      </c>
      <c r="B457">
        <v>11888855.20483363</v>
      </c>
      <c r="C457">
        <v>1528808.947257807</v>
      </c>
    </row>
    <row r="458" spans="1:3">
      <c r="A458">
        <v>456</v>
      </c>
      <c r="B458">
        <v>11888855.2050477</v>
      </c>
      <c r="C458">
        <v>1528808.381258433</v>
      </c>
    </row>
    <row r="459" spans="1:3">
      <c r="A459">
        <v>457</v>
      </c>
      <c r="B459">
        <v>11888855.20443547</v>
      </c>
      <c r="C459">
        <v>1528813.532928832</v>
      </c>
    </row>
    <row r="460" spans="1:3">
      <c r="A460">
        <v>458</v>
      </c>
      <c r="B460">
        <v>11888855.20457797</v>
      </c>
      <c r="C460">
        <v>1528818.902865731</v>
      </c>
    </row>
    <row r="461" spans="1:3">
      <c r="A461">
        <v>459</v>
      </c>
      <c r="B461">
        <v>11888855.2046198</v>
      </c>
      <c r="C461">
        <v>1528819.535344109</v>
      </c>
    </row>
    <row r="462" spans="1:3">
      <c r="A462">
        <v>460</v>
      </c>
      <c r="B462">
        <v>11888855.20433113</v>
      </c>
      <c r="C462">
        <v>1528815.942739842</v>
      </c>
    </row>
    <row r="463" spans="1:3">
      <c r="A463">
        <v>461</v>
      </c>
      <c r="B463">
        <v>11888855.20452536</v>
      </c>
      <c r="C463">
        <v>1528819.783529922</v>
      </c>
    </row>
    <row r="464" spans="1:3">
      <c r="A464">
        <v>462</v>
      </c>
      <c r="B464">
        <v>11888855.20469163</v>
      </c>
      <c r="C464">
        <v>1528810.503217466</v>
      </c>
    </row>
    <row r="465" spans="1:3">
      <c r="A465">
        <v>463</v>
      </c>
      <c r="B465">
        <v>11888855.20454402</v>
      </c>
      <c r="C465">
        <v>1528821.079594598</v>
      </c>
    </row>
    <row r="466" spans="1:3">
      <c r="A466">
        <v>464</v>
      </c>
      <c r="B466">
        <v>11888855.20460413</v>
      </c>
      <c r="C466">
        <v>1528814.577505732</v>
      </c>
    </row>
    <row r="467" spans="1:3">
      <c r="A467">
        <v>465</v>
      </c>
      <c r="B467">
        <v>11888855.20483181</v>
      </c>
      <c r="C467">
        <v>1528818.349797671</v>
      </c>
    </row>
    <row r="468" spans="1:3">
      <c r="A468">
        <v>466</v>
      </c>
      <c r="B468">
        <v>11888855.20440332</v>
      </c>
      <c r="C468">
        <v>1528817.111108454</v>
      </c>
    </row>
    <row r="469" spans="1:3">
      <c r="A469">
        <v>467</v>
      </c>
      <c r="B469">
        <v>11888855.20430809</v>
      </c>
      <c r="C469">
        <v>1528818.062072118</v>
      </c>
    </row>
    <row r="470" spans="1:3">
      <c r="A470">
        <v>468</v>
      </c>
      <c r="B470">
        <v>11888855.20420927</v>
      </c>
      <c r="C470">
        <v>1528815.530242619</v>
      </c>
    </row>
    <row r="471" spans="1:3">
      <c r="A471">
        <v>469</v>
      </c>
      <c r="B471">
        <v>11888855.204263</v>
      </c>
      <c r="C471">
        <v>1528816.016448849</v>
      </c>
    </row>
    <row r="472" spans="1:3">
      <c r="A472">
        <v>470</v>
      </c>
      <c r="B472">
        <v>11888855.20421576</v>
      </c>
      <c r="C472">
        <v>1528815.585959069</v>
      </c>
    </row>
    <row r="473" spans="1:3">
      <c r="A473">
        <v>471</v>
      </c>
      <c r="B473">
        <v>11888855.20415856</v>
      </c>
      <c r="C473">
        <v>1528817.410982464</v>
      </c>
    </row>
    <row r="474" spans="1:3">
      <c r="A474">
        <v>472</v>
      </c>
      <c r="B474">
        <v>11888855.20417693</v>
      </c>
      <c r="C474">
        <v>1528820.110104434</v>
      </c>
    </row>
    <row r="475" spans="1:3">
      <c r="A475">
        <v>473</v>
      </c>
      <c r="B475">
        <v>11888855.20423705</v>
      </c>
      <c r="C475">
        <v>1528816.980787733</v>
      </c>
    </row>
    <row r="476" spans="1:3">
      <c r="A476">
        <v>474</v>
      </c>
      <c r="B476">
        <v>11888855.2040443</v>
      </c>
      <c r="C476">
        <v>1528821.642569233</v>
      </c>
    </row>
    <row r="477" spans="1:3">
      <c r="A477">
        <v>475</v>
      </c>
      <c r="B477">
        <v>11888855.2040405</v>
      </c>
      <c r="C477">
        <v>1528825.139324762</v>
      </c>
    </row>
    <row r="478" spans="1:3">
      <c r="A478">
        <v>476</v>
      </c>
      <c r="B478">
        <v>11888855.20422284</v>
      </c>
      <c r="C478">
        <v>1528825.821266484</v>
      </c>
    </row>
    <row r="479" spans="1:3">
      <c r="A479">
        <v>477</v>
      </c>
      <c r="B479">
        <v>11888855.20413741</v>
      </c>
      <c r="C479">
        <v>1528826.76389957</v>
      </c>
    </row>
    <row r="480" spans="1:3">
      <c r="A480">
        <v>478</v>
      </c>
      <c r="B480">
        <v>11888855.20403397</v>
      </c>
      <c r="C480">
        <v>1528824.50165545</v>
      </c>
    </row>
    <row r="481" spans="1:3">
      <c r="A481">
        <v>479</v>
      </c>
      <c r="B481">
        <v>11888855.2040418</v>
      </c>
      <c r="C481">
        <v>1528825.552061683</v>
      </c>
    </row>
    <row r="482" spans="1:3">
      <c r="A482">
        <v>480</v>
      </c>
      <c r="B482">
        <v>11888855.20401832</v>
      </c>
      <c r="C482">
        <v>1528824.210648823</v>
      </c>
    </row>
    <row r="483" spans="1:3">
      <c r="A483">
        <v>481</v>
      </c>
      <c r="B483">
        <v>11888855.20405632</v>
      </c>
      <c r="C483">
        <v>1528824.288293096</v>
      </c>
    </row>
    <row r="484" spans="1:3">
      <c r="A484">
        <v>482</v>
      </c>
      <c r="B484">
        <v>11888855.20395605</v>
      </c>
      <c r="C484">
        <v>1528825.947307564</v>
      </c>
    </row>
    <row r="485" spans="1:3">
      <c r="A485">
        <v>483</v>
      </c>
      <c r="B485">
        <v>11888855.20391066</v>
      </c>
      <c r="C485">
        <v>1528827.409946961</v>
      </c>
    </row>
    <row r="486" spans="1:3">
      <c r="A486">
        <v>484</v>
      </c>
      <c r="B486">
        <v>11888855.20393537</v>
      </c>
      <c r="C486">
        <v>1528827.732052935</v>
      </c>
    </row>
    <row r="487" spans="1:3">
      <c r="A487">
        <v>485</v>
      </c>
      <c r="B487">
        <v>11888855.20391265</v>
      </c>
      <c r="C487">
        <v>1528828.741134727</v>
      </c>
    </row>
    <row r="488" spans="1:3">
      <c r="A488">
        <v>486</v>
      </c>
      <c r="B488">
        <v>11888855.20392149</v>
      </c>
      <c r="C488">
        <v>1528827.408837222</v>
      </c>
    </row>
    <row r="489" spans="1:3">
      <c r="A489">
        <v>487</v>
      </c>
      <c r="B489">
        <v>11888855.20391889</v>
      </c>
      <c r="C489">
        <v>1528825.572574995</v>
      </c>
    </row>
    <row r="490" spans="1:3">
      <c r="A490">
        <v>488</v>
      </c>
      <c r="B490">
        <v>11888855.20393435</v>
      </c>
      <c r="C490">
        <v>1528827.171003966</v>
      </c>
    </row>
    <row r="491" spans="1:3">
      <c r="A491">
        <v>489</v>
      </c>
      <c r="B491">
        <v>11888855.20385691</v>
      </c>
      <c r="C491">
        <v>1528828.940591472</v>
      </c>
    </row>
    <row r="492" spans="1:3">
      <c r="A492">
        <v>490</v>
      </c>
      <c r="B492">
        <v>11888855.20386434</v>
      </c>
      <c r="C492">
        <v>1528830.548018909</v>
      </c>
    </row>
    <row r="493" spans="1:3">
      <c r="A493">
        <v>491</v>
      </c>
      <c r="B493">
        <v>11888855.2038826</v>
      </c>
      <c r="C493">
        <v>1528830.605672722</v>
      </c>
    </row>
    <row r="494" spans="1:3">
      <c r="A494">
        <v>492</v>
      </c>
      <c r="B494">
        <v>11888855.20390549</v>
      </c>
      <c r="C494">
        <v>1528827.147670778</v>
      </c>
    </row>
    <row r="495" spans="1:3">
      <c r="A495">
        <v>493</v>
      </c>
      <c r="B495">
        <v>11888855.20387879</v>
      </c>
      <c r="C495">
        <v>1528829.051004432</v>
      </c>
    </row>
    <row r="496" spans="1:3">
      <c r="A496">
        <v>494</v>
      </c>
      <c r="B496">
        <v>11888855.20386952</v>
      </c>
      <c r="C496">
        <v>1528831.260901077</v>
      </c>
    </row>
    <row r="497" spans="1:3">
      <c r="A497">
        <v>495</v>
      </c>
      <c r="B497">
        <v>11888855.20386456</v>
      </c>
      <c r="C497">
        <v>1528828.608316769</v>
      </c>
    </row>
    <row r="498" spans="1:3">
      <c r="A498">
        <v>496</v>
      </c>
      <c r="B498">
        <v>11888855.20381487</v>
      </c>
      <c r="C498">
        <v>1528828.568586219</v>
      </c>
    </row>
    <row r="499" spans="1:3">
      <c r="A499">
        <v>497</v>
      </c>
      <c r="B499">
        <v>11888855.2038231</v>
      </c>
      <c r="C499">
        <v>1528827.122954133</v>
      </c>
    </row>
    <row r="500" spans="1:3">
      <c r="A500">
        <v>498</v>
      </c>
      <c r="B500">
        <v>11888855.20383091</v>
      </c>
      <c r="C500">
        <v>1528828.742315216</v>
      </c>
    </row>
    <row r="501" spans="1:3">
      <c r="A501">
        <v>499</v>
      </c>
      <c r="B501">
        <v>11888855.20380571</v>
      </c>
      <c r="C501">
        <v>1528829.620796439</v>
      </c>
    </row>
    <row r="502" spans="1:3">
      <c r="A502">
        <v>500</v>
      </c>
      <c r="B502">
        <v>11888855.20387631</v>
      </c>
      <c r="C502">
        <v>1528829.272297018</v>
      </c>
    </row>
    <row r="503" spans="1:3">
      <c r="A503">
        <v>501</v>
      </c>
      <c r="B503">
        <v>11888855.20381619</v>
      </c>
      <c r="C503">
        <v>1528830.484610766</v>
      </c>
    </row>
    <row r="504" spans="1:3">
      <c r="A504">
        <v>502</v>
      </c>
      <c r="B504">
        <v>11888855.20384889</v>
      </c>
      <c r="C504">
        <v>1528827.372332756</v>
      </c>
    </row>
    <row r="505" spans="1:3">
      <c r="A505">
        <v>503</v>
      </c>
      <c r="B505">
        <v>11888855.20380235</v>
      </c>
      <c r="C505">
        <v>1528830.060824701</v>
      </c>
    </row>
    <row r="506" spans="1:3">
      <c r="A506">
        <v>504</v>
      </c>
      <c r="B506">
        <v>11888855.20377776</v>
      </c>
      <c r="C506">
        <v>1528828.751292374</v>
      </c>
    </row>
    <row r="507" spans="1:3">
      <c r="A507">
        <v>505</v>
      </c>
      <c r="B507">
        <v>11888855.20380537</v>
      </c>
      <c r="C507">
        <v>1528831.37380314</v>
      </c>
    </row>
    <row r="508" spans="1:3">
      <c r="A508">
        <v>506</v>
      </c>
      <c r="B508">
        <v>11888855.20379456</v>
      </c>
      <c r="C508">
        <v>1528827.691146125</v>
      </c>
    </row>
    <row r="509" spans="1:3">
      <c r="A509">
        <v>507</v>
      </c>
      <c r="B509">
        <v>11888855.20380092</v>
      </c>
      <c r="C509">
        <v>1528829.556882496</v>
      </c>
    </row>
    <row r="510" spans="1:3">
      <c r="A510">
        <v>508</v>
      </c>
      <c r="B510">
        <v>11888855.20375266</v>
      </c>
      <c r="C510">
        <v>1528829.619617133</v>
      </c>
    </row>
    <row r="511" spans="1:3">
      <c r="A511">
        <v>509</v>
      </c>
      <c r="B511">
        <v>11888855.20375399</v>
      </c>
      <c r="C511">
        <v>1528830.774777525</v>
      </c>
    </row>
    <row r="512" spans="1:3">
      <c r="A512">
        <v>510</v>
      </c>
      <c r="B512">
        <v>11888855.20375426</v>
      </c>
      <c r="C512">
        <v>1528829.72270119</v>
      </c>
    </row>
    <row r="513" spans="1:3">
      <c r="A513">
        <v>511</v>
      </c>
      <c r="B513">
        <v>11888855.20377426</v>
      </c>
      <c r="C513">
        <v>1528830.987034907</v>
      </c>
    </row>
    <row r="514" spans="1:3">
      <c r="A514">
        <v>512</v>
      </c>
      <c r="B514">
        <v>11888855.20376248</v>
      </c>
      <c r="C514">
        <v>1528829.540695039</v>
      </c>
    </row>
    <row r="515" spans="1:3">
      <c r="A515">
        <v>513</v>
      </c>
      <c r="B515">
        <v>11888855.20376433</v>
      </c>
      <c r="C515">
        <v>1528829.809270108</v>
      </c>
    </row>
    <row r="516" spans="1:3">
      <c r="A516">
        <v>514</v>
      </c>
      <c r="B516">
        <v>11888855.2037474</v>
      </c>
      <c r="C516">
        <v>1528828.361213548</v>
      </c>
    </row>
    <row r="517" spans="1:3">
      <c r="A517">
        <v>515</v>
      </c>
      <c r="B517">
        <v>11888855.20374581</v>
      </c>
      <c r="C517">
        <v>1528828.788027966</v>
      </c>
    </row>
    <row r="518" spans="1:3">
      <c r="A518">
        <v>516</v>
      </c>
      <c r="B518">
        <v>11888855.2037432</v>
      </c>
      <c r="C518">
        <v>1528828.874502928</v>
      </c>
    </row>
    <row r="519" spans="1:3">
      <c r="A519">
        <v>517</v>
      </c>
      <c r="B519">
        <v>11888855.20374228</v>
      </c>
      <c r="C519">
        <v>1528829.059131791</v>
      </c>
    </row>
    <row r="520" spans="1:3">
      <c r="A520">
        <v>518</v>
      </c>
      <c r="B520">
        <v>11888855.2037355</v>
      </c>
      <c r="C520">
        <v>1528830.680094069</v>
      </c>
    </row>
    <row r="521" spans="1:3">
      <c r="A521">
        <v>519</v>
      </c>
      <c r="B521">
        <v>11888855.20373459</v>
      </c>
      <c r="C521">
        <v>1528830.730343006</v>
      </c>
    </row>
    <row r="522" spans="1:3">
      <c r="A522">
        <v>520</v>
      </c>
      <c r="B522">
        <v>11888855.20372087</v>
      </c>
      <c r="C522">
        <v>1528831.653386621</v>
      </c>
    </row>
    <row r="523" spans="1:3">
      <c r="A523">
        <v>521</v>
      </c>
      <c r="B523">
        <v>11888855.20371608</v>
      </c>
      <c r="C523">
        <v>1528831.238650826</v>
      </c>
    </row>
    <row r="524" spans="1:3">
      <c r="A524">
        <v>522</v>
      </c>
      <c r="B524">
        <v>11888855.20370864</v>
      </c>
      <c r="C524">
        <v>1528831.536864324</v>
      </c>
    </row>
    <row r="525" spans="1:3">
      <c r="A525">
        <v>523</v>
      </c>
      <c r="B525">
        <v>11888855.20371097</v>
      </c>
      <c r="C525">
        <v>1528831.833308217</v>
      </c>
    </row>
    <row r="526" spans="1:3">
      <c r="A526">
        <v>524</v>
      </c>
      <c r="B526">
        <v>11888855.20370478</v>
      </c>
      <c r="C526">
        <v>1528831.427720782</v>
      </c>
    </row>
    <row r="527" spans="1:3">
      <c r="A527">
        <v>525</v>
      </c>
      <c r="B527">
        <v>11888855.20370032</v>
      </c>
      <c r="C527">
        <v>1528832.70244367</v>
      </c>
    </row>
    <row r="528" spans="1:3">
      <c r="A528">
        <v>526</v>
      </c>
      <c r="B528">
        <v>11888855.20371106</v>
      </c>
      <c r="C528">
        <v>1528832.592648411</v>
      </c>
    </row>
    <row r="529" spans="1:3">
      <c r="A529">
        <v>527</v>
      </c>
      <c r="B529">
        <v>11888855.20369675</v>
      </c>
      <c r="C529">
        <v>1528832.567281613</v>
      </c>
    </row>
    <row r="530" spans="1:3">
      <c r="A530">
        <v>528</v>
      </c>
      <c r="B530">
        <v>11888855.20369692</v>
      </c>
      <c r="C530">
        <v>1528834.138182025</v>
      </c>
    </row>
    <row r="531" spans="1:3">
      <c r="A531">
        <v>529</v>
      </c>
      <c r="B531">
        <v>11888855.20370549</v>
      </c>
      <c r="C531">
        <v>1528832.327918153</v>
      </c>
    </row>
    <row r="532" spans="1:3">
      <c r="A532">
        <v>530</v>
      </c>
      <c r="B532">
        <v>11888855.20370808</v>
      </c>
      <c r="C532">
        <v>1528832.166384149</v>
      </c>
    </row>
    <row r="533" spans="1:3">
      <c r="A533">
        <v>531</v>
      </c>
      <c r="B533">
        <v>11888855.20370172</v>
      </c>
      <c r="C533">
        <v>1528832.601278755</v>
      </c>
    </row>
    <row r="534" spans="1:3">
      <c r="A534">
        <v>532</v>
      </c>
      <c r="B534">
        <v>11888855.20369483</v>
      </c>
      <c r="C534">
        <v>1528831.420673353</v>
      </c>
    </row>
    <row r="535" spans="1:3">
      <c r="A535">
        <v>533</v>
      </c>
      <c r="B535">
        <v>11888855.20369628</v>
      </c>
      <c r="C535">
        <v>1528831.047691455</v>
      </c>
    </row>
    <row r="536" spans="1:3">
      <c r="A536">
        <v>534</v>
      </c>
      <c r="B536">
        <v>11888855.20369166</v>
      </c>
      <c r="C536">
        <v>1528831.851123512</v>
      </c>
    </row>
    <row r="537" spans="1:3">
      <c r="A537">
        <v>535</v>
      </c>
      <c r="B537">
        <v>11888855.20368882</v>
      </c>
      <c r="C537">
        <v>1528832.030869832</v>
      </c>
    </row>
    <row r="538" spans="1:3">
      <c r="A538">
        <v>536</v>
      </c>
      <c r="B538">
        <v>11888855.20368136</v>
      </c>
      <c r="C538">
        <v>1528832.82247159</v>
      </c>
    </row>
    <row r="539" spans="1:3">
      <c r="A539">
        <v>537</v>
      </c>
      <c r="B539">
        <v>11888855.20368621</v>
      </c>
      <c r="C539">
        <v>1528833.661453124</v>
      </c>
    </row>
    <row r="540" spans="1:3">
      <c r="A540">
        <v>538</v>
      </c>
      <c r="B540">
        <v>11888855.20368003</v>
      </c>
      <c r="C540">
        <v>1528832.956976927</v>
      </c>
    </row>
    <row r="541" spans="1:3">
      <c r="A541">
        <v>539</v>
      </c>
      <c r="B541">
        <v>11888855.203681</v>
      </c>
      <c r="C541">
        <v>1528833.08904391</v>
      </c>
    </row>
    <row r="542" spans="1:3">
      <c r="A542">
        <v>540</v>
      </c>
      <c r="B542">
        <v>11888855.20368354</v>
      </c>
      <c r="C542">
        <v>1528832.427134722</v>
      </c>
    </row>
    <row r="543" spans="1:3">
      <c r="A543">
        <v>541</v>
      </c>
      <c r="B543">
        <v>11888855.20368932</v>
      </c>
      <c r="C543">
        <v>1528833.024492381</v>
      </c>
    </row>
    <row r="544" spans="1:3">
      <c r="A544">
        <v>542</v>
      </c>
      <c r="B544">
        <v>11888855.20368632</v>
      </c>
      <c r="C544">
        <v>1528832.165594759</v>
      </c>
    </row>
    <row r="545" spans="1:3">
      <c r="A545">
        <v>543</v>
      </c>
      <c r="B545">
        <v>11888855.2036859</v>
      </c>
      <c r="C545">
        <v>1528834.061780745</v>
      </c>
    </row>
    <row r="546" spans="1:3">
      <c r="A546">
        <v>544</v>
      </c>
      <c r="B546">
        <v>11888855.20368452</v>
      </c>
      <c r="C546">
        <v>1528833.834306673</v>
      </c>
    </row>
    <row r="547" spans="1:3">
      <c r="A547">
        <v>545</v>
      </c>
      <c r="B547">
        <v>11888855.2036792</v>
      </c>
      <c r="C547">
        <v>1528833.499210177</v>
      </c>
    </row>
    <row r="548" spans="1:3">
      <c r="A548">
        <v>546</v>
      </c>
      <c r="B548">
        <v>11888855.20367871</v>
      </c>
      <c r="C548">
        <v>1528833.443780765</v>
      </c>
    </row>
    <row r="549" spans="1:3">
      <c r="A549">
        <v>547</v>
      </c>
      <c r="B549">
        <v>11888855.20367638</v>
      </c>
      <c r="C549">
        <v>1528833.279153312</v>
      </c>
    </row>
    <row r="550" spans="1:3">
      <c r="A550">
        <v>548</v>
      </c>
      <c r="B550">
        <v>11888855.20367642</v>
      </c>
      <c r="C550">
        <v>1528833.321884016</v>
      </c>
    </row>
    <row r="551" spans="1:3">
      <c r="A551">
        <v>549</v>
      </c>
      <c r="B551">
        <v>11888855.20367702</v>
      </c>
      <c r="C551">
        <v>1528833.246476361</v>
      </c>
    </row>
    <row r="552" spans="1:3">
      <c r="A552">
        <v>550</v>
      </c>
      <c r="B552">
        <v>11888855.20367571</v>
      </c>
      <c r="C552">
        <v>1528833.454678898</v>
      </c>
    </row>
    <row r="553" spans="1:3">
      <c r="A553">
        <v>551</v>
      </c>
      <c r="B553">
        <v>11888855.20367474</v>
      </c>
      <c r="C553">
        <v>1528833.886434165</v>
      </c>
    </row>
    <row r="554" spans="1:3">
      <c r="A554">
        <v>552</v>
      </c>
      <c r="B554">
        <v>11888855.20367542</v>
      </c>
      <c r="C554">
        <v>1528833.865968785</v>
      </c>
    </row>
    <row r="555" spans="1:3">
      <c r="A555">
        <v>553</v>
      </c>
      <c r="B555">
        <v>11888855.20367276</v>
      </c>
      <c r="C555">
        <v>1528834.658871569</v>
      </c>
    </row>
    <row r="556" spans="1:3">
      <c r="A556">
        <v>554</v>
      </c>
      <c r="B556">
        <v>11888855.20367344</v>
      </c>
      <c r="C556">
        <v>1528834.90855018</v>
      </c>
    </row>
    <row r="557" spans="1:3">
      <c r="A557">
        <v>555</v>
      </c>
      <c r="B557">
        <v>11888855.20367493</v>
      </c>
      <c r="C557">
        <v>1528834.60020606</v>
      </c>
    </row>
    <row r="558" spans="1:3">
      <c r="A558">
        <v>556</v>
      </c>
      <c r="B558">
        <v>11888855.20367183</v>
      </c>
      <c r="C558">
        <v>1528834.829859948</v>
      </c>
    </row>
    <row r="559" spans="1:3">
      <c r="A559">
        <v>557</v>
      </c>
      <c r="B559">
        <v>11888855.2036719</v>
      </c>
      <c r="C559">
        <v>1528834.945039339</v>
      </c>
    </row>
    <row r="560" spans="1:3">
      <c r="A560">
        <v>558</v>
      </c>
      <c r="B560">
        <v>11888855.20367131</v>
      </c>
      <c r="C560">
        <v>1528834.586729646</v>
      </c>
    </row>
    <row r="561" spans="1:3">
      <c r="A561">
        <v>559</v>
      </c>
      <c r="B561">
        <v>11888855.20367136</v>
      </c>
      <c r="C561">
        <v>1528834.552395459</v>
      </c>
    </row>
    <row r="562" spans="1:3">
      <c r="A562">
        <v>560</v>
      </c>
      <c r="B562">
        <v>11888855.20367164</v>
      </c>
      <c r="C562">
        <v>1528834.622710953</v>
      </c>
    </row>
    <row r="563" spans="1:3">
      <c r="A563">
        <v>561</v>
      </c>
      <c r="B563">
        <v>11888855.20367041</v>
      </c>
      <c r="C563">
        <v>1528835.166957779</v>
      </c>
    </row>
    <row r="564" spans="1:3">
      <c r="A564">
        <v>562</v>
      </c>
      <c r="B564">
        <v>11888855.20367148</v>
      </c>
      <c r="C564">
        <v>1528835.112709119</v>
      </c>
    </row>
    <row r="565" spans="1:3">
      <c r="A565">
        <v>563</v>
      </c>
      <c r="B565">
        <v>11888855.20367013</v>
      </c>
      <c r="C565">
        <v>1528835.090002767</v>
      </c>
    </row>
    <row r="566" spans="1:3">
      <c r="A566">
        <v>564</v>
      </c>
      <c r="B566">
        <v>11888855.20367074</v>
      </c>
      <c r="C566">
        <v>1528834.925499987</v>
      </c>
    </row>
    <row r="567" spans="1:3">
      <c r="A567">
        <v>565</v>
      </c>
      <c r="B567">
        <v>11888855.20367008</v>
      </c>
      <c r="C567">
        <v>1528835.134880094</v>
      </c>
    </row>
    <row r="568" spans="1:3">
      <c r="A568">
        <v>566</v>
      </c>
      <c r="B568">
        <v>11888855.20366982</v>
      </c>
      <c r="C568">
        <v>1528834.84457856</v>
      </c>
    </row>
    <row r="569" spans="1:3">
      <c r="A569">
        <v>567</v>
      </c>
      <c r="B569">
        <v>11888855.2036706</v>
      </c>
      <c r="C569">
        <v>1528834.899945653</v>
      </c>
    </row>
    <row r="570" spans="1:3">
      <c r="A570">
        <v>568</v>
      </c>
      <c r="B570">
        <v>11888855.20367089</v>
      </c>
      <c r="C570">
        <v>1528834.889869943</v>
      </c>
    </row>
    <row r="571" spans="1:3">
      <c r="A571">
        <v>569</v>
      </c>
      <c r="B571">
        <v>11888855.20366843</v>
      </c>
      <c r="C571">
        <v>1528835.527655508</v>
      </c>
    </row>
    <row r="572" spans="1:3">
      <c r="A572">
        <v>570</v>
      </c>
      <c r="B572">
        <v>11888855.20366875</v>
      </c>
      <c r="C572">
        <v>1528835.505068248</v>
      </c>
    </row>
    <row r="573" spans="1:3">
      <c r="A573">
        <v>571</v>
      </c>
      <c r="B573">
        <v>11888855.20366941</v>
      </c>
      <c r="C573">
        <v>1528835.480103353</v>
      </c>
    </row>
    <row r="574" spans="1:3">
      <c r="A574">
        <v>572</v>
      </c>
      <c r="B574">
        <v>11888855.20367042</v>
      </c>
      <c r="C574">
        <v>1528835.848219527</v>
      </c>
    </row>
    <row r="575" spans="1:3">
      <c r="A575">
        <v>573</v>
      </c>
      <c r="B575">
        <v>11888855.20366921</v>
      </c>
      <c r="C575">
        <v>1528835.617225323</v>
      </c>
    </row>
    <row r="576" spans="1:3">
      <c r="A576">
        <v>574</v>
      </c>
      <c r="B576">
        <v>11888855.20366787</v>
      </c>
      <c r="C576">
        <v>1528835.148054293</v>
      </c>
    </row>
    <row r="577" spans="1:3">
      <c r="A577">
        <v>575</v>
      </c>
      <c r="B577">
        <v>11888855.20366841</v>
      </c>
      <c r="C577">
        <v>1528835.101968863</v>
      </c>
    </row>
    <row r="578" spans="1:3">
      <c r="A578">
        <v>576</v>
      </c>
      <c r="B578">
        <v>11888855.2036675</v>
      </c>
      <c r="C578">
        <v>1528835.221203134</v>
      </c>
    </row>
    <row r="579" spans="1:3">
      <c r="A579">
        <v>577</v>
      </c>
      <c r="B579">
        <v>11888855.20366867</v>
      </c>
      <c r="C579">
        <v>1528835.088359121</v>
      </c>
    </row>
    <row r="580" spans="1:3">
      <c r="A580">
        <v>578</v>
      </c>
      <c r="B580">
        <v>11888855.20366685</v>
      </c>
      <c r="C580">
        <v>1528835.185322486</v>
      </c>
    </row>
    <row r="581" spans="1:3">
      <c r="A581">
        <v>579</v>
      </c>
      <c r="B581">
        <v>11888855.20366756</v>
      </c>
      <c r="C581">
        <v>1528835.20886263</v>
      </c>
    </row>
    <row r="582" spans="1:3">
      <c r="A582">
        <v>580</v>
      </c>
      <c r="B582">
        <v>11888855.20366847</v>
      </c>
      <c r="C582">
        <v>1528835.442423071</v>
      </c>
    </row>
    <row r="583" spans="1:3">
      <c r="A583">
        <v>581</v>
      </c>
      <c r="B583">
        <v>11888855.20366748</v>
      </c>
      <c r="C583">
        <v>1528834.91160585</v>
      </c>
    </row>
    <row r="584" spans="1:3">
      <c r="A584">
        <v>582</v>
      </c>
      <c r="B584">
        <v>11888855.20366715</v>
      </c>
      <c r="C584">
        <v>1528835.643627985</v>
      </c>
    </row>
    <row r="585" spans="1:3">
      <c r="A585">
        <v>583</v>
      </c>
      <c r="B585">
        <v>11888855.20366791</v>
      </c>
      <c r="C585">
        <v>1528835.122060318</v>
      </c>
    </row>
    <row r="586" spans="1:3">
      <c r="A586">
        <v>584</v>
      </c>
      <c r="B586">
        <v>11888855.20366772</v>
      </c>
      <c r="C586">
        <v>1528834.579047785</v>
      </c>
    </row>
    <row r="587" spans="1:3">
      <c r="A587">
        <v>585</v>
      </c>
      <c r="B587">
        <v>11888855.20366698</v>
      </c>
      <c r="C587">
        <v>1528835.235767812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9747344.755779546</v>
      </c>
      <c r="C26">
        <v>3070254.837763816</v>
      </c>
    </row>
    <row r="27" spans="1:3">
      <c r="A27">
        <v>25</v>
      </c>
      <c r="B27">
        <v>9768246.35340723</v>
      </c>
      <c r="C27">
        <v>3070254.837763816</v>
      </c>
    </row>
    <row r="28" spans="1:3">
      <c r="A28">
        <v>26</v>
      </c>
      <c r="B28">
        <v>8851250.320563184</v>
      </c>
      <c r="C28">
        <v>3070254.837763816</v>
      </c>
    </row>
    <row r="29" spans="1:3">
      <c r="A29">
        <v>27</v>
      </c>
      <c r="B29">
        <v>8239213.008011984</v>
      </c>
      <c r="C29">
        <v>3070254.837763816</v>
      </c>
    </row>
    <row r="30" spans="1:3">
      <c r="A30">
        <v>28</v>
      </c>
      <c r="B30">
        <v>7824997.995783893</v>
      </c>
      <c r="C30">
        <v>3070254.837763816</v>
      </c>
    </row>
    <row r="31" spans="1:3">
      <c r="A31">
        <v>29</v>
      </c>
      <c r="B31">
        <v>7491210.175815655</v>
      </c>
      <c r="C31">
        <v>3070254.837763816</v>
      </c>
    </row>
    <row r="32" spans="1:3">
      <c r="A32">
        <v>30</v>
      </c>
      <c r="B32">
        <v>7281856.381872391</v>
      </c>
      <c r="C32">
        <v>3070254.837763816</v>
      </c>
    </row>
    <row r="33" spans="1:3">
      <c r="A33">
        <v>31</v>
      </c>
      <c r="B33">
        <v>7217467.163831468</v>
      </c>
      <c r="C33">
        <v>3070254.837763816</v>
      </c>
    </row>
    <row r="34" spans="1:3">
      <c r="A34">
        <v>32</v>
      </c>
      <c r="B34">
        <v>7221759.549993575</v>
      </c>
      <c r="C34">
        <v>3070254.837763816</v>
      </c>
    </row>
    <row r="35" spans="1:3">
      <c r="A35">
        <v>33</v>
      </c>
      <c r="B35">
        <v>6993659.841874685</v>
      </c>
      <c r="C35">
        <v>3070254.837763816</v>
      </c>
    </row>
    <row r="36" spans="1:3">
      <c r="A36">
        <v>34</v>
      </c>
      <c r="B36">
        <v>6826250.821983875</v>
      </c>
      <c r="C36">
        <v>3070254.837763816</v>
      </c>
    </row>
    <row r="37" spans="1:3">
      <c r="A37">
        <v>35</v>
      </c>
      <c r="B37">
        <v>6754392.189688417</v>
      </c>
      <c r="C37">
        <v>3070254.837763816</v>
      </c>
    </row>
    <row r="38" spans="1:3">
      <c r="A38">
        <v>36</v>
      </c>
      <c r="B38">
        <v>6757104.503910614</v>
      </c>
      <c r="C38">
        <v>3070254.837763816</v>
      </c>
    </row>
    <row r="39" spans="1:3">
      <c r="A39">
        <v>37</v>
      </c>
      <c r="B39">
        <v>6631005.971050708</v>
      </c>
      <c r="C39">
        <v>3070254.837763816</v>
      </c>
    </row>
    <row r="40" spans="1:3">
      <c r="A40">
        <v>38</v>
      </c>
      <c r="B40">
        <v>6632611.775254992</v>
      </c>
      <c r="C40">
        <v>3070254.837763816</v>
      </c>
    </row>
    <row r="41" spans="1:3">
      <c r="A41">
        <v>39</v>
      </c>
      <c r="B41">
        <v>6537854.193169252</v>
      </c>
      <c r="C41">
        <v>3070254.837763816</v>
      </c>
    </row>
    <row r="42" spans="1:3">
      <c r="A42">
        <v>40</v>
      </c>
      <c r="B42">
        <v>6494997.433935377</v>
      </c>
      <c r="C42">
        <v>3070254.837763816</v>
      </c>
    </row>
    <row r="43" spans="1:3">
      <c r="A43">
        <v>41</v>
      </c>
      <c r="B43">
        <v>6271852.482698916</v>
      </c>
      <c r="C43">
        <v>3070254.837763816</v>
      </c>
    </row>
    <row r="44" spans="1:3">
      <c r="A44">
        <v>42</v>
      </c>
      <c r="B44">
        <v>6121275.818230882</v>
      </c>
      <c r="C44">
        <v>3070254.837763816</v>
      </c>
    </row>
    <row r="45" spans="1:3">
      <c r="A45">
        <v>43</v>
      </c>
      <c r="B45">
        <v>5931987.432337637</v>
      </c>
      <c r="C45">
        <v>3070254.837763816</v>
      </c>
    </row>
    <row r="46" spans="1:3">
      <c r="A46">
        <v>44</v>
      </c>
      <c r="B46">
        <v>5829486.204390234</v>
      </c>
      <c r="C46">
        <v>3070254.837763816</v>
      </c>
    </row>
    <row r="47" spans="1:3">
      <c r="A47">
        <v>45</v>
      </c>
      <c r="B47">
        <v>5760638.60612447</v>
      </c>
      <c r="C47">
        <v>3070254.837763816</v>
      </c>
    </row>
    <row r="48" spans="1:3">
      <c r="A48">
        <v>46</v>
      </c>
      <c r="B48">
        <v>5733016.955005196</v>
      </c>
      <c r="C48">
        <v>3070254.837763816</v>
      </c>
    </row>
    <row r="49" spans="1:3">
      <c r="A49">
        <v>47</v>
      </c>
      <c r="B49">
        <v>5736381.481753304</v>
      </c>
      <c r="C49">
        <v>3070254.837763816</v>
      </c>
    </row>
    <row r="50" spans="1:3">
      <c r="A50">
        <v>48</v>
      </c>
      <c r="B50">
        <v>5630976.628053331</v>
      </c>
      <c r="C50">
        <v>3070254.837763816</v>
      </c>
    </row>
    <row r="51" spans="1:3">
      <c r="A51">
        <v>49</v>
      </c>
      <c r="B51">
        <v>5505815.630367558</v>
      </c>
      <c r="C51">
        <v>3070254.837763816</v>
      </c>
    </row>
    <row r="52" spans="1:3">
      <c r="A52">
        <v>50</v>
      </c>
      <c r="B52">
        <v>5413718.990243857</v>
      </c>
      <c r="C52">
        <v>3070254.837763816</v>
      </c>
    </row>
    <row r="53" spans="1:3">
      <c r="A53">
        <v>51</v>
      </c>
      <c r="B53">
        <v>5376412.738728568</v>
      </c>
      <c r="C53">
        <v>3070254.837763816</v>
      </c>
    </row>
    <row r="54" spans="1:3">
      <c r="A54">
        <v>52</v>
      </c>
      <c r="B54">
        <v>5363172.65402576</v>
      </c>
      <c r="C54">
        <v>3070254.837763816</v>
      </c>
    </row>
    <row r="55" spans="1:3">
      <c r="A55">
        <v>53</v>
      </c>
      <c r="B55">
        <v>5326007.14067629</v>
      </c>
      <c r="C55">
        <v>3070254.837763816</v>
      </c>
    </row>
    <row r="56" spans="1:3">
      <c r="A56">
        <v>54</v>
      </c>
      <c r="B56">
        <v>5336986.777628799</v>
      </c>
      <c r="C56">
        <v>3070254.837763816</v>
      </c>
    </row>
    <row r="57" spans="1:3">
      <c r="A57">
        <v>55</v>
      </c>
      <c r="B57">
        <v>5269829.025451152</v>
      </c>
      <c r="C57">
        <v>3070254.837763816</v>
      </c>
    </row>
    <row r="58" spans="1:3">
      <c r="A58">
        <v>56</v>
      </c>
      <c r="B58">
        <v>5240410.591132651</v>
      </c>
      <c r="C58">
        <v>3070254.837763816</v>
      </c>
    </row>
    <row r="59" spans="1:3">
      <c r="A59">
        <v>57</v>
      </c>
      <c r="B59">
        <v>5237050.725830319</v>
      </c>
      <c r="C59">
        <v>3070254.837763816</v>
      </c>
    </row>
    <row r="60" spans="1:3">
      <c r="A60">
        <v>58</v>
      </c>
      <c r="B60">
        <v>5143416.863228473</v>
      </c>
      <c r="C60">
        <v>3070254.837763816</v>
      </c>
    </row>
    <row r="61" spans="1:3">
      <c r="A61">
        <v>59</v>
      </c>
      <c r="B61">
        <v>5074713.358588153</v>
      </c>
      <c r="C61">
        <v>3070254.837763816</v>
      </c>
    </row>
    <row r="62" spans="1:3">
      <c r="A62">
        <v>60</v>
      </c>
      <c r="B62">
        <v>5044864.569706811</v>
      </c>
      <c r="C62">
        <v>3070254.837763816</v>
      </c>
    </row>
    <row r="63" spans="1:3">
      <c r="A63">
        <v>61</v>
      </c>
      <c r="B63">
        <v>4961571.33062298</v>
      </c>
      <c r="C63">
        <v>3070254.837763816</v>
      </c>
    </row>
    <row r="64" spans="1:3">
      <c r="A64">
        <v>62</v>
      </c>
      <c r="B64">
        <v>4910862.643760762</v>
      </c>
      <c r="C64">
        <v>3070254.837763816</v>
      </c>
    </row>
    <row r="65" spans="1:3">
      <c r="A65">
        <v>63</v>
      </c>
      <c r="B65">
        <v>4849015.902151548</v>
      </c>
      <c r="C65">
        <v>3070254.837763816</v>
      </c>
    </row>
    <row r="66" spans="1:3">
      <c r="A66">
        <v>64</v>
      </c>
      <c r="B66">
        <v>4808415.994866741</v>
      </c>
      <c r="C66">
        <v>3070254.837763816</v>
      </c>
    </row>
    <row r="67" spans="1:3">
      <c r="A67">
        <v>65</v>
      </c>
      <c r="B67">
        <v>4794660.261661806</v>
      </c>
      <c r="C67">
        <v>3070254.837763816</v>
      </c>
    </row>
    <row r="68" spans="1:3">
      <c r="A68">
        <v>66</v>
      </c>
      <c r="B68">
        <v>4788034.682337154</v>
      </c>
      <c r="C68">
        <v>3070254.837763816</v>
      </c>
    </row>
    <row r="69" spans="1:3">
      <c r="A69">
        <v>67</v>
      </c>
      <c r="B69">
        <v>4764871.782732448</v>
      </c>
      <c r="C69">
        <v>3070254.837763816</v>
      </c>
    </row>
    <row r="70" spans="1:3">
      <c r="A70">
        <v>68</v>
      </c>
      <c r="B70">
        <v>4734063.68543259</v>
      </c>
      <c r="C70">
        <v>3070254.837763816</v>
      </c>
    </row>
    <row r="71" spans="1:3">
      <c r="A71">
        <v>69</v>
      </c>
      <c r="B71">
        <v>4736714.011754954</v>
      </c>
      <c r="C71">
        <v>3070254.837763816</v>
      </c>
    </row>
    <row r="72" spans="1:3">
      <c r="A72">
        <v>70</v>
      </c>
      <c r="B72">
        <v>4685271.854912574</v>
      </c>
      <c r="C72">
        <v>3070254.837763816</v>
      </c>
    </row>
    <row r="73" spans="1:3">
      <c r="A73">
        <v>71</v>
      </c>
      <c r="B73">
        <v>4627352.77305554</v>
      </c>
      <c r="C73">
        <v>3070254.837763816</v>
      </c>
    </row>
    <row r="74" spans="1:3">
      <c r="A74">
        <v>72</v>
      </c>
      <c r="B74">
        <v>4607926.932323905</v>
      </c>
      <c r="C74">
        <v>3070254.837763816</v>
      </c>
    </row>
    <row r="75" spans="1:3">
      <c r="A75">
        <v>73</v>
      </c>
      <c r="B75">
        <v>4586730.49542068</v>
      </c>
      <c r="C75">
        <v>3070254.837763816</v>
      </c>
    </row>
    <row r="76" spans="1:3">
      <c r="A76">
        <v>74</v>
      </c>
      <c r="B76">
        <v>4594185.608760586</v>
      </c>
      <c r="C76">
        <v>3070254.837763816</v>
      </c>
    </row>
    <row r="77" spans="1:3">
      <c r="A77">
        <v>75</v>
      </c>
      <c r="B77">
        <v>4541089.88789512</v>
      </c>
      <c r="C77">
        <v>3070254.837763816</v>
      </c>
    </row>
    <row r="78" spans="1:3">
      <c r="A78">
        <v>76</v>
      </c>
      <c r="B78">
        <v>4493418.146035247</v>
      </c>
      <c r="C78">
        <v>3070254.837763816</v>
      </c>
    </row>
    <row r="79" spans="1:3">
      <c r="A79">
        <v>77</v>
      </c>
      <c r="B79">
        <v>4459352.133830924</v>
      </c>
      <c r="C79">
        <v>3070254.837763816</v>
      </c>
    </row>
    <row r="80" spans="1:3">
      <c r="A80">
        <v>78</v>
      </c>
      <c r="B80">
        <v>4435612.259223891</v>
      </c>
      <c r="C80">
        <v>3070254.837763816</v>
      </c>
    </row>
    <row r="81" spans="1:3">
      <c r="A81">
        <v>79</v>
      </c>
      <c r="B81">
        <v>4413297.511440782</v>
      </c>
      <c r="C81">
        <v>3070254.837763816</v>
      </c>
    </row>
    <row r="82" spans="1:3">
      <c r="A82">
        <v>80</v>
      </c>
      <c r="B82">
        <v>4410468.721296256</v>
      </c>
      <c r="C82">
        <v>3070254.837763816</v>
      </c>
    </row>
    <row r="83" spans="1:3">
      <c r="A83">
        <v>81</v>
      </c>
      <c r="B83">
        <v>4388742.007900885</v>
      </c>
      <c r="C83">
        <v>3070254.837763816</v>
      </c>
    </row>
    <row r="84" spans="1:3">
      <c r="A84">
        <v>82</v>
      </c>
      <c r="B84">
        <v>4361116.391490513</v>
      </c>
      <c r="C84">
        <v>3070254.837763816</v>
      </c>
    </row>
    <row r="85" spans="1:3">
      <c r="A85">
        <v>83</v>
      </c>
      <c r="B85">
        <v>4329919.839858634</v>
      </c>
      <c r="C85">
        <v>3070254.837763816</v>
      </c>
    </row>
    <row r="86" spans="1:3">
      <c r="A86">
        <v>84</v>
      </c>
      <c r="B86">
        <v>4293899.616527834</v>
      </c>
      <c r="C86">
        <v>3070254.837763816</v>
      </c>
    </row>
    <row r="87" spans="1:3">
      <c r="A87">
        <v>85</v>
      </c>
      <c r="B87">
        <v>4277137.326462851</v>
      </c>
      <c r="C87">
        <v>3070254.837763816</v>
      </c>
    </row>
    <row r="88" spans="1:3">
      <c r="A88">
        <v>86</v>
      </c>
      <c r="B88">
        <v>4250784.936143775</v>
      </c>
      <c r="C88">
        <v>3070254.837763816</v>
      </c>
    </row>
    <row r="89" spans="1:3">
      <c r="A89">
        <v>87</v>
      </c>
      <c r="B89">
        <v>4239713.335263847</v>
      </c>
      <c r="C89">
        <v>3070254.837763816</v>
      </c>
    </row>
    <row r="90" spans="1:3">
      <c r="A90">
        <v>88</v>
      </c>
      <c r="B90">
        <v>4234779.734428491</v>
      </c>
      <c r="C90">
        <v>3070254.837763816</v>
      </c>
    </row>
    <row r="91" spans="1:3">
      <c r="A91">
        <v>89</v>
      </c>
      <c r="B91">
        <v>4198422.892168219</v>
      </c>
      <c r="C91">
        <v>3070254.837763816</v>
      </c>
    </row>
    <row r="92" spans="1:3">
      <c r="A92">
        <v>90</v>
      </c>
      <c r="B92">
        <v>4170940.377476401</v>
      </c>
      <c r="C92">
        <v>3070254.837763816</v>
      </c>
    </row>
    <row r="93" spans="1:3">
      <c r="A93">
        <v>91</v>
      </c>
      <c r="B93">
        <v>4155081.889678287</v>
      </c>
      <c r="C93">
        <v>3070254.837763816</v>
      </c>
    </row>
    <row r="94" spans="1:3">
      <c r="A94">
        <v>92</v>
      </c>
      <c r="B94">
        <v>4150299.26980927</v>
      </c>
      <c r="C94">
        <v>3070254.837763816</v>
      </c>
    </row>
    <row r="95" spans="1:3">
      <c r="A95">
        <v>93</v>
      </c>
      <c r="B95">
        <v>4152702.572957785</v>
      </c>
      <c r="C95">
        <v>3070254.837763816</v>
      </c>
    </row>
    <row r="96" spans="1:3">
      <c r="A96">
        <v>94</v>
      </c>
      <c r="B96">
        <v>4123435.687157325</v>
      </c>
      <c r="C96">
        <v>3070254.837763816</v>
      </c>
    </row>
    <row r="97" spans="1:3">
      <c r="A97">
        <v>95</v>
      </c>
      <c r="B97">
        <v>4104360.407493584</v>
      </c>
      <c r="C97">
        <v>3070254.837763816</v>
      </c>
    </row>
    <row r="98" spans="1:3">
      <c r="A98">
        <v>96</v>
      </c>
      <c r="B98">
        <v>4077701.972237146</v>
      </c>
      <c r="C98">
        <v>3070254.837763816</v>
      </c>
    </row>
    <row r="99" spans="1:3">
      <c r="A99">
        <v>97</v>
      </c>
      <c r="B99">
        <v>4050429.18127443</v>
      </c>
      <c r="C99">
        <v>3070254.837763816</v>
      </c>
    </row>
    <row r="100" spans="1:3">
      <c r="A100">
        <v>98</v>
      </c>
      <c r="B100">
        <v>4027006.638013196</v>
      </c>
      <c r="C100">
        <v>3070254.837763816</v>
      </c>
    </row>
    <row r="101" spans="1:3">
      <c r="A101">
        <v>99</v>
      </c>
      <c r="B101">
        <v>4017223.582593621</v>
      </c>
      <c r="C101">
        <v>3070254.837763816</v>
      </c>
    </row>
    <row r="102" spans="1:3">
      <c r="A102">
        <v>100</v>
      </c>
      <c r="B102">
        <v>4008214.240220008</v>
      </c>
      <c r="C102">
        <v>3070254.837763816</v>
      </c>
    </row>
    <row r="103" spans="1:3">
      <c r="A103">
        <v>101</v>
      </c>
      <c r="B103">
        <v>4010265.155918274</v>
      </c>
      <c r="C103">
        <v>3070254.837763816</v>
      </c>
    </row>
    <row r="104" spans="1:3">
      <c r="A104">
        <v>102</v>
      </c>
      <c r="B104">
        <v>3985450.600031012</v>
      </c>
      <c r="C104">
        <v>3070254.837763816</v>
      </c>
    </row>
    <row r="105" spans="1:3">
      <c r="A105">
        <v>103</v>
      </c>
      <c r="B105">
        <v>3962998.331222883</v>
      </c>
      <c r="C105">
        <v>3070254.837763816</v>
      </c>
    </row>
    <row r="106" spans="1:3">
      <c r="A106">
        <v>104</v>
      </c>
      <c r="B106">
        <v>3945625.445382</v>
      </c>
      <c r="C106">
        <v>3070254.837763816</v>
      </c>
    </row>
    <row r="107" spans="1:3">
      <c r="A107">
        <v>105</v>
      </c>
      <c r="B107">
        <v>3931766.773770082</v>
      </c>
      <c r="C107">
        <v>3070254.837763816</v>
      </c>
    </row>
    <row r="108" spans="1:3">
      <c r="A108">
        <v>106</v>
      </c>
      <c r="B108">
        <v>3917862.535519505</v>
      </c>
      <c r="C108">
        <v>3070254.837763816</v>
      </c>
    </row>
    <row r="109" spans="1:3">
      <c r="A109">
        <v>107</v>
      </c>
      <c r="B109">
        <v>3901977.902474421</v>
      </c>
      <c r="C109">
        <v>3070254.837763816</v>
      </c>
    </row>
    <row r="110" spans="1:3">
      <c r="A110">
        <v>108</v>
      </c>
      <c r="B110">
        <v>3884046.23697324</v>
      </c>
      <c r="C110">
        <v>3070254.837763816</v>
      </c>
    </row>
    <row r="111" spans="1:3">
      <c r="A111">
        <v>109</v>
      </c>
      <c r="B111">
        <v>3865266.58494199</v>
      </c>
      <c r="C111">
        <v>3070254.837763816</v>
      </c>
    </row>
    <row r="112" spans="1:3">
      <c r="A112">
        <v>110</v>
      </c>
      <c r="B112">
        <v>3845653.31758159</v>
      </c>
      <c r="C112">
        <v>3070254.837763816</v>
      </c>
    </row>
    <row r="113" spans="1:3">
      <c r="A113">
        <v>111</v>
      </c>
      <c r="B113">
        <v>3837468.10191444</v>
      </c>
      <c r="C113">
        <v>3070254.837763816</v>
      </c>
    </row>
    <row r="114" spans="1:3">
      <c r="A114">
        <v>112</v>
      </c>
      <c r="B114">
        <v>3825466.80421106</v>
      </c>
      <c r="C114">
        <v>3070254.837763816</v>
      </c>
    </row>
    <row r="115" spans="1:3">
      <c r="A115">
        <v>113</v>
      </c>
      <c r="B115">
        <v>3821003.141289006</v>
      </c>
      <c r="C115">
        <v>3070254.837763816</v>
      </c>
    </row>
    <row r="116" spans="1:3">
      <c r="A116">
        <v>114</v>
      </c>
      <c r="B116">
        <v>3822597.390188442</v>
      </c>
      <c r="C116">
        <v>3070254.837763816</v>
      </c>
    </row>
    <row r="117" spans="1:3">
      <c r="A117">
        <v>115</v>
      </c>
      <c r="B117">
        <v>3801319.598572659</v>
      </c>
      <c r="C117">
        <v>3070254.837763816</v>
      </c>
    </row>
    <row r="118" spans="1:3">
      <c r="A118">
        <v>116</v>
      </c>
      <c r="B118">
        <v>3783846.732296073</v>
      </c>
      <c r="C118">
        <v>3070254.837763816</v>
      </c>
    </row>
    <row r="119" spans="1:3">
      <c r="A119">
        <v>117</v>
      </c>
      <c r="B119">
        <v>3771336.768534994</v>
      </c>
      <c r="C119">
        <v>3070254.837763816</v>
      </c>
    </row>
    <row r="120" spans="1:3">
      <c r="A120">
        <v>118</v>
      </c>
      <c r="B120">
        <v>3765517.710012742</v>
      </c>
      <c r="C120">
        <v>3070254.837763816</v>
      </c>
    </row>
    <row r="121" spans="1:3">
      <c r="A121">
        <v>119</v>
      </c>
      <c r="B121">
        <v>3755635.143222704</v>
      </c>
      <c r="C121">
        <v>3070254.837763816</v>
      </c>
    </row>
    <row r="122" spans="1:3">
      <c r="A122">
        <v>120</v>
      </c>
      <c r="B122">
        <v>3739841.005590984</v>
      </c>
      <c r="C122">
        <v>3070254.837763816</v>
      </c>
    </row>
    <row r="123" spans="1:3">
      <c r="A123">
        <v>121</v>
      </c>
      <c r="B123">
        <v>3727546.35387769</v>
      </c>
      <c r="C123">
        <v>3070254.837763816</v>
      </c>
    </row>
    <row r="124" spans="1:3">
      <c r="A124">
        <v>122</v>
      </c>
      <c r="B124">
        <v>3712444.989849721</v>
      </c>
      <c r="C124">
        <v>3070254.837763816</v>
      </c>
    </row>
    <row r="125" spans="1:3">
      <c r="A125">
        <v>123</v>
      </c>
      <c r="B125">
        <v>3697560.914568084</v>
      </c>
      <c r="C125">
        <v>3070254.837763816</v>
      </c>
    </row>
    <row r="126" spans="1:3">
      <c r="A126">
        <v>124</v>
      </c>
      <c r="B126">
        <v>3687721.346185756</v>
      </c>
      <c r="C126">
        <v>3070254.837763816</v>
      </c>
    </row>
    <row r="127" spans="1:3">
      <c r="A127">
        <v>125</v>
      </c>
      <c r="B127">
        <v>3675537.694199363</v>
      </c>
      <c r="C127">
        <v>3070254.837763816</v>
      </c>
    </row>
    <row r="128" spans="1:3">
      <c r="A128">
        <v>126</v>
      </c>
      <c r="B128">
        <v>3670542.559054303</v>
      </c>
      <c r="C128">
        <v>3070254.837763816</v>
      </c>
    </row>
    <row r="129" spans="1:3">
      <c r="A129">
        <v>127</v>
      </c>
      <c r="B129">
        <v>3661784.935227674</v>
      </c>
      <c r="C129">
        <v>3070254.837763816</v>
      </c>
    </row>
    <row r="130" spans="1:3">
      <c r="A130">
        <v>128</v>
      </c>
      <c r="B130">
        <v>3650350.162856938</v>
      </c>
      <c r="C130">
        <v>3070254.837763816</v>
      </c>
    </row>
    <row r="131" spans="1:3">
      <c r="A131">
        <v>129</v>
      </c>
      <c r="B131">
        <v>3637007.558160067</v>
      </c>
      <c r="C131">
        <v>3070254.837763816</v>
      </c>
    </row>
    <row r="132" spans="1:3">
      <c r="A132">
        <v>130</v>
      </c>
      <c r="B132">
        <v>3625901.002172678</v>
      </c>
      <c r="C132">
        <v>3070254.837763816</v>
      </c>
    </row>
    <row r="133" spans="1:3">
      <c r="A133">
        <v>131</v>
      </c>
      <c r="B133">
        <v>3617390.172417969</v>
      </c>
      <c r="C133">
        <v>3070254.837763816</v>
      </c>
    </row>
    <row r="134" spans="1:3">
      <c r="A134">
        <v>132</v>
      </c>
      <c r="B134">
        <v>3608491.558841957</v>
      </c>
      <c r="C134">
        <v>3070254.837763816</v>
      </c>
    </row>
    <row r="135" spans="1:3">
      <c r="A135">
        <v>133</v>
      </c>
      <c r="B135">
        <v>3598191.886568751</v>
      </c>
      <c r="C135">
        <v>3070254.837763816</v>
      </c>
    </row>
    <row r="136" spans="1:3">
      <c r="A136">
        <v>134</v>
      </c>
      <c r="B136">
        <v>3587451.697107962</v>
      </c>
      <c r="C136">
        <v>3070254.837763816</v>
      </c>
    </row>
    <row r="137" spans="1:3">
      <c r="A137">
        <v>135</v>
      </c>
      <c r="B137">
        <v>3576207.839979493</v>
      </c>
      <c r="C137">
        <v>3070254.837763816</v>
      </c>
    </row>
    <row r="138" spans="1:3">
      <c r="A138">
        <v>136</v>
      </c>
      <c r="B138">
        <v>3564512.438026187</v>
      </c>
      <c r="C138">
        <v>3070254.837763816</v>
      </c>
    </row>
    <row r="139" spans="1:3">
      <c r="A139">
        <v>137</v>
      </c>
      <c r="B139">
        <v>3557035.805652588</v>
      </c>
      <c r="C139">
        <v>3070254.837763816</v>
      </c>
    </row>
    <row r="140" spans="1:3">
      <c r="A140">
        <v>138</v>
      </c>
      <c r="B140">
        <v>3551243.944381887</v>
      </c>
      <c r="C140">
        <v>3070254.837763816</v>
      </c>
    </row>
    <row r="141" spans="1:3">
      <c r="A141">
        <v>139</v>
      </c>
      <c r="B141">
        <v>3544445.158951539</v>
      </c>
      <c r="C141">
        <v>3070254.837763816</v>
      </c>
    </row>
    <row r="142" spans="1:3">
      <c r="A142">
        <v>140</v>
      </c>
      <c r="B142">
        <v>3538298.248060152</v>
      </c>
      <c r="C142">
        <v>3070254.837763816</v>
      </c>
    </row>
    <row r="143" spans="1:3">
      <c r="A143">
        <v>141</v>
      </c>
      <c r="B143">
        <v>3527340.224846035</v>
      </c>
      <c r="C143">
        <v>3070254.837763816</v>
      </c>
    </row>
    <row r="144" spans="1:3">
      <c r="A144">
        <v>142</v>
      </c>
      <c r="B144">
        <v>3516529.252900021</v>
      </c>
      <c r="C144">
        <v>3070254.837763816</v>
      </c>
    </row>
    <row r="145" spans="1:3">
      <c r="A145">
        <v>143</v>
      </c>
      <c r="B145">
        <v>3508265.532767965</v>
      </c>
      <c r="C145">
        <v>3070254.837763816</v>
      </c>
    </row>
    <row r="146" spans="1:3">
      <c r="A146">
        <v>144</v>
      </c>
      <c r="B146">
        <v>3503969.20546984</v>
      </c>
      <c r="C146">
        <v>3070254.837763816</v>
      </c>
    </row>
    <row r="147" spans="1:3">
      <c r="A147">
        <v>145</v>
      </c>
      <c r="B147">
        <v>3497811.892573964</v>
      </c>
      <c r="C147">
        <v>3070254.837763816</v>
      </c>
    </row>
    <row r="148" spans="1:3">
      <c r="A148">
        <v>146</v>
      </c>
      <c r="B148">
        <v>3488554.991763388</v>
      </c>
      <c r="C148">
        <v>3070254.837763816</v>
      </c>
    </row>
    <row r="149" spans="1:3">
      <c r="A149">
        <v>147</v>
      </c>
      <c r="B149">
        <v>3481079.297024387</v>
      </c>
      <c r="C149">
        <v>3070254.837763816</v>
      </c>
    </row>
    <row r="150" spans="1:3">
      <c r="A150">
        <v>148</v>
      </c>
      <c r="B150">
        <v>3471995.988355855</v>
      </c>
      <c r="C150">
        <v>3070254.837763816</v>
      </c>
    </row>
    <row r="151" spans="1:3">
      <c r="A151">
        <v>149</v>
      </c>
      <c r="B151">
        <v>3462605.073556776</v>
      </c>
      <c r="C151">
        <v>3070254.837763816</v>
      </c>
    </row>
    <row r="152" spans="1:3">
      <c r="A152">
        <v>150</v>
      </c>
      <c r="B152">
        <v>3455961.976190041</v>
      </c>
      <c r="C152">
        <v>3070254.837763816</v>
      </c>
    </row>
    <row r="153" spans="1:3">
      <c r="A153">
        <v>151</v>
      </c>
      <c r="B153">
        <v>3448440.103501076</v>
      </c>
      <c r="C153">
        <v>3070254.837763816</v>
      </c>
    </row>
    <row r="154" spans="1:3">
      <c r="A154">
        <v>152</v>
      </c>
      <c r="B154">
        <v>3444450.392938849</v>
      </c>
      <c r="C154">
        <v>3070254.837763816</v>
      </c>
    </row>
    <row r="155" spans="1:3">
      <c r="A155">
        <v>153</v>
      </c>
      <c r="B155">
        <v>3438885.832358768</v>
      </c>
      <c r="C155">
        <v>3070254.837763816</v>
      </c>
    </row>
    <row r="156" spans="1:3">
      <c r="A156">
        <v>154</v>
      </c>
      <c r="B156">
        <v>3431240.790911526</v>
      </c>
      <c r="C156">
        <v>3070254.837763816</v>
      </c>
    </row>
    <row r="157" spans="1:3">
      <c r="A157">
        <v>155</v>
      </c>
      <c r="B157">
        <v>3422502.424004216</v>
      </c>
      <c r="C157">
        <v>3070254.837763816</v>
      </c>
    </row>
    <row r="158" spans="1:3">
      <c r="A158">
        <v>156</v>
      </c>
      <c r="B158">
        <v>3415149.106168733</v>
      </c>
      <c r="C158">
        <v>3070254.837763816</v>
      </c>
    </row>
    <row r="159" spans="1:3">
      <c r="A159">
        <v>157</v>
      </c>
      <c r="B159">
        <v>3409951.823243924</v>
      </c>
      <c r="C159">
        <v>3070254.837763816</v>
      </c>
    </row>
    <row r="160" spans="1:3">
      <c r="A160">
        <v>158</v>
      </c>
      <c r="B160">
        <v>3404325.883854788</v>
      </c>
      <c r="C160">
        <v>3070254.837763816</v>
      </c>
    </row>
    <row r="161" spans="1:3">
      <c r="A161">
        <v>159</v>
      </c>
      <c r="B161">
        <v>3397482.903942996</v>
      </c>
      <c r="C161">
        <v>3070254.837763816</v>
      </c>
    </row>
    <row r="162" spans="1:3">
      <c r="A162">
        <v>160</v>
      </c>
      <c r="B162">
        <v>3390848.095015594</v>
      </c>
      <c r="C162">
        <v>3070254.837763816</v>
      </c>
    </row>
    <row r="163" spans="1:3">
      <c r="A163">
        <v>161</v>
      </c>
      <c r="B163">
        <v>3383515.962327538</v>
      </c>
      <c r="C163">
        <v>3070254.837763816</v>
      </c>
    </row>
    <row r="164" spans="1:3">
      <c r="A164">
        <v>162</v>
      </c>
      <c r="B164">
        <v>3375588.615699376</v>
      </c>
      <c r="C164">
        <v>3070254.837763816</v>
      </c>
    </row>
    <row r="165" spans="1:3">
      <c r="A165">
        <v>163</v>
      </c>
      <c r="B165">
        <v>3370104.962336829</v>
      </c>
      <c r="C165">
        <v>3070254.837763816</v>
      </c>
    </row>
    <row r="166" spans="1:3">
      <c r="A166">
        <v>164</v>
      </c>
      <c r="B166">
        <v>3365354.077617112</v>
      </c>
      <c r="C166">
        <v>3070254.837763816</v>
      </c>
    </row>
    <row r="167" spans="1:3">
      <c r="A167">
        <v>165</v>
      </c>
      <c r="B167">
        <v>3361249.239575847</v>
      </c>
      <c r="C167">
        <v>3070254.837763816</v>
      </c>
    </row>
    <row r="168" spans="1:3">
      <c r="A168">
        <v>166</v>
      </c>
      <c r="B168">
        <v>3357168.344099517</v>
      </c>
      <c r="C168">
        <v>3070254.837763816</v>
      </c>
    </row>
    <row r="169" spans="1:3">
      <c r="A169">
        <v>167</v>
      </c>
      <c r="B169">
        <v>3350271.618961029</v>
      </c>
      <c r="C169">
        <v>3070254.837763816</v>
      </c>
    </row>
    <row r="170" spans="1:3">
      <c r="A170">
        <v>168</v>
      </c>
      <c r="B170">
        <v>3342871.461145993</v>
      </c>
      <c r="C170">
        <v>3070254.837763816</v>
      </c>
    </row>
    <row r="171" spans="1:3">
      <c r="A171">
        <v>169</v>
      </c>
      <c r="B171">
        <v>3336802.969861224</v>
      </c>
      <c r="C171">
        <v>3070254.837763816</v>
      </c>
    </row>
    <row r="172" spans="1:3">
      <c r="A172">
        <v>170</v>
      </c>
      <c r="B172">
        <v>3333215.063915265</v>
      </c>
      <c r="C172">
        <v>3070254.837763816</v>
      </c>
    </row>
    <row r="173" spans="1:3">
      <c r="A173">
        <v>171</v>
      </c>
      <c r="B173">
        <v>3328883.939663913</v>
      </c>
      <c r="C173">
        <v>3070254.837763816</v>
      </c>
    </row>
    <row r="174" spans="1:3">
      <c r="A174">
        <v>172</v>
      </c>
      <c r="B174">
        <v>3322954.330261808</v>
      </c>
      <c r="C174">
        <v>3070254.837763816</v>
      </c>
    </row>
    <row r="175" spans="1:3">
      <c r="A175">
        <v>173</v>
      </c>
      <c r="B175">
        <v>3317835.501685333</v>
      </c>
      <c r="C175">
        <v>3070254.837763816</v>
      </c>
    </row>
    <row r="176" spans="1:3">
      <c r="A176">
        <v>174</v>
      </c>
      <c r="B176">
        <v>3311806.440792505</v>
      </c>
      <c r="C176">
        <v>3070254.837763816</v>
      </c>
    </row>
    <row r="177" spans="1:3">
      <c r="A177">
        <v>175</v>
      </c>
      <c r="B177">
        <v>3305209.084097491</v>
      </c>
      <c r="C177">
        <v>3070254.837763816</v>
      </c>
    </row>
    <row r="178" spans="1:3">
      <c r="A178">
        <v>176</v>
      </c>
      <c r="B178">
        <v>3300459.84592876</v>
      </c>
      <c r="C178">
        <v>3070254.837763816</v>
      </c>
    </row>
    <row r="179" spans="1:3">
      <c r="A179">
        <v>177</v>
      </c>
      <c r="B179">
        <v>3295914.306398192</v>
      </c>
      <c r="C179">
        <v>3070254.837763816</v>
      </c>
    </row>
    <row r="180" spans="1:3">
      <c r="A180">
        <v>178</v>
      </c>
      <c r="B180">
        <v>3292693.065478099</v>
      </c>
      <c r="C180">
        <v>3070254.837763816</v>
      </c>
    </row>
    <row r="181" spans="1:3">
      <c r="A181">
        <v>179</v>
      </c>
      <c r="B181">
        <v>3289217.785736283</v>
      </c>
      <c r="C181">
        <v>3070254.837763816</v>
      </c>
    </row>
    <row r="182" spans="1:3">
      <c r="A182">
        <v>180</v>
      </c>
      <c r="B182">
        <v>3283719.360309888</v>
      </c>
      <c r="C182">
        <v>3070254.837763816</v>
      </c>
    </row>
    <row r="183" spans="1:3">
      <c r="A183">
        <v>181</v>
      </c>
      <c r="B183">
        <v>3277543.66648069</v>
      </c>
      <c r="C183">
        <v>3070254.837763816</v>
      </c>
    </row>
    <row r="184" spans="1:3">
      <c r="A184">
        <v>182</v>
      </c>
      <c r="B184">
        <v>3272373.704568458</v>
      </c>
      <c r="C184">
        <v>3070254.837763816</v>
      </c>
    </row>
    <row r="185" spans="1:3">
      <c r="A185">
        <v>183</v>
      </c>
      <c r="B185">
        <v>3269230.168968215</v>
      </c>
      <c r="C185">
        <v>3070254.837763816</v>
      </c>
    </row>
    <row r="186" spans="1:3">
      <c r="A186">
        <v>184</v>
      </c>
      <c r="B186">
        <v>3265530.58854563</v>
      </c>
      <c r="C186">
        <v>3070254.837763816</v>
      </c>
    </row>
    <row r="187" spans="1:3">
      <c r="A187">
        <v>185</v>
      </c>
      <c r="B187">
        <v>3260545.669349201</v>
      </c>
      <c r="C187">
        <v>3070254.837763816</v>
      </c>
    </row>
    <row r="188" spans="1:3">
      <c r="A188">
        <v>186</v>
      </c>
      <c r="B188">
        <v>3256336.204764656</v>
      </c>
      <c r="C188">
        <v>3070254.837763816</v>
      </c>
    </row>
    <row r="189" spans="1:3">
      <c r="A189">
        <v>187</v>
      </c>
      <c r="B189">
        <v>3251296.007532772</v>
      </c>
      <c r="C189">
        <v>3070254.837763816</v>
      </c>
    </row>
    <row r="190" spans="1:3">
      <c r="A190">
        <v>188</v>
      </c>
      <c r="B190">
        <v>3245644.51058223</v>
      </c>
      <c r="C190">
        <v>3070254.837763816</v>
      </c>
    </row>
    <row r="191" spans="1:3">
      <c r="A191">
        <v>189</v>
      </c>
      <c r="B191">
        <v>3241532.619660684</v>
      </c>
      <c r="C191">
        <v>3070254.837763816</v>
      </c>
    </row>
    <row r="192" spans="1:3">
      <c r="A192">
        <v>190</v>
      </c>
      <c r="B192">
        <v>3237246.317133885</v>
      </c>
      <c r="C192">
        <v>3070254.837763816</v>
      </c>
    </row>
    <row r="193" spans="1:3">
      <c r="A193">
        <v>191</v>
      </c>
      <c r="B193">
        <v>3234997.566636376</v>
      </c>
      <c r="C193">
        <v>3070254.837763816</v>
      </c>
    </row>
    <row r="194" spans="1:3">
      <c r="A194">
        <v>192</v>
      </c>
      <c r="B194">
        <v>3232156.25681622</v>
      </c>
      <c r="C194">
        <v>3070254.837763816</v>
      </c>
    </row>
    <row r="195" spans="1:3">
      <c r="A195">
        <v>193</v>
      </c>
      <c r="B195">
        <v>3228024.708719939</v>
      </c>
      <c r="C195">
        <v>3070254.837763816</v>
      </c>
    </row>
    <row r="196" spans="1:3">
      <c r="A196">
        <v>194</v>
      </c>
      <c r="B196">
        <v>3222921.045567236</v>
      </c>
      <c r="C196">
        <v>3070254.837763816</v>
      </c>
    </row>
    <row r="197" spans="1:3">
      <c r="A197">
        <v>195</v>
      </c>
      <c r="B197">
        <v>3218339.740348583</v>
      </c>
      <c r="C197">
        <v>3070254.837763816</v>
      </c>
    </row>
    <row r="198" spans="1:3">
      <c r="A198">
        <v>196</v>
      </c>
      <c r="B198">
        <v>3215092.231904612</v>
      </c>
      <c r="C198">
        <v>3070254.837763816</v>
      </c>
    </row>
    <row r="199" spans="1:3">
      <c r="A199">
        <v>197</v>
      </c>
      <c r="B199">
        <v>3211861.515550988</v>
      </c>
      <c r="C199">
        <v>3070254.837763816</v>
      </c>
    </row>
    <row r="200" spans="1:3">
      <c r="A200">
        <v>198</v>
      </c>
      <c r="B200">
        <v>3208171.302799277</v>
      </c>
      <c r="C200">
        <v>3070254.837763816</v>
      </c>
    </row>
    <row r="201" spans="1:3">
      <c r="A201">
        <v>199</v>
      </c>
      <c r="B201">
        <v>3204489.135023452</v>
      </c>
      <c r="C201">
        <v>3070254.837763816</v>
      </c>
    </row>
    <row r="202" spans="1:3">
      <c r="A202">
        <v>200</v>
      </c>
      <c r="B202">
        <v>3200507.388384282</v>
      </c>
      <c r="C202">
        <v>3070254.837763816</v>
      </c>
    </row>
    <row r="203" spans="1:3">
      <c r="A203">
        <v>201</v>
      </c>
      <c r="B203">
        <v>3195796.090930267</v>
      </c>
      <c r="C203">
        <v>3070254.837763816</v>
      </c>
    </row>
    <row r="204" spans="1:3">
      <c r="A204">
        <v>202</v>
      </c>
      <c r="B204">
        <v>3192353.477150076</v>
      </c>
      <c r="C204">
        <v>3070254.837763816</v>
      </c>
    </row>
    <row r="205" spans="1:3">
      <c r="A205">
        <v>203</v>
      </c>
      <c r="B205">
        <v>3190212.842924373</v>
      </c>
      <c r="C205">
        <v>3070254.837763816</v>
      </c>
    </row>
    <row r="206" spans="1:3">
      <c r="A206">
        <v>204</v>
      </c>
      <c r="B206">
        <v>3187489.818329391</v>
      </c>
      <c r="C206">
        <v>3070254.837763816</v>
      </c>
    </row>
    <row r="207" spans="1:3">
      <c r="A207">
        <v>205</v>
      </c>
      <c r="B207">
        <v>3185611.022517412</v>
      </c>
      <c r="C207">
        <v>3070254.837763816</v>
      </c>
    </row>
    <row r="208" spans="1:3">
      <c r="A208">
        <v>206</v>
      </c>
      <c r="B208">
        <v>3181560.162904193</v>
      </c>
      <c r="C208">
        <v>3070254.837763816</v>
      </c>
    </row>
    <row r="209" spans="1:3">
      <c r="A209">
        <v>207</v>
      </c>
      <c r="B209">
        <v>3177217.899340542</v>
      </c>
      <c r="C209">
        <v>3070254.837763816</v>
      </c>
    </row>
    <row r="210" spans="1:3">
      <c r="A210">
        <v>208</v>
      </c>
      <c r="B210">
        <v>3173699.053326597</v>
      </c>
      <c r="C210">
        <v>3070254.837763816</v>
      </c>
    </row>
    <row r="211" spans="1:3">
      <c r="A211">
        <v>209</v>
      </c>
      <c r="B211">
        <v>3172251.627103776</v>
      </c>
      <c r="C211">
        <v>3070254.837763816</v>
      </c>
    </row>
    <row r="212" spans="1:3">
      <c r="A212">
        <v>210</v>
      </c>
      <c r="B212">
        <v>3170102.990982813</v>
      </c>
      <c r="C212">
        <v>3070254.837763816</v>
      </c>
    </row>
    <row r="213" spans="1:3">
      <c r="A213">
        <v>211</v>
      </c>
      <c r="B213">
        <v>3166469.123488832</v>
      </c>
      <c r="C213">
        <v>3070254.837763816</v>
      </c>
    </row>
    <row r="214" spans="1:3">
      <c r="A214">
        <v>212</v>
      </c>
      <c r="B214">
        <v>3164178.778243858</v>
      </c>
      <c r="C214">
        <v>3070254.837763816</v>
      </c>
    </row>
    <row r="215" spans="1:3">
      <c r="A215">
        <v>213</v>
      </c>
      <c r="B215">
        <v>3160978.717087794</v>
      </c>
      <c r="C215">
        <v>3070254.837763816</v>
      </c>
    </row>
    <row r="216" spans="1:3">
      <c r="A216">
        <v>214</v>
      </c>
      <c r="B216">
        <v>3157269.552877929</v>
      </c>
      <c r="C216">
        <v>3070254.837763816</v>
      </c>
    </row>
    <row r="217" spans="1:3">
      <c r="A217">
        <v>215</v>
      </c>
      <c r="B217">
        <v>3154457.66474885</v>
      </c>
      <c r="C217">
        <v>3070254.837763816</v>
      </c>
    </row>
    <row r="218" spans="1:3">
      <c r="A218">
        <v>216</v>
      </c>
      <c r="B218">
        <v>3150460.891967254</v>
      </c>
      <c r="C218">
        <v>3070254.837763816</v>
      </c>
    </row>
    <row r="219" spans="1:3">
      <c r="A219">
        <v>217</v>
      </c>
      <c r="B219">
        <v>3149686.022998125</v>
      </c>
      <c r="C219">
        <v>3070254.837763816</v>
      </c>
    </row>
    <row r="220" spans="1:3">
      <c r="A220">
        <v>218</v>
      </c>
      <c r="B220">
        <v>3147679.041609291</v>
      </c>
      <c r="C220">
        <v>3070254.837763816</v>
      </c>
    </row>
    <row r="221" spans="1:3">
      <c r="A221">
        <v>219</v>
      </c>
      <c r="B221">
        <v>3145862.309774645</v>
      </c>
      <c r="C221">
        <v>3070254.837763816</v>
      </c>
    </row>
    <row r="222" spans="1:3">
      <c r="A222">
        <v>220</v>
      </c>
      <c r="B222">
        <v>3142897.304518464</v>
      </c>
      <c r="C222">
        <v>3070254.837763816</v>
      </c>
    </row>
    <row r="223" spans="1:3">
      <c r="A223">
        <v>221</v>
      </c>
      <c r="B223">
        <v>3139851.29000843</v>
      </c>
      <c r="C223">
        <v>3070254.837763816</v>
      </c>
    </row>
    <row r="224" spans="1:3">
      <c r="A224">
        <v>222</v>
      </c>
      <c r="B224">
        <v>3137027.60708014</v>
      </c>
      <c r="C224">
        <v>3070254.837763816</v>
      </c>
    </row>
    <row r="225" spans="1:3">
      <c r="A225">
        <v>223</v>
      </c>
      <c r="B225">
        <v>3134699.378496341</v>
      </c>
      <c r="C225">
        <v>3070254.837763816</v>
      </c>
    </row>
    <row r="226" spans="1:3">
      <c r="A226">
        <v>224</v>
      </c>
      <c r="B226">
        <v>3132861.719721557</v>
      </c>
      <c r="C226">
        <v>3070254.837763816</v>
      </c>
    </row>
    <row r="227" spans="1:3">
      <c r="A227">
        <v>225</v>
      </c>
      <c r="B227">
        <v>3130350.889245047</v>
      </c>
      <c r="C227">
        <v>3070254.837763816</v>
      </c>
    </row>
    <row r="228" spans="1:3">
      <c r="A228">
        <v>226</v>
      </c>
      <c r="B228">
        <v>3128053.264738033</v>
      </c>
      <c r="C228">
        <v>3070254.837763816</v>
      </c>
    </row>
    <row r="229" spans="1:3">
      <c r="A229">
        <v>227</v>
      </c>
      <c r="B229">
        <v>3124947.64889468</v>
      </c>
      <c r="C229">
        <v>3070254.837763816</v>
      </c>
    </row>
    <row r="230" spans="1:3">
      <c r="A230">
        <v>228</v>
      </c>
      <c r="B230">
        <v>3122637.138046979</v>
      </c>
      <c r="C230">
        <v>3070254.837763816</v>
      </c>
    </row>
    <row r="231" spans="1:3">
      <c r="A231">
        <v>229</v>
      </c>
      <c r="B231">
        <v>3122471.53856061</v>
      </c>
      <c r="C231">
        <v>3070254.837763816</v>
      </c>
    </row>
    <row r="232" spans="1:3">
      <c r="A232">
        <v>230</v>
      </c>
      <c r="B232">
        <v>3120353.30845755</v>
      </c>
      <c r="C232">
        <v>3070254.837763816</v>
      </c>
    </row>
    <row r="233" spans="1:3">
      <c r="A233">
        <v>231</v>
      </c>
      <c r="B233">
        <v>3119733.167272547</v>
      </c>
      <c r="C233">
        <v>3070254.837763816</v>
      </c>
    </row>
    <row r="234" spans="1:3">
      <c r="A234">
        <v>232</v>
      </c>
      <c r="B234">
        <v>3119378.655458503</v>
      </c>
      <c r="C234">
        <v>3070254.837763816</v>
      </c>
    </row>
    <row r="235" spans="1:3">
      <c r="A235">
        <v>233</v>
      </c>
      <c r="B235">
        <v>3115821.72793363</v>
      </c>
      <c r="C235">
        <v>3070254.837763816</v>
      </c>
    </row>
    <row r="236" spans="1:3">
      <c r="A236">
        <v>234</v>
      </c>
      <c r="B236">
        <v>3113291.680682199</v>
      </c>
      <c r="C236">
        <v>3070254.837763816</v>
      </c>
    </row>
    <row r="237" spans="1:3">
      <c r="A237">
        <v>235</v>
      </c>
      <c r="B237">
        <v>3112848.773070076</v>
      </c>
      <c r="C237">
        <v>3070254.837763816</v>
      </c>
    </row>
    <row r="238" spans="1:3">
      <c r="A238">
        <v>236</v>
      </c>
      <c r="B238">
        <v>3111738.91464829</v>
      </c>
      <c r="C238">
        <v>3070254.837763816</v>
      </c>
    </row>
    <row r="239" spans="1:3">
      <c r="A239">
        <v>237</v>
      </c>
      <c r="B239">
        <v>3109051.062962764</v>
      </c>
      <c r="C239">
        <v>3070254.837763816</v>
      </c>
    </row>
    <row r="240" spans="1:3">
      <c r="A240">
        <v>238</v>
      </c>
      <c r="B240">
        <v>3107934.193028861</v>
      </c>
      <c r="C240">
        <v>3070254.837763816</v>
      </c>
    </row>
    <row r="241" spans="1:3">
      <c r="A241">
        <v>239</v>
      </c>
      <c r="B241">
        <v>3106008.843008408</v>
      </c>
      <c r="C241">
        <v>3070254.837763816</v>
      </c>
    </row>
    <row r="242" spans="1:3">
      <c r="A242">
        <v>240</v>
      </c>
      <c r="B242">
        <v>3103590.842861759</v>
      </c>
      <c r="C242">
        <v>3070254.837763816</v>
      </c>
    </row>
    <row r="243" spans="1:3">
      <c r="A243">
        <v>241</v>
      </c>
      <c r="B243">
        <v>3101796.235976868</v>
      </c>
      <c r="C243">
        <v>3070254.837763816</v>
      </c>
    </row>
    <row r="244" spans="1:3">
      <c r="A244">
        <v>242</v>
      </c>
      <c r="B244">
        <v>3098363.870674296</v>
      </c>
      <c r="C244">
        <v>3070254.837763816</v>
      </c>
    </row>
    <row r="245" spans="1:3">
      <c r="A245">
        <v>243</v>
      </c>
      <c r="B245">
        <v>3098147.812900783</v>
      </c>
      <c r="C245">
        <v>3070254.837763816</v>
      </c>
    </row>
    <row r="246" spans="1:3">
      <c r="A246">
        <v>244</v>
      </c>
      <c r="B246">
        <v>3097870.095222619</v>
      </c>
      <c r="C246">
        <v>3070254.837763816</v>
      </c>
    </row>
    <row r="247" spans="1:3">
      <c r="A247">
        <v>245</v>
      </c>
      <c r="B247">
        <v>3096888.594051358</v>
      </c>
      <c r="C247">
        <v>3070254.837763816</v>
      </c>
    </row>
    <row r="248" spans="1:3">
      <c r="A248">
        <v>246</v>
      </c>
      <c r="B248">
        <v>3096985.541145393</v>
      </c>
      <c r="C248">
        <v>3070254.837763816</v>
      </c>
    </row>
    <row r="249" spans="1:3">
      <c r="A249">
        <v>247</v>
      </c>
      <c r="B249">
        <v>3094899.904300928</v>
      </c>
      <c r="C249">
        <v>3070254.837763816</v>
      </c>
    </row>
    <row r="250" spans="1:3">
      <c r="A250">
        <v>248</v>
      </c>
      <c r="B250">
        <v>3092888.53548439</v>
      </c>
      <c r="C250">
        <v>3070254.837763816</v>
      </c>
    </row>
    <row r="251" spans="1:3">
      <c r="A251">
        <v>249</v>
      </c>
      <c r="B251">
        <v>3094456.943694846</v>
      </c>
      <c r="C251">
        <v>3070254.837763816</v>
      </c>
    </row>
    <row r="252" spans="1:3">
      <c r="A252">
        <v>250</v>
      </c>
      <c r="B252">
        <v>3093752.42452769</v>
      </c>
      <c r="C252">
        <v>3070254.837763816</v>
      </c>
    </row>
    <row r="253" spans="1:3">
      <c r="A253">
        <v>251</v>
      </c>
      <c r="B253">
        <v>3093473.984978908</v>
      </c>
      <c r="C253">
        <v>3070254.837763816</v>
      </c>
    </row>
    <row r="254" spans="1:3">
      <c r="A254">
        <v>252</v>
      </c>
      <c r="B254">
        <v>3092605.341039881</v>
      </c>
      <c r="C254">
        <v>3070254.837763816</v>
      </c>
    </row>
    <row r="255" spans="1:3">
      <c r="A255">
        <v>253</v>
      </c>
      <c r="B255">
        <v>3093720.433809599</v>
      </c>
      <c r="C255">
        <v>3070254.837763816</v>
      </c>
    </row>
    <row r="256" spans="1:3">
      <c r="A256">
        <v>254</v>
      </c>
      <c r="B256">
        <v>3092948.345293057</v>
      </c>
      <c r="C256">
        <v>3070254.837763816</v>
      </c>
    </row>
    <row r="257" spans="1:3">
      <c r="A257">
        <v>255</v>
      </c>
      <c r="B257">
        <v>3094586.335264111</v>
      </c>
      <c r="C257">
        <v>3070254.837763816</v>
      </c>
    </row>
    <row r="258" spans="1:3">
      <c r="A258">
        <v>256</v>
      </c>
      <c r="B258">
        <v>3095004.519502414</v>
      </c>
      <c r="C258">
        <v>3070254.837763816</v>
      </c>
    </row>
    <row r="259" spans="1:3">
      <c r="A259">
        <v>257</v>
      </c>
      <c r="B259">
        <v>3093057.676493231</v>
      </c>
      <c r="C259">
        <v>3070254.837763816</v>
      </c>
    </row>
    <row r="260" spans="1:3">
      <c r="A260">
        <v>258</v>
      </c>
      <c r="B260">
        <v>3092400.613937108</v>
      </c>
      <c r="C260">
        <v>3070254.837763816</v>
      </c>
    </row>
    <row r="261" spans="1:3">
      <c r="A261">
        <v>259</v>
      </c>
      <c r="B261">
        <v>3092717.066789175</v>
      </c>
      <c r="C261">
        <v>3070254.837763816</v>
      </c>
    </row>
    <row r="262" spans="1:3">
      <c r="A262">
        <v>260</v>
      </c>
      <c r="B262">
        <v>3092528.219245777</v>
      </c>
      <c r="C262">
        <v>3070254.837763816</v>
      </c>
    </row>
    <row r="263" spans="1:3">
      <c r="A263">
        <v>261</v>
      </c>
      <c r="B263">
        <v>3092202.558073874</v>
      </c>
      <c r="C263">
        <v>3070254.837763816</v>
      </c>
    </row>
    <row r="264" spans="1:3">
      <c r="A264">
        <v>262</v>
      </c>
      <c r="B264">
        <v>3090887.746380094</v>
      </c>
      <c r="C264">
        <v>3070254.837763816</v>
      </c>
    </row>
    <row r="265" spans="1:3">
      <c r="A265">
        <v>263</v>
      </c>
      <c r="B265">
        <v>3090567.408997571</v>
      </c>
      <c r="C265">
        <v>3070254.837763816</v>
      </c>
    </row>
    <row r="266" spans="1:3">
      <c r="A266">
        <v>264</v>
      </c>
      <c r="B266">
        <v>3091405.003117443</v>
      </c>
      <c r="C266">
        <v>3070254.837763816</v>
      </c>
    </row>
    <row r="267" spans="1:3">
      <c r="A267">
        <v>265</v>
      </c>
      <c r="B267">
        <v>3090567.345041044</v>
      </c>
      <c r="C267">
        <v>3070254.837763816</v>
      </c>
    </row>
    <row r="268" spans="1:3">
      <c r="A268">
        <v>266</v>
      </c>
      <c r="B268">
        <v>3090448.856509848</v>
      </c>
      <c r="C268">
        <v>3070254.837763816</v>
      </c>
    </row>
    <row r="269" spans="1:3">
      <c r="A269">
        <v>267</v>
      </c>
      <c r="B269">
        <v>3090876.269603399</v>
      </c>
      <c r="C269">
        <v>3070254.837763816</v>
      </c>
    </row>
    <row r="270" spans="1:3">
      <c r="A270">
        <v>268</v>
      </c>
      <c r="B270">
        <v>3091179.719169145</v>
      </c>
      <c r="C270">
        <v>3070254.837763816</v>
      </c>
    </row>
    <row r="271" spans="1:3">
      <c r="A271">
        <v>269</v>
      </c>
      <c r="B271">
        <v>3091325.416340607</v>
      </c>
      <c r="C271">
        <v>3070254.837763816</v>
      </c>
    </row>
    <row r="272" spans="1:3">
      <c r="A272">
        <v>270</v>
      </c>
      <c r="B272">
        <v>3090915.233275463</v>
      </c>
      <c r="C272">
        <v>3070254.837763816</v>
      </c>
    </row>
    <row r="273" spans="1:3">
      <c r="A273">
        <v>271</v>
      </c>
      <c r="B273">
        <v>3090578.678235815</v>
      </c>
      <c r="C273">
        <v>3070254.837763816</v>
      </c>
    </row>
    <row r="274" spans="1:3">
      <c r="A274">
        <v>272</v>
      </c>
      <c r="B274">
        <v>3090702.749270197</v>
      </c>
      <c r="C274">
        <v>3070254.837763816</v>
      </c>
    </row>
    <row r="275" spans="1:3">
      <c r="A275">
        <v>273</v>
      </c>
      <c r="B275">
        <v>3089934.080865909</v>
      </c>
      <c r="C275">
        <v>3070254.837763816</v>
      </c>
    </row>
    <row r="276" spans="1:3">
      <c r="A276">
        <v>274</v>
      </c>
      <c r="B276">
        <v>3088867.025691343</v>
      </c>
      <c r="C276">
        <v>3070254.837763816</v>
      </c>
    </row>
    <row r="277" spans="1:3">
      <c r="A277">
        <v>275</v>
      </c>
      <c r="B277">
        <v>3087970.171616653</v>
      </c>
      <c r="C277">
        <v>3070254.837763816</v>
      </c>
    </row>
    <row r="278" spans="1:3">
      <c r="A278">
        <v>276</v>
      </c>
      <c r="B278">
        <v>3088535.932605376</v>
      </c>
      <c r="C278">
        <v>3070254.837763816</v>
      </c>
    </row>
    <row r="279" spans="1:3">
      <c r="A279">
        <v>277</v>
      </c>
      <c r="B279">
        <v>3088651.401880553</v>
      </c>
      <c r="C279">
        <v>3070254.837763816</v>
      </c>
    </row>
    <row r="280" spans="1:3">
      <c r="A280">
        <v>278</v>
      </c>
      <c r="B280">
        <v>3089111.458494723</v>
      </c>
      <c r="C280">
        <v>3070254.837763816</v>
      </c>
    </row>
    <row r="281" spans="1:3">
      <c r="A281">
        <v>279</v>
      </c>
      <c r="B281">
        <v>3088265.346661458</v>
      </c>
      <c r="C281">
        <v>3070254.837763816</v>
      </c>
    </row>
    <row r="282" spans="1:3">
      <c r="A282">
        <v>280</v>
      </c>
      <c r="B282">
        <v>3089330.490840535</v>
      </c>
      <c r="C282">
        <v>3070254.837763816</v>
      </c>
    </row>
    <row r="283" spans="1:3">
      <c r="A283">
        <v>281</v>
      </c>
      <c r="B283">
        <v>3088328.654081368</v>
      </c>
      <c r="C283">
        <v>3070254.837763816</v>
      </c>
    </row>
    <row r="284" spans="1:3">
      <c r="A284">
        <v>282</v>
      </c>
      <c r="B284">
        <v>3088067.456321792</v>
      </c>
      <c r="C284">
        <v>3070254.837763816</v>
      </c>
    </row>
    <row r="285" spans="1:3">
      <c r="A285">
        <v>283</v>
      </c>
      <c r="B285">
        <v>3088301.20879078</v>
      </c>
      <c r="C285">
        <v>3070254.837763816</v>
      </c>
    </row>
    <row r="286" spans="1:3">
      <c r="A286">
        <v>284</v>
      </c>
      <c r="B286">
        <v>3088148.541210286</v>
      </c>
      <c r="C286">
        <v>3070254.837763816</v>
      </c>
    </row>
    <row r="287" spans="1:3">
      <c r="A287">
        <v>285</v>
      </c>
      <c r="B287">
        <v>3088142.202076094</v>
      </c>
      <c r="C287">
        <v>3070254.837763816</v>
      </c>
    </row>
    <row r="288" spans="1:3">
      <c r="A288">
        <v>286</v>
      </c>
      <c r="B288">
        <v>3088014.46334703</v>
      </c>
      <c r="C288">
        <v>3070254.837763816</v>
      </c>
    </row>
    <row r="289" spans="1:3">
      <c r="A289">
        <v>287</v>
      </c>
      <c r="B289">
        <v>3088113.957702855</v>
      </c>
      <c r="C289">
        <v>3070254.837763816</v>
      </c>
    </row>
    <row r="290" spans="1:3">
      <c r="A290">
        <v>288</v>
      </c>
      <c r="B290">
        <v>3088144.598616092</v>
      </c>
      <c r="C290">
        <v>3070254.837763816</v>
      </c>
    </row>
    <row r="291" spans="1:3">
      <c r="A291">
        <v>289</v>
      </c>
      <c r="B291">
        <v>3087718.386471764</v>
      </c>
      <c r="C291">
        <v>3070254.837763816</v>
      </c>
    </row>
    <row r="292" spans="1:3">
      <c r="A292">
        <v>290</v>
      </c>
      <c r="B292">
        <v>3087932.140343465</v>
      </c>
      <c r="C292">
        <v>3070254.837763816</v>
      </c>
    </row>
    <row r="293" spans="1:3">
      <c r="A293">
        <v>291</v>
      </c>
      <c r="B293">
        <v>3087171.070018059</v>
      </c>
      <c r="C293">
        <v>3070254.837763816</v>
      </c>
    </row>
    <row r="294" spans="1:3">
      <c r="A294">
        <v>292</v>
      </c>
      <c r="B294">
        <v>3086753.277618668</v>
      </c>
      <c r="C294">
        <v>3070254.837763816</v>
      </c>
    </row>
    <row r="295" spans="1:3">
      <c r="A295">
        <v>293</v>
      </c>
      <c r="B295">
        <v>3087431.649780111</v>
      </c>
      <c r="C295">
        <v>3070254.837763816</v>
      </c>
    </row>
    <row r="296" spans="1:3">
      <c r="A296">
        <v>294</v>
      </c>
      <c r="B296">
        <v>3086886.766237407</v>
      </c>
      <c r="C296">
        <v>3070254.837763816</v>
      </c>
    </row>
    <row r="297" spans="1:3">
      <c r="A297">
        <v>295</v>
      </c>
      <c r="B297">
        <v>3086801.559949734</v>
      </c>
      <c r="C297">
        <v>3070254.837763816</v>
      </c>
    </row>
    <row r="298" spans="1:3">
      <c r="A298">
        <v>296</v>
      </c>
      <c r="B298">
        <v>3086706.682633568</v>
      </c>
      <c r="C298">
        <v>3070254.837763816</v>
      </c>
    </row>
    <row r="299" spans="1:3">
      <c r="A299">
        <v>297</v>
      </c>
      <c r="B299">
        <v>3086843.051324705</v>
      </c>
      <c r="C299">
        <v>3070254.837763816</v>
      </c>
    </row>
    <row r="300" spans="1:3">
      <c r="A300">
        <v>298</v>
      </c>
      <c r="B300">
        <v>3086939.088981104</v>
      </c>
      <c r="C300">
        <v>3070254.837763816</v>
      </c>
    </row>
    <row r="301" spans="1:3">
      <c r="A301">
        <v>299</v>
      </c>
      <c r="B301">
        <v>3086393.837926096</v>
      </c>
      <c r="C301">
        <v>3070254.837763816</v>
      </c>
    </row>
    <row r="302" spans="1:3">
      <c r="A302">
        <v>300</v>
      </c>
      <c r="B302">
        <v>3086302.326240411</v>
      </c>
      <c r="C302">
        <v>3070254.837763816</v>
      </c>
    </row>
    <row r="303" spans="1:3">
      <c r="A303">
        <v>301</v>
      </c>
      <c r="B303">
        <v>3086300.506824971</v>
      </c>
      <c r="C303">
        <v>3070254.837763816</v>
      </c>
    </row>
    <row r="304" spans="1:3">
      <c r="A304">
        <v>302</v>
      </c>
      <c r="B304">
        <v>3086479.370301052</v>
      </c>
      <c r="C304">
        <v>3070254.837763816</v>
      </c>
    </row>
    <row r="305" spans="1:3">
      <c r="A305">
        <v>303</v>
      </c>
      <c r="B305">
        <v>3086166.057952942</v>
      </c>
      <c r="C305">
        <v>3070254.837763816</v>
      </c>
    </row>
    <row r="306" spans="1:3">
      <c r="A306">
        <v>304</v>
      </c>
      <c r="B306">
        <v>3086422.050022932</v>
      </c>
      <c r="C306">
        <v>3070254.837763816</v>
      </c>
    </row>
    <row r="307" spans="1:3">
      <c r="A307">
        <v>305</v>
      </c>
      <c r="B307">
        <v>3086868.666029709</v>
      </c>
      <c r="C307">
        <v>3070254.837763816</v>
      </c>
    </row>
    <row r="308" spans="1:3">
      <c r="A308">
        <v>306</v>
      </c>
      <c r="B308">
        <v>3086244.349526569</v>
      </c>
      <c r="C308">
        <v>3070254.837763816</v>
      </c>
    </row>
    <row r="309" spans="1:3">
      <c r="A309">
        <v>307</v>
      </c>
      <c r="B309">
        <v>3085835.426812802</v>
      </c>
      <c r="C309">
        <v>3070254.837763816</v>
      </c>
    </row>
    <row r="310" spans="1:3">
      <c r="A310">
        <v>308</v>
      </c>
      <c r="B310">
        <v>3086021.98695525</v>
      </c>
      <c r="C310">
        <v>3070254.837763816</v>
      </c>
    </row>
    <row r="311" spans="1:3">
      <c r="A311">
        <v>309</v>
      </c>
      <c r="B311">
        <v>3085082.855498179</v>
      </c>
      <c r="C311">
        <v>3070254.837763816</v>
      </c>
    </row>
    <row r="312" spans="1:3">
      <c r="A312">
        <v>310</v>
      </c>
      <c r="B312">
        <v>3085066.865867074</v>
      </c>
      <c r="C312">
        <v>3070254.837763816</v>
      </c>
    </row>
    <row r="313" spans="1:3">
      <c r="A313">
        <v>311</v>
      </c>
      <c r="B313">
        <v>3085105.819235893</v>
      </c>
      <c r="C313">
        <v>3070254.837763816</v>
      </c>
    </row>
    <row r="314" spans="1:3">
      <c r="A314">
        <v>312</v>
      </c>
      <c r="B314">
        <v>3085174.868646563</v>
      </c>
      <c r="C314">
        <v>3070254.837763816</v>
      </c>
    </row>
    <row r="315" spans="1:3">
      <c r="A315">
        <v>313</v>
      </c>
      <c r="B315">
        <v>3085268.282141</v>
      </c>
      <c r="C315">
        <v>3070254.837763816</v>
      </c>
    </row>
    <row r="316" spans="1:3">
      <c r="A316">
        <v>314</v>
      </c>
      <c r="B316">
        <v>3085038.171734856</v>
      </c>
      <c r="C316">
        <v>3070254.837763816</v>
      </c>
    </row>
    <row r="317" spans="1:3">
      <c r="A317">
        <v>315</v>
      </c>
      <c r="B317">
        <v>3084738.698044408</v>
      </c>
      <c r="C317">
        <v>3070254.837763816</v>
      </c>
    </row>
    <row r="318" spans="1:3">
      <c r="A318">
        <v>316</v>
      </c>
      <c r="B318">
        <v>3085232.890999998</v>
      </c>
      <c r="C318">
        <v>3070254.837763816</v>
      </c>
    </row>
    <row r="319" spans="1:3">
      <c r="A319">
        <v>317</v>
      </c>
      <c r="B319">
        <v>3084929.753211064</v>
      </c>
      <c r="C319">
        <v>3070254.837763816</v>
      </c>
    </row>
    <row r="320" spans="1:3">
      <c r="A320">
        <v>318</v>
      </c>
      <c r="B320">
        <v>3084958.190881</v>
      </c>
      <c r="C320">
        <v>3070254.837763816</v>
      </c>
    </row>
    <row r="321" spans="1:3">
      <c r="A321">
        <v>319</v>
      </c>
      <c r="B321">
        <v>3084682.361472198</v>
      </c>
      <c r="C321">
        <v>3070254.837763816</v>
      </c>
    </row>
    <row r="322" spans="1:3">
      <c r="A322">
        <v>320</v>
      </c>
      <c r="B322">
        <v>3085136.537361783</v>
      </c>
      <c r="C322">
        <v>3070254.837763816</v>
      </c>
    </row>
    <row r="323" spans="1:3">
      <c r="A323">
        <v>321</v>
      </c>
      <c r="B323">
        <v>3085001.769848594</v>
      </c>
      <c r="C323">
        <v>3070254.837763816</v>
      </c>
    </row>
    <row r="324" spans="1:3">
      <c r="A324">
        <v>322</v>
      </c>
      <c r="B324">
        <v>3085448.109024255</v>
      </c>
      <c r="C324">
        <v>3070254.837763816</v>
      </c>
    </row>
    <row r="325" spans="1:3">
      <c r="A325">
        <v>323</v>
      </c>
      <c r="B325">
        <v>3085395.921103564</v>
      </c>
      <c r="C325">
        <v>3070254.837763816</v>
      </c>
    </row>
    <row r="326" spans="1:3">
      <c r="A326">
        <v>324</v>
      </c>
      <c r="B326">
        <v>3085376.587403761</v>
      </c>
      <c r="C326">
        <v>3070254.837763816</v>
      </c>
    </row>
    <row r="327" spans="1:3">
      <c r="A327">
        <v>325</v>
      </c>
      <c r="B327">
        <v>3085427.704514092</v>
      </c>
      <c r="C327">
        <v>3070254.837763816</v>
      </c>
    </row>
    <row r="328" spans="1:3">
      <c r="A328">
        <v>326</v>
      </c>
      <c r="B328">
        <v>3085351.485009327</v>
      </c>
      <c r="C328">
        <v>3070254.837763816</v>
      </c>
    </row>
    <row r="329" spans="1:3">
      <c r="A329">
        <v>327</v>
      </c>
      <c r="B329">
        <v>3085324.064597612</v>
      </c>
      <c r="C329">
        <v>3070254.837763816</v>
      </c>
    </row>
    <row r="330" spans="1:3">
      <c r="A330">
        <v>328</v>
      </c>
      <c r="B330">
        <v>3085382.108337072</v>
      </c>
      <c r="C330">
        <v>3070254.837763816</v>
      </c>
    </row>
    <row r="331" spans="1:3">
      <c r="A331">
        <v>329</v>
      </c>
      <c r="B331">
        <v>3085451.148934986</v>
      </c>
      <c r="C331">
        <v>3070254.837763816</v>
      </c>
    </row>
    <row r="332" spans="1:3">
      <c r="A332">
        <v>330</v>
      </c>
      <c r="B332">
        <v>3085457.847054726</v>
      </c>
      <c r="C332">
        <v>3070254.837763816</v>
      </c>
    </row>
    <row r="333" spans="1:3">
      <c r="A333">
        <v>331</v>
      </c>
      <c r="B333">
        <v>3085466.039871252</v>
      </c>
      <c r="C333">
        <v>3070254.837763816</v>
      </c>
    </row>
    <row r="334" spans="1:3">
      <c r="A334">
        <v>332</v>
      </c>
      <c r="B334">
        <v>3085501.742198116</v>
      </c>
      <c r="C334">
        <v>3070254.837763816</v>
      </c>
    </row>
    <row r="335" spans="1:3">
      <c r="A335">
        <v>333</v>
      </c>
      <c r="B335">
        <v>3085481.75854497</v>
      </c>
      <c r="C335">
        <v>3070254.837763816</v>
      </c>
    </row>
    <row r="336" spans="1:3">
      <c r="A336">
        <v>334</v>
      </c>
      <c r="B336">
        <v>3085413.1959531</v>
      </c>
      <c r="C336">
        <v>3070254.837763816</v>
      </c>
    </row>
    <row r="337" spans="1:3">
      <c r="A337">
        <v>335</v>
      </c>
      <c r="B337">
        <v>3085344.660094935</v>
      </c>
      <c r="C337">
        <v>3070254.837763816</v>
      </c>
    </row>
    <row r="338" spans="1:3">
      <c r="A338">
        <v>336</v>
      </c>
      <c r="B338">
        <v>3085201.01976118</v>
      </c>
      <c r="C338">
        <v>3070254.837763816</v>
      </c>
    </row>
    <row r="339" spans="1:3">
      <c r="A339">
        <v>337</v>
      </c>
      <c r="B339">
        <v>3085089.954694801</v>
      </c>
      <c r="C339">
        <v>3070254.837763816</v>
      </c>
    </row>
    <row r="340" spans="1:3">
      <c r="A340">
        <v>338</v>
      </c>
      <c r="B340">
        <v>3085174.624287136</v>
      </c>
      <c r="C340">
        <v>3070254.837763816</v>
      </c>
    </row>
    <row r="341" spans="1:3">
      <c r="A341">
        <v>339</v>
      </c>
      <c r="B341">
        <v>3085175.726513606</v>
      </c>
      <c r="C341">
        <v>3070254.837763816</v>
      </c>
    </row>
    <row r="342" spans="1:3">
      <c r="A342">
        <v>340</v>
      </c>
      <c r="B342">
        <v>3085221.449678642</v>
      </c>
      <c r="C342">
        <v>3070254.837763816</v>
      </c>
    </row>
    <row r="343" spans="1:3">
      <c r="A343">
        <v>341</v>
      </c>
      <c r="B343">
        <v>3085084.878906081</v>
      </c>
      <c r="C343">
        <v>3070254.837763816</v>
      </c>
    </row>
    <row r="344" spans="1:3">
      <c r="A344">
        <v>342</v>
      </c>
      <c r="B344">
        <v>3085119.463926743</v>
      </c>
      <c r="C344">
        <v>3070254.837763816</v>
      </c>
    </row>
    <row r="345" spans="1:3">
      <c r="A345">
        <v>343</v>
      </c>
      <c r="B345">
        <v>3085025.656727283</v>
      </c>
      <c r="C345">
        <v>3070254.837763816</v>
      </c>
    </row>
    <row r="346" spans="1:3">
      <c r="A346">
        <v>344</v>
      </c>
      <c r="B346">
        <v>3085093.281566304</v>
      </c>
      <c r="C346">
        <v>3070254.837763816</v>
      </c>
    </row>
    <row r="347" spans="1:3">
      <c r="A347">
        <v>345</v>
      </c>
      <c r="B347">
        <v>3084956.808456642</v>
      </c>
      <c r="C347">
        <v>3070254.837763816</v>
      </c>
    </row>
    <row r="348" spans="1:3">
      <c r="A348">
        <v>346</v>
      </c>
      <c r="B348">
        <v>3085053.844720747</v>
      </c>
      <c r="C348">
        <v>3070254.837763816</v>
      </c>
    </row>
    <row r="349" spans="1:3">
      <c r="A349">
        <v>347</v>
      </c>
      <c r="B349">
        <v>3085054.380678482</v>
      </c>
      <c r="C349">
        <v>3070254.837763816</v>
      </c>
    </row>
    <row r="350" spans="1:3">
      <c r="A350">
        <v>348</v>
      </c>
      <c r="B350">
        <v>3085082.969459877</v>
      </c>
      <c r="C350">
        <v>3070254.837763816</v>
      </c>
    </row>
    <row r="351" spans="1:3">
      <c r="A351">
        <v>349</v>
      </c>
      <c r="B351">
        <v>3085137.014186425</v>
      </c>
      <c r="C351">
        <v>3070254.837763816</v>
      </c>
    </row>
    <row r="352" spans="1:3">
      <c r="A352">
        <v>350</v>
      </c>
      <c r="B352">
        <v>3084930.487617955</v>
      </c>
      <c r="C352">
        <v>3070254.837763816</v>
      </c>
    </row>
    <row r="353" spans="1:3">
      <c r="A353">
        <v>351</v>
      </c>
      <c r="B353">
        <v>3084911.344202668</v>
      </c>
      <c r="C353">
        <v>3070254.837763816</v>
      </c>
    </row>
    <row r="354" spans="1:3">
      <c r="A354">
        <v>352</v>
      </c>
      <c r="B354">
        <v>3084913.030908433</v>
      </c>
      <c r="C354">
        <v>3070254.837763816</v>
      </c>
    </row>
    <row r="355" spans="1:3">
      <c r="A355">
        <v>353</v>
      </c>
      <c r="B355">
        <v>3084891.189227469</v>
      </c>
      <c r="C355">
        <v>3070254.837763816</v>
      </c>
    </row>
    <row r="356" spans="1:3">
      <c r="A356">
        <v>354</v>
      </c>
      <c r="B356">
        <v>3084874.23723313</v>
      </c>
      <c r="C356">
        <v>3070254.837763816</v>
      </c>
    </row>
    <row r="357" spans="1:3">
      <c r="A357">
        <v>355</v>
      </c>
      <c r="B357">
        <v>3084747.070654522</v>
      </c>
      <c r="C357">
        <v>3070254.837763816</v>
      </c>
    </row>
    <row r="358" spans="1:3">
      <c r="A358">
        <v>356</v>
      </c>
      <c r="B358">
        <v>3084802.445817221</v>
      </c>
      <c r="C358">
        <v>3070254.837763816</v>
      </c>
    </row>
    <row r="359" spans="1:3">
      <c r="A359">
        <v>357</v>
      </c>
      <c r="B359">
        <v>3084732.653627273</v>
      </c>
      <c r="C359">
        <v>3070254.837763816</v>
      </c>
    </row>
    <row r="360" spans="1:3">
      <c r="A360">
        <v>358</v>
      </c>
      <c r="B360">
        <v>3084763.348149362</v>
      </c>
      <c r="C360">
        <v>3070254.837763816</v>
      </c>
    </row>
    <row r="361" spans="1:3">
      <c r="A361">
        <v>359</v>
      </c>
      <c r="B361">
        <v>3084715.405021462</v>
      </c>
      <c r="C361">
        <v>3070254.837763816</v>
      </c>
    </row>
    <row r="362" spans="1:3">
      <c r="A362">
        <v>360</v>
      </c>
      <c r="B362">
        <v>3084738.795033179</v>
      </c>
      <c r="C362">
        <v>3070254.837763816</v>
      </c>
    </row>
    <row r="363" spans="1:3">
      <c r="A363">
        <v>361</v>
      </c>
      <c r="B363">
        <v>3084630.525816446</v>
      </c>
      <c r="C363">
        <v>3070254.837763816</v>
      </c>
    </row>
    <row r="364" spans="1:3">
      <c r="A364">
        <v>362</v>
      </c>
      <c r="B364">
        <v>3084639.436235701</v>
      </c>
      <c r="C364">
        <v>3070254.837763816</v>
      </c>
    </row>
    <row r="365" spans="1:3">
      <c r="A365">
        <v>363</v>
      </c>
      <c r="B365">
        <v>3084598.377871893</v>
      </c>
      <c r="C365">
        <v>3070254.837763816</v>
      </c>
    </row>
    <row r="366" spans="1:3">
      <c r="A366">
        <v>364</v>
      </c>
      <c r="B366">
        <v>3084526.385584711</v>
      </c>
      <c r="C366">
        <v>3070254.837763816</v>
      </c>
    </row>
    <row r="367" spans="1:3">
      <c r="A367">
        <v>365</v>
      </c>
      <c r="B367">
        <v>3084632.845327545</v>
      </c>
      <c r="C367">
        <v>3070254.837763816</v>
      </c>
    </row>
    <row r="368" spans="1:3">
      <c r="A368">
        <v>366</v>
      </c>
      <c r="B368">
        <v>3084595.145470866</v>
      </c>
      <c r="C368">
        <v>3070254.837763816</v>
      </c>
    </row>
    <row r="369" spans="1:3">
      <c r="A369">
        <v>367</v>
      </c>
      <c r="B369">
        <v>3084551.878573962</v>
      </c>
      <c r="C369">
        <v>3070254.837763816</v>
      </c>
    </row>
    <row r="370" spans="1:3">
      <c r="A370">
        <v>368</v>
      </c>
      <c r="B370">
        <v>3084524.880488613</v>
      </c>
      <c r="C370">
        <v>3070254.837763816</v>
      </c>
    </row>
    <row r="371" spans="1:3">
      <c r="A371">
        <v>369</v>
      </c>
      <c r="B371">
        <v>3084524.980679005</v>
      </c>
      <c r="C371">
        <v>3070254.837763816</v>
      </c>
    </row>
    <row r="372" spans="1:3">
      <c r="A372">
        <v>370</v>
      </c>
      <c r="B372">
        <v>3084579.704419209</v>
      </c>
      <c r="C372">
        <v>3070254.837763816</v>
      </c>
    </row>
    <row r="373" spans="1:3">
      <c r="A373">
        <v>371</v>
      </c>
      <c r="B373">
        <v>3084527.598331394</v>
      </c>
      <c r="C373">
        <v>3070254.837763816</v>
      </c>
    </row>
    <row r="374" spans="1:3">
      <c r="A374">
        <v>372</v>
      </c>
      <c r="B374">
        <v>3084502.623980908</v>
      </c>
      <c r="C374">
        <v>3070254.837763816</v>
      </c>
    </row>
    <row r="375" spans="1:3">
      <c r="A375">
        <v>373</v>
      </c>
      <c r="B375">
        <v>3084525.249965471</v>
      </c>
      <c r="C375">
        <v>3070254.837763816</v>
      </c>
    </row>
    <row r="376" spans="1:3">
      <c r="A376">
        <v>374</v>
      </c>
      <c r="B376">
        <v>3084519.063275515</v>
      </c>
      <c r="C376">
        <v>3070254.837763816</v>
      </c>
    </row>
    <row r="377" spans="1:3">
      <c r="A377">
        <v>375</v>
      </c>
      <c r="B377">
        <v>3084509.100660513</v>
      </c>
      <c r="C377">
        <v>3070254.837763816</v>
      </c>
    </row>
    <row r="378" spans="1:3">
      <c r="A378">
        <v>376</v>
      </c>
      <c r="B378">
        <v>3084456.67136193</v>
      </c>
      <c r="C378">
        <v>3070254.837763816</v>
      </c>
    </row>
    <row r="379" spans="1:3">
      <c r="A379">
        <v>377</v>
      </c>
      <c r="B379">
        <v>3084466.723811029</v>
      </c>
      <c r="C379">
        <v>3070254.837763816</v>
      </c>
    </row>
    <row r="380" spans="1:3">
      <c r="A380">
        <v>378</v>
      </c>
      <c r="B380">
        <v>3084463.192772345</v>
      </c>
      <c r="C380">
        <v>3070254.837763816</v>
      </c>
    </row>
    <row r="381" spans="1:3">
      <c r="A381">
        <v>379</v>
      </c>
      <c r="B381">
        <v>3084464.073302554</v>
      </c>
      <c r="C381">
        <v>3070254.837763816</v>
      </c>
    </row>
    <row r="382" spans="1:3">
      <c r="A382">
        <v>380</v>
      </c>
      <c r="B382">
        <v>3084449.744915101</v>
      </c>
      <c r="C382">
        <v>3070254.837763816</v>
      </c>
    </row>
    <row r="383" spans="1:3">
      <c r="A383">
        <v>381</v>
      </c>
      <c r="B383">
        <v>3084460.30024401</v>
      </c>
      <c r="C383">
        <v>3070254.837763816</v>
      </c>
    </row>
    <row r="384" spans="1:3">
      <c r="A384">
        <v>382</v>
      </c>
      <c r="B384">
        <v>3084422.700696637</v>
      </c>
      <c r="C384">
        <v>3070254.837763816</v>
      </c>
    </row>
    <row r="385" spans="1:3">
      <c r="A385">
        <v>383</v>
      </c>
      <c r="B385">
        <v>3084446.886673338</v>
      </c>
      <c r="C385">
        <v>3070254.837763816</v>
      </c>
    </row>
    <row r="386" spans="1:3">
      <c r="A386">
        <v>384</v>
      </c>
      <c r="B386">
        <v>3084449.232931234</v>
      </c>
      <c r="C386">
        <v>3070254.837763816</v>
      </c>
    </row>
    <row r="387" spans="1:3">
      <c r="A387">
        <v>385</v>
      </c>
      <c r="B387">
        <v>3084447.978922817</v>
      </c>
      <c r="C387">
        <v>3070254.837763816</v>
      </c>
    </row>
    <row r="388" spans="1:3">
      <c r="A388">
        <v>386</v>
      </c>
      <c r="B388">
        <v>3084452.962102912</v>
      </c>
      <c r="C388">
        <v>3070254.837763816</v>
      </c>
    </row>
    <row r="389" spans="1:3">
      <c r="A389">
        <v>387</v>
      </c>
      <c r="B389">
        <v>3084462.097963671</v>
      </c>
      <c r="C389">
        <v>3070254.837763816</v>
      </c>
    </row>
    <row r="390" spans="1:3">
      <c r="A390">
        <v>388</v>
      </c>
      <c r="B390">
        <v>3084442.554500574</v>
      </c>
      <c r="C390">
        <v>3070254.837763816</v>
      </c>
    </row>
    <row r="391" spans="1:3">
      <c r="A391">
        <v>389</v>
      </c>
      <c r="B391">
        <v>3084478.0432975</v>
      </c>
      <c r="C391">
        <v>3070254.837763816</v>
      </c>
    </row>
    <row r="392" spans="1:3">
      <c r="A392">
        <v>390</v>
      </c>
      <c r="B392">
        <v>3084449.918958367</v>
      </c>
      <c r="C392">
        <v>3070254.837763816</v>
      </c>
    </row>
    <row r="393" spans="1:3">
      <c r="A393">
        <v>391</v>
      </c>
      <c r="B393">
        <v>3084454.212623422</v>
      </c>
      <c r="C393">
        <v>3070254.837763816</v>
      </c>
    </row>
    <row r="394" spans="1:3">
      <c r="A394">
        <v>392</v>
      </c>
      <c r="B394">
        <v>3084459.062363888</v>
      </c>
      <c r="C394">
        <v>3070254.837763816</v>
      </c>
    </row>
    <row r="395" spans="1:3">
      <c r="A395">
        <v>393</v>
      </c>
      <c r="B395">
        <v>3084442.24946995</v>
      </c>
      <c r="C395">
        <v>3070254.837763816</v>
      </c>
    </row>
    <row r="396" spans="1:3">
      <c r="A396">
        <v>394</v>
      </c>
      <c r="B396">
        <v>3084450.720419229</v>
      </c>
      <c r="C396">
        <v>3070254.837763816</v>
      </c>
    </row>
    <row r="397" spans="1:3">
      <c r="A397">
        <v>395</v>
      </c>
      <c r="B397">
        <v>3084430.367648555</v>
      </c>
      <c r="C397">
        <v>3070254.837763816</v>
      </c>
    </row>
    <row r="398" spans="1:3">
      <c r="A398">
        <v>396</v>
      </c>
      <c r="B398">
        <v>3084429.116247864</v>
      </c>
      <c r="C398">
        <v>3070254.837763816</v>
      </c>
    </row>
    <row r="399" spans="1:3">
      <c r="A399">
        <v>397</v>
      </c>
      <c r="B399">
        <v>3084424.049731093</v>
      </c>
      <c r="C399">
        <v>3070254.837763816</v>
      </c>
    </row>
    <row r="400" spans="1:3">
      <c r="A400">
        <v>398</v>
      </c>
      <c r="B400">
        <v>3084430.511933403</v>
      </c>
      <c r="C400">
        <v>3070254.837763816</v>
      </c>
    </row>
    <row r="401" spans="1:3">
      <c r="A401">
        <v>399</v>
      </c>
      <c r="B401">
        <v>3084421.66910839</v>
      </c>
      <c r="C401">
        <v>3070254.837763816</v>
      </c>
    </row>
    <row r="402" spans="1:3">
      <c r="A402">
        <v>400</v>
      </c>
      <c r="B402">
        <v>3084410.809233189</v>
      </c>
      <c r="C402">
        <v>3070254.837763816</v>
      </c>
    </row>
    <row r="403" spans="1:3">
      <c r="A403">
        <v>401</v>
      </c>
      <c r="B403">
        <v>3084418.448577301</v>
      </c>
      <c r="C403">
        <v>3070254.837763816</v>
      </c>
    </row>
    <row r="404" spans="1:3">
      <c r="A404">
        <v>402</v>
      </c>
      <c r="B404">
        <v>3084395.316574588</v>
      </c>
      <c r="C404">
        <v>3070254.837763816</v>
      </c>
    </row>
    <row r="405" spans="1:3">
      <c r="A405">
        <v>403</v>
      </c>
      <c r="B405">
        <v>3084384.722967696</v>
      </c>
      <c r="C405">
        <v>3070254.837763816</v>
      </c>
    </row>
    <row r="406" spans="1:3">
      <c r="A406">
        <v>404</v>
      </c>
      <c r="B406">
        <v>3084392.768458831</v>
      </c>
      <c r="C406">
        <v>3070254.837763816</v>
      </c>
    </row>
    <row r="407" spans="1:3">
      <c r="A407">
        <v>405</v>
      </c>
      <c r="B407">
        <v>3084386.392280395</v>
      </c>
      <c r="C407">
        <v>3070254.837763816</v>
      </c>
    </row>
    <row r="408" spans="1:3">
      <c r="A408">
        <v>406</v>
      </c>
      <c r="B408">
        <v>3084389.484051831</v>
      </c>
      <c r="C408">
        <v>3070254.837763816</v>
      </c>
    </row>
    <row r="409" spans="1:3">
      <c r="A409">
        <v>407</v>
      </c>
      <c r="B409">
        <v>3084384.8130179</v>
      </c>
      <c r="C409">
        <v>3070254.837763816</v>
      </c>
    </row>
    <row r="410" spans="1:3">
      <c r="A410">
        <v>408</v>
      </c>
      <c r="B410">
        <v>3084386.071332973</v>
      </c>
      <c r="C410">
        <v>3070254.837763816</v>
      </c>
    </row>
    <row r="411" spans="1:3">
      <c r="A411">
        <v>409</v>
      </c>
      <c r="B411">
        <v>3084383.072575954</v>
      </c>
      <c r="C411">
        <v>3070254.837763816</v>
      </c>
    </row>
    <row r="412" spans="1:3">
      <c r="A412">
        <v>410</v>
      </c>
      <c r="B412">
        <v>3084379.388735443</v>
      </c>
      <c r="C412">
        <v>3070254.837763816</v>
      </c>
    </row>
    <row r="413" spans="1:3">
      <c r="A413">
        <v>411</v>
      </c>
      <c r="B413">
        <v>3084364.883087865</v>
      </c>
      <c r="C413">
        <v>3070254.837763816</v>
      </c>
    </row>
    <row r="414" spans="1:3">
      <c r="A414">
        <v>412</v>
      </c>
      <c r="B414">
        <v>3084368.008278495</v>
      </c>
      <c r="C414">
        <v>3070254.837763816</v>
      </c>
    </row>
    <row r="415" spans="1:3">
      <c r="A415">
        <v>413</v>
      </c>
      <c r="B415">
        <v>3084362.834936684</v>
      </c>
      <c r="C415">
        <v>3070254.837763816</v>
      </c>
    </row>
    <row r="416" spans="1:3">
      <c r="A416">
        <v>414</v>
      </c>
      <c r="B416">
        <v>3084378.334893143</v>
      </c>
      <c r="C416">
        <v>3070254.837763816</v>
      </c>
    </row>
    <row r="417" spans="1:3">
      <c r="A417">
        <v>415</v>
      </c>
      <c r="B417">
        <v>3084368.697218832</v>
      </c>
      <c r="C417">
        <v>3070254.837763816</v>
      </c>
    </row>
    <row r="418" spans="1:3">
      <c r="A418">
        <v>416</v>
      </c>
      <c r="B418">
        <v>3084348.731465749</v>
      </c>
      <c r="C418">
        <v>3070254.837763816</v>
      </c>
    </row>
    <row r="419" spans="1:3">
      <c r="A419">
        <v>417</v>
      </c>
      <c r="B419">
        <v>3084346.21268756</v>
      </c>
      <c r="C419">
        <v>3070254.837763816</v>
      </c>
    </row>
    <row r="420" spans="1:3">
      <c r="A420">
        <v>418</v>
      </c>
      <c r="B420">
        <v>3084343.154480685</v>
      </c>
      <c r="C420">
        <v>3070254.837763816</v>
      </c>
    </row>
    <row r="421" spans="1:3">
      <c r="A421">
        <v>419</v>
      </c>
      <c r="B421">
        <v>3084339.870478736</v>
      </c>
      <c r="C421">
        <v>3070254.837763816</v>
      </c>
    </row>
    <row r="422" spans="1:3">
      <c r="A422">
        <v>420</v>
      </c>
      <c r="B422">
        <v>3084340.351816058</v>
      </c>
      <c r="C422">
        <v>3070254.837763816</v>
      </c>
    </row>
    <row r="423" spans="1:3">
      <c r="A423">
        <v>421</v>
      </c>
      <c r="B423">
        <v>3084339.429202521</v>
      </c>
      <c r="C423">
        <v>3070254.837763816</v>
      </c>
    </row>
    <row r="424" spans="1:3">
      <c r="A424">
        <v>422</v>
      </c>
      <c r="B424">
        <v>3084338.759441288</v>
      </c>
      <c r="C424">
        <v>3070254.837763816</v>
      </c>
    </row>
    <row r="425" spans="1:3">
      <c r="A425">
        <v>423</v>
      </c>
      <c r="B425">
        <v>3084333.689191102</v>
      </c>
      <c r="C425">
        <v>3070254.837763816</v>
      </c>
    </row>
    <row r="426" spans="1:3">
      <c r="A426">
        <v>424</v>
      </c>
      <c r="B426">
        <v>3084326.816846947</v>
      </c>
      <c r="C426">
        <v>3070254.837763816</v>
      </c>
    </row>
    <row r="427" spans="1:3">
      <c r="A427">
        <v>425</v>
      </c>
      <c r="B427">
        <v>3084340.474711271</v>
      </c>
      <c r="C427">
        <v>3070254.837763816</v>
      </c>
    </row>
    <row r="428" spans="1:3">
      <c r="A428">
        <v>426</v>
      </c>
      <c r="B428">
        <v>3084331.408380015</v>
      </c>
      <c r="C428">
        <v>3070254.837763816</v>
      </c>
    </row>
    <row r="429" spans="1:3">
      <c r="A429">
        <v>427</v>
      </c>
      <c r="B429">
        <v>3084331.560406871</v>
      </c>
      <c r="C429">
        <v>3070254.837763816</v>
      </c>
    </row>
    <row r="430" spans="1:3">
      <c r="A430">
        <v>428</v>
      </c>
      <c r="B430">
        <v>3084323.265340334</v>
      </c>
      <c r="C430">
        <v>3070254.837763816</v>
      </c>
    </row>
    <row r="431" spans="1:3">
      <c r="A431">
        <v>429</v>
      </c>
      <c r="B431">
        <v>3084330.533647522</v>
      </c>
      <c r="C431">
        <v>3070254.837763816</v>
      </c>
    </row>
    <row r="432" spans="1:3">
      <c r="A432">
        <v>430</v>
      </c>
      <c r="B432">
        <v>3084329.853684155</v>
      </c>
      <c r="C432">
        <v>3070254.837763816</v>
      </c>
    </row>
    <row r="433" spans="1:3">
      <c r="A433">
        <v>431</v>
      </c>
      <c r="B433">
        <v>3084332.248784595</v>
      </c>
      <c r="C433">
        <v>3070254.837763816</v>
      </c>
    </row>
    <row r="434" spans="1:3">
      <c r="A434">
        <v>432</v>
      </c>
      <c r="B434">
        <v>3084337.987276169</v>
      </c>
      <c r="C434">
        <v>3070254.837763816</v>
      </c>
    </row>
    <row r="435" spans="1:3">
      <c r="A435">
        <v>433</v>
      </c>
      <c r="B435">
        <v>3084331.866233716</v>
      </c>
      <c r="C435">
        <v>3070254.837763816</v>
      </c>
    </row>
    <row r="436" spans="1:3">
      <c r="A436">
        <v>434</v>
      </c>
      <c r="B436">
        <v>3084326.651253559</v>
      </c>
      <c r="C436">
        <v>3070254.837763816</v>
      </c>
    </row>
    <row r="437" spans="1:3">
      <c r="A437">
        <v>435</v>
      </c>
      <c r="B437">
        <v>3084323.472043378</v>
      </c>
      <c r="C437">
        <v>3070254.837763816</v>
      </c>
    </row>
    <row r="438" spans="1:3">
      <c r="A438">
        <v>436</v>
      </c>
      <c r="B438">
        <v>3084322.159997407</v>
      </c>
      <c r="C438">
        <v>3070254.837763816</v>
      </c>
    </row>
    <row r="439" spans="1:3">
      <c r="A439">
        <v>437</v>
      </c>
      <c r="B439">
        <v>3084321.614136156</v>
      </c>
      <c r="C439">
        <v>3070254.837763816</v>
      </c>
    </row>
    <row r="440" spans="1:3">
      <c r="A440">
        <v>438</v>
      </c>
      <c r="B440">
        <v>3084329.097657439</v>
      </c>
      <c r="C440">
        <v>3070254.837763816</v>
      </c>
    </row>
    <row r="441" spans="1:3">
      <c r="A441">
        <v>439</v>
      </c>
      <c r="B441">
        <v>3084330.04191708</v>
      </c>
      <c r="C441">
        <v>3070254.837763816</v>
      </c>
    </row>
    <row r="442" spans="1:3">
      <c r="A442">
        <v>440</v>
      </c>
      <c r="B442">
        <v>3084323.978447769</v>
      </c>
      <c r="C442">
        <v>3070254.837763816</v>
      </c>
    </row>
    <row r="443" spans="1:3">
      <c r="A443">
        <v>441</v>
      </c>
      <c r="B443">
        <v>3084324.87289387</v>
      </c>
      <c r="C443">
        <v>3070254.837763816</v>
      </c>
    </row>
    <row r="444" spans="1:3">
      <c r="A444">
        <v>442</v>
      </c>
      <c r="B444">
        <v>3084323.78235147</v>
      </c>
      <c r="C444">
        <v>3070254.837763816</v>
      </c>
    </row>
    <row r="445" spans="1:3">
      <c r="A445">
        <v>443</v>
      </c>
      <c r="B445">
        <v>3084326.403090394</v>
      </c>
      <c r="C445">
        <v>3070254.837763816</v>
      </c>
    </row>
    <row r="446" spans="1:3">
      <c r="A446">
        <v>444</v>
      </c>
      <c r="B446">
        <v>3084323.508652827</v>
      </c>
      <c r="C446">
        <v>3070254.837763816</v>
      </c>
    </row>
    <row r="447" spans="1:3">
      <c r="A447">
        <v>445</v>
      </c>
      <c r="B447">
        <v>3084320.599258853</v>
      </c>
      <c r="C447">
        <v>3070254.837763816</v>
      </c>
    </row>
    <row r="448" spans="1:3">
      <c r="A448">
        <v>446</v>
      </c>
      <c r="B448">
        <v>3084322.96670644</v>
      </c>
      <c r="C448">
        <v>3070254.837763816</v>
      </c>
    </row>
    <row r="449" spans="1:3">
      <c r="A449">
        <v>447</v>
      </c>
      <c r="B449">
        <v>3084327.625539832</v>
      </c>
      <c r="C449">
        <v>3070254.837763816</v>
      </c>
    </row>
    <row r="450" spans="1:3">
      <c r="A450">
        <v>448</v>
      </c>
      <c r="B450">
        <v>3084324.03387569</v>
      </c>
      <c r="C450">
        <v>3070254.837763816</v>
      </c>
    </row>
    <row r="451" spans="1:3">
      <c r="A451">
        <v>449</v>
      </c>
      <c r="B451">
        <v>3084327.122582406</v>
      </c>
      <c r="C451">
        <v>3070254.837763816</v>
      </c>
    </row>
    <row r="452" spans="1:3">
      <c r="A452">
        <v>450</v>
      </c>
      <c r="B452">
        <v>3084330.621581</v>
      </c>
      <c r="C452">
        <v>3070254.837763816</v>
      </c>
    </row>
    <row r="453" spans="1:3">
      <c r="A453">
        <v>451</v>
      </c>
      <c r="B453">
        <v>3084330.285298488</v>
      </c>
      <c r="C453">
        <v>3070254.837763816</v>
      </c>
    </row>
    <row r="454" spans="1:3">
      <c r="A454">
        <v>452</v>
      </c>
      <c r="B454">
        <v>3084324.177939469</v>
      </c>
      <c r="C454">
        <v>3070254.837763816</v>
      </c>
    </row>
    <row r="455" spans="1:3">
      <c r="A455">
        <v>453</v>
      </c>
      <c r="B455">
        <v>3084326.506929072</v>
      </c>
      <c r="C455">
        <v>3070254.837763816</v>
      </c>
    </row>
    <row r="456" spans="1:3">
      <c r="A456">
        <v>454</v>
      </c>
      <c r="B456">
        <v>3084328.482772365</v>
      </c>
      <c r="C456">
        <v>3070254.837763816</v>
      </c>
    </row>
    <row r="457" spans="1:3">
      <c r="A457">
        <v>455</v>
      </c>
      <c r="B457">
        <v>3084324.467661555</v>
      </c>
      <c r="C457">
        <v>3070254.837763816</v>
      </c>
    </row>
    <row r="458" spans="1:3">
      <c r="A458">
        <v>456</v>
      </c>
      <c r="B458">
        <v>3084325.316768686</v>
      </c>
      <c r="C458">
        <v>3070254.837763816</v>
      </c>
    </row>
    <row r="459" spans="1:3">
      <c r="A459">
        <v>457</v>
      </c>
      <c r="B459">
        <v>3084324.519262649</v>
      </c>
      <c r="C459">
        <v>3070254.837763816</v>
      </c>
    </row>
    <row r="460" spans="1:3">
      <c r="A460">
        <v>458</v>
      </c>
      <c r="B460">
        <v>3084323.415755383</v>
      </c>
      <c r="C460">
        <v>3070254.837763816</v>
      </c>
    </row>
    <row r="461" spans="1:3">
      <c r="A461">
        <v>459</v>
      </c>
      <c r="B461">
        <v>3084321.975145873</v>
      </c>
      <c r="C461">
        <v>3070254.837763816</v>
      </c>
    </row>
    <row r="462" spans="1:3">
      <c r="A462">
        <v>460</v>
      </c>
      <c r="B462">
        <v>3084323.632673427</v>
      </c>
      <c r="C462">
        <v>3070254.837763816</v>
      </c>
    </row>
    <row r="463" spans="1:3">
      <c r="A463">
        <v>461</v>
      </c>
      <c r="B463">
        <v>3084321.924673902</v>
      </c>
      <c r="C463">
        <v>3070254.837763816</v>
      </c>
    </row>
    <row r="464" spans="1:3">
      <c r="A464">
        <v>462</v>
      </c>
      <c r="B464">
        <v>3084326.108070702</v>
      </c>
      <c r="C464">
        <v>3070254.837763816</v>
      </c>
    </row>
    <row r="465" spans="1:3">
      <c r="A465">
        <v>463</v>
      </c>
      <c r="B465">
        <v>3084320.537393883</v>
      </c>
      <c r="C465">
        <v>3070254.837763816</v>
      </c>
    </row>
    <row r="466" spans="1:3">
      <c r="A466">
        <v>464</v>
      </c>
      <c r="B466">
        <v>3084323.924503178</v>
      </c>
      <c r="C466">
        <v>3070254.837763816</v>
      </c>
    </row>
    <row r="467" spans="1:3">
      <c r="A467">
        <v>465</v>
      </c>
      <c r="B467">
        <v>3084322.738604265</v>
      </c>
      <c r="C467">
        <v>3070254.837763816</v>
      </c>
    </row>
    <row r="468" spans="1:3">
      <c r="A468">
        <v>466</v>
      </c>
      <c r="B468">
        <v>3084323.785282449</v>
      </c>
      <c r="C468">
        <v>3070254.837763816</v>
      </c>
    </row>
    <row r="469" spans="1:3">
      <c r="A469">
        <v>467</v>
      </c>
      <c r="B469">
        <v>3084323.122900999</v>
      </c>
      <c r="C469">
        <v>3070254.837763816</v>
      </c>
    </row>
    <row r="470" spans="1:3">
      <c r="A470">
        <v>468</v>
      </c>
      <c r="B470">
        <v>3084324.450793255</v>
      </c>
      <c r="C470">
        <v>3070254.837763816</v>
      </c>
    </row>
    <row r="471" spans="1:3">
      <c r="A471">
        <v>469</v>
      </c>
      <c r="B471">
        <v>3084324.682473558</v>
      </c>
      <c r="C471">
        <v>3070254.837763816</v>
      </c>
    </row>
    <row r="472" spans="1:3">
      <c r="A472">
        <v>470</v>
      </c>
      <c r="B472">
        <v>3084323.835760721</v>
      </c>
      <c r="C472">
        <v>3070254.837763816</v>
      </c>
    </row>
    <row r="473" spans="1:3">
      <c r="A473">
        <v>471</v>
      </c>
      <c r="B473">
        <v>3084323.698998609</v>
      </c>
      <c r="C473">
        <v>3070254.837763816</v>
      </c>
    </row>
    <row r="474" spans="1:3">
      <c r="A474">
        <v>472</v>
      </c>
      <c r="B474">
        <v>3084322.506910319</v>
      </c>
      <c r="C474">
        <v>3070254.837763816</v>
      </c>
    </row>
    <row r="475" spans="1:3">
      <c r="A475">
        <v>473</v>
      </c>
      <c r="B475">
        <v>3084323.75812892</v>
      </c>
      <c r="C475">
        <v>3070254.837763816</v>
      </c>
    </row>
    <row r="476" spans="1:3">
      <c r="A476">
        <v>474</v>
      </c>
      <c r="B476">
        <v>3084321.536317281</v>
      </c>
      <c r="C476">
        <v>3070254.837763816</v>
      </c>
    </row>
    <row r="477" spans="1:3">
      <c r="A477">
        <v>475</v>
      </c>
      <c r="B477">
        <v>3084320.56822041</v>
      </c>
      <c r="C477">
        <v>3070254.837763816</v>
      </c>
    </row>
    <row r="478" spans="1:3">
      <c r="A478">
        <v>476</v>
      </c>
      <c r="B478">
        <v>3084320.721051597</v>
      </c>
      <c r="C478">
        <v>3070254.837763816</v>
      </c>
    </row>
    <row r="479" spans="1:3">
      <c r="A479">
        <v>477</v>
      </c>
      <c r="B479">
        <v>3084319.386889361</v>
      </c>
      <c r="C479">
        <v>3070254.837763816</v>
      </c>
    </row>
    <row r="480" spans="1:3">
      <c r="A480">
        <v>478</v>
      </c>
      <c r="B480">
        <v>3084320.720042502</v>
      </c>
      <c r="C480">
        <v>3070254.837763816</v>
      </c>
    </row>
    <row r="481" spans="1:3">
      <c r="A481">
        <v>479</v>
      </c>
      <c r="B481">
        <v>3084320.525704381</v>
      </c>
      <c r="C481">
        <v>3070254.837763816</v>
      </c>
    </row>
    <row r="482" spans="1:3">
      <c r="A482">
        <v>480</v>
      </c>
      <c r="B482">
        <v>3084320.841252808</v>
      </c>
      <c r="C482">
        <v>3070254.837763816</v>
      </c>
    </row>
    <row r="483" spans="1:3">
      <c r="A483">
        <v>481</v>
      </c>
      <c r="B483">
        <v>3084320.914577019</v>
      </c>
      <c r="C483">
        <v>3070254.837763816</v>
      </c>
    </row>
    <row r="484" spans="1:3">
      <c r="A484">
        <v>482</v>
      </c>
      <c r="B484">
        <v>3084319.814689225</v>
      </c>
      <c r="C484">
        <v>3070254.837763816</v>
      </c>
    </row>
    <row r="485" spans="1:3">
      <c r="A485">
        <v>483</v>
      </c>
      <c r="B485">
        <v>3084319.162808576</v>
      </c>
      <c r="C485">
        <v>3070254.837763816</v>
      </c>
    </row>
    <row r="486" spans="1:3">
      <c r="A486">
        <v>484</v>
      </c>
      <c r="B486">
        <v>3084319.241700538</v>
      </c>
      <c r="C486">
        <v>3070254.837763816</v>
      </c>
    </row>
    <row r="487" spans="1:3">
      <c r="A487">
        <v>485</v>
      </c>
      <c r="B487">
        <v>3084318.376340205</v>
      </c>
      <c r="C487">
        <v>3070254.837763816</v>
      </c>
    </row>
    <row r="488" spans="1:3">
      <c r="A488">
        <v>486</v>
      </c>
      <c r="B488">
        <v>3084319.081976867</v>
      </c>
      <c r="C488">
        <v>3070254.837763816</v>
      </c>
    </row>
    <row r="489" spans="1:3">
      <c r="A489">
        <v>487</v>
      </c>
      <c r="B489">
        <v>3084319.730821146</v>
      </c>
      <c r="C489">
        <v>3070254.837763816</v>
      </c>
    </row>
    <row r="490" spans="1:3">
      <c r="A490">
        <v>488</v>
      </c>
      <c r="B490">
        <v>3084319.40738564</v>
      </c>
      <c r="C490">
        <v>3070254.837763816</v>
      </c>
    </row>
    <row r="491" spans="1:3">
      <c r="A491">
        <v>489</v>
      </c>
      <c r="B491">
        <v>3084318.097974037</v>
      </c>
      <c r="C491">
        <v>3070254.837763816</v>
      </c>
    </row>
    <row r="492" spans="1:3">
      <c r="A492">
        <v>490</v>
      </c>
      <c r="B492">
        <v>3084317.130213064</v>
      </c>
      <c r="C492">
        <v>3070254.837763816</v>
      </c>
    </row>
    <row r="493" spans="1:3">
      <c r="A493">
        <v>491</v>
      </c>
      <c r="B493">
        <v>3084317.659222806</v>
      </c>
      <c r="C493">
        <v>3070254.837763816</v>
      </c>
    </row>
    <row r="494" spans="1:3">
      <c r="A494">
        <v>492</v>
      </c>
      <c r="B494">
        <v>3084318.680737942</v>
      </c>
      <c r="C494">
        <v>3070254.837763816</v>
      </c>
    </row>
    <row r="495" spans="1:3">
      <c r="A495">
        <v>493</v>
      </c>
      <c r="B495">
        <v>3084318.093167883</v>
      </c>
      <c r="C495">
        <v>3070254.837763816</v>
      </c>
    </row>
    <row r="496" spans="1:3">
      <c r="A496">
        <v>494</v>
      </c>
      <c r="B496">
        <v>3084317.473921017</v>
      </c>
      <c r="C496">
        <v>3070254.837763816</v>
      </c>
    </row>
    <row r="497" spans="1:3">
      <c r="A497">
        <v>495</v>
      </c>
      <c r="B497">
        <v>3084318.275423239</v>
      </c>
      <c r="C497">
        <v>3070254.837763816</v>
      </c>
    </row>
    <row r="498" spans="1:3">
      <c r="A498">
        <v>496</v>
      </c>
      <c r="B498">
        <v>3084317.687860241</v>
      </c>
      <c r="C498">
        <v>3070254.837763816</v>
      </c>
    </row>
    <row r="499" spans="1:3">
      <c r="A499">
        <v>497</v>
      </c>
      <c r="B499">
        <v>3084317.989365115</v>
      </c>
      <c r="C499">
        <v>3070254.837763816</v>
      </c>
    </row>
    <row r="500" spans="1:3">
      <c r="A500">
        <v>498</v>
      </c>
      <c r="B500">
        <v>3084317.734532269</v>
      </c>
      <c r="C500">
        <v>3070254.837763816</v>
      </c>
    </row>
    <row r="501" spans="1:3">
      <c r="A501">
        <v>499</v>
      </c>
      <c r="B501">
        <v>3084316.819556476</v>
      </c>
      <c r="C501">
        <v>3070254.837763816</v>
      </c>
    </row>
    <row r="502" spans="1:3">
      <c r="A502">
        <v>500</v>
      </c>
      <c r="B502">
        <v>3084317.094456068</v>
      </c>
      <c r="C502">
        <v>3070254.837763816</v>
      </c>
    </row>
    <row r="503" spans="1:3">
      <c r="A503">
        <v>501</v>
      </c>
      <c r="B503">
        <v>3084316.502899502</v>
      </c>
      <c r="C503">
        <v>3070254.837763816</v>
      </c>
    </row>
    <row r="504" spans="1:3">
      <c r="A504">
        <v>502</v>
      </c>
      <c r="B504">
        <v>3084317.575464217</v>
      </c>
      <c r="C504">
        <v>3070254.837763816</v>
      </c>
    </row>
    <row r="505" spans="1:3">
      <c r="A505">
        <v>503</v>
      </c>
      <c r="B505">
        <v>3084316.680719514</v>
      </c>
      <c r="C505">
        <v>3070254.837763816</v>
      </c>
    </row>
    <row r="506" spans="1:3">
      <c r="A506">
        <v>504</v>
      </c>
      <c r="B506">
        <v>3084316.722260133</v>
      </c>
      <c r="C506">
        <v>3070254.837763816</v>
      </c>
    </row>
    <row r="507" spans="1:3">
      <c r="A507">
        <v>505</v>
      </c>
      <c r="B507">
        <v>3084315.829147053</v>
      </c>
      <c r="C507">
        <v>3070254.837763816</v>
      </c>
    </row>
    <row r="508" spans="1:3">
      <c r="A508">
        <v>506</v>
      </c>
      <c r="B508">
        <v>3084316.993151889</v>
      </c>
      <c r="C508">
        <v>3070254.837763816</v>
      </c>
    </row>
    <row r="509" spans="1:3">
      <c r="A509">
        <v>507</v>
      </c>
      <c r="B509">
        <v>3084316.382555722</v>
      </c>
      <c r="C509">
        <v>3070254.837763816</v>
      </c>
    </row>
    <row r="510" spans="1:3">
      <c r="A510">
        <v>508</v>
      </c>
      <c r="B510">
        <v>3084316.21083354</v>
      </c>
      <c r="C510">
        <v>3070254.837763816</v>
      </c>
    </row>
    <row r="511" spans="1:3">
      <c r="A511">
        <v>509</v>
      </c>
      <c r="B511">
        <v>3084315.756024232</v>
      </c>
      <c r="C511">
        <v>3070254.837763816</v>
      </c>
    </row>
    <row r="512" spans="1:3">
      <c r="A512">
        <v>510</v>
      </c>
      <c r="B512">
        <v>3084316.123265616</v>
      </c>
      <c r="C512">
        <v>3070254.837763816</v>
      </c>
    </row>
    <row r="513" spans="1:3">
      <c r="A513">
        <v>511</v>
      </c>
      <c r="B513">
        <v>3084315.670560983</v>
      </c>
      <c r="C513">
        <v>3070254.837763816</v>
      </c>
    </row>
    <row r="514" spans="1:3">
      <c r="A514">
        <v>512</v>
      </c>
      <c r="B514">
        <v>3084316.161215018</v>
      </c>
      <c r="C514">
        <v>3070254.837763816</v>
      </c>
    </row>
    <row r="515" spans="1:3">
      <c r="A515">
        <v>513</v>
      </c>
      <c r="B515">
        <v>3084316.200960129</v>
      </c>
      <c r="C515">
        <v>3070254.837763816</v>
      </c>
    </row>
    <row r="516" spans="1:3">
      <c r="A516">
        <v>514</v>
      </c>
      <c r="B516">
        <v>3084316.478436047</v>
      </c>
      <c r="C516">
        <v>3070254.837763816</v>
      </c>
    </row>
    <row r="517" spans="1:3">
      <c r="A517">
        <v>515</v>
      </c>
      <c r="B517">
        <v>3084316.212634642</v>
      </c>
      <c r="C517">
        <v>3070254.837763816</v>
      </c>
    </row>
    <row r="518" spans="1:3">
      <c r="A518">
        <v>516</v>
      </c>
      <c r="B518">
        <v>3084316.152996784</v>
      </c>
      <c r="C518">
        <v>3070254.837763816</v>
      </c>
    </row>
    <row r="519" spans="1:3">
      <c r="A519">
        <v>517</v>
      </c>
      <c r="B519">
        <v>3084316.017330183</v>
      </c>
      <c r="C519">
        <v>3070254.837763816</v>
      </c>
    </row>
    <row r="520" spans="1:3">
      <c r="A520">
        <v>518</v>
      </c>
      <c r="B520">
        <v>3084315.501697767</v>
      </c>
      <c r="C520">
        <v>3070254.837763816</v>
      </c>
    </row>
    <row r="521" spans="1:3">
      <c r="A521">
        <v>519</v>
      </c>
      <c r="B521">
        <v>3084315.465635397</v>
      </c>
      <c r="C521">
        <v>3070254.837763816</v>
      </c>
    </row>
    <row r="522" spans="1:3">
      <c r="A522">
        <v>520</v>
      </c>
      <c r="B522">
        <v>3084315.010265082</v>
      </c>
      <c r="C522">
        <v>3070254.837763816</v>
      </c>
    </row>
    <row r="523" spans="1:3">
      <c r="A523">
        <v>521</v>
      </c>
      <c r="B523">
        <v>3084314.924184116</v>
      </c>
      <c r="C523">
        <v>3070254.837763816</v>
      </c>
    </row>
    <row r="524" spans="1:3">
      <c r="A524">
        <v>522</v>
      </c>
      <c r="B524">
        <v>3084314.804534251</v>
      </c>
      <c r="C524">
        <v>3070254.837763816</v>
      </c>
    </row>
    <row r="525" spans="1:3">
      <c r="A525">
        <v>523</v>
      </c>
      <c r="B525">
        <v>3084314.63741882</v>
      </c>
      <c r="C525">
        <v>3070254.837763816</v>
      </c>
    </row>
    <row r="526" spans="1:3">
      <c r="A526">
        <v>524</v>
      </c>
      <c r="B526">
        <v>3084314.784669899</v>
      </c>
      <c r="C526">
        <v>3070254.837763816</v>
      </c>
    </row>
    <row r="527" spans="1:3">
      <c r="A527">
        <v>525</v>
      </c>
      <c r="B527">
        <v>3084314.164694074</v>
      </c>
      <c r="C527">
        <v>3070254.837763816</v>
      </c>
    </row>
    <row r="528" spans="1:3">
      <c r="A528">
        <v>526</v>
      </c>
      <c r="B528">
        <v>3084314.165719304</v>
      </c>
      <c r="C528">
        <v>3070254.837763816</v>
      </c>
    </row>
    <row r="529" spans="1:3">
      <c r="A529">
        <v>527</v>
      </c>
      <c r="B529">
        <v>3084314.161924387</v>
      </c>
      <c r="C529">
        <v>3070254.837763816</v>
      </c>
    </row>
    <row r="530" spans="1:3">
      <c r="A530">
        <v>528</v>
      </c>
      <c r="B530">
        <v>3084313.700720975</v>
      </c>
      <c r="C530">
        <v>3070254.837763816</v>
      </c>
    </row>
    <row r="531" spans="1:3">
      <c r="A531">
        <v>529</v>
      </c>
      <c r="B531">
        <v>3084314.308737274</v>
      </c>
      <c r="C531">
        <v>3070254.837763816</v>
      </c>
    </row>
    <row r="532" spans="1:3">
      <c r="A532">
        <v>530</v>
      </c>
      <c r="B532">
        <v>3084314.438579064</v>
      </c>
      <c r="C532">
        <v>3070254.837763816</v>
      </c>
    </row>
    <row r="533" spans="1:3">
      <c r="A533">
        <v>531</v>
      </c>
      <c r="B533">
        <v>3084314.225768672</v>
      </c>
      <c r="C533">
        <v>3070254.837763816</v>
      </c>
    </row>
    <row r="534" spans="1:3">
      <c r="A534">
        <v>532</v>
      </c>
      <c r="B534">
        <v>3084314.400004521</v>
      </c>
      <c r="C534">
        <v>3070254.837763816</v>
      </c>
    </row>
    <row r="535" spans="1:3">
      <c r="A535">
        <v>533</v>
      </c>
      <c r="B535">
        <v>3084314.438018316</v>
      </c>
      <c r="C535">
        <v>3070254.837763816</v>
      </c>
    </row>
    <row r="536" spans="1:3">
      <c r="A536">
        <v>534</v>
      </c>
      <c r="B536">
        <v>3084314.162178523</v>
      </c>
      <c r="C536">
        <v>3070254.837763816</v>
      </c>
    </row>
    <row r="537" spans="1:3">
      <c r="A537">
        <v>535</v>
      </c>
      <c r="B537">
        <v>3084314.067836288</v>
      </c>
      <c r="C537">
        <v>3070254.837763816</v>
      </c>
    </row>
    <row r="538" spans="1:3">
      <c r="A538">
        <v>536</v>
      </c>
      <c r="B538">
        <v>3084313.543546181</v>
      </c>
      <c r="C538">
        <v>3070254.837763816</v>
      </c>
    </row>
    <row r="539" spans="1:3">
      <c r="A539">
        <v>537</v>
      </c>
      <c r="B539">
        <v>3084313.238369486</v>
      </c>
      <c r="C539">
        <v>3070254.837763816</v>
      </c>
    </row>
    <row r="540" spans="1:3">
      <c r="A540">
        <v>538</v>
      </c>
      <c r="B540">
        <v>3084313.439764194</v>
      </c>
      <c r="C540">
        <v>3070254.837763816</v>
      </c>
    </row>
    <row r="541" spans="1:3">
      <c r="A541">
        <v>539</v>
      </c>
      <c r="B541">
        <v>3084313.255953404</v>
      </c>
      <c r="C541">
        <v>3070254.837763816</v>
      </c>
    </row>
    <row r="542" spans="1:3">
      <c r="A542">
        <v>540</v>
      </c>
      <c r="B542">
        <v>3084313.695498918</v>
      </c>
      <c r="C542">
        <v>3070254.837763816</v>
      </c>
    </row>
    <row r="543" spans="1:3">
      <c r="A543">
        <v>541</v>
      </c>
      <c r="B543">
        <v>3084313.235796786</v>
      </c>
      <c r="C543">
        <v>3070254.837763816</v>
      </c>
    </row>
    <row r="544" spans="1:3">
      <c r="A544">
        <v>542</v>
      </c>
      <c r="B544">
        <v>3084313.674026625</v>
      </c>
      <c r="C544">
        <v>3070254.837763816</v>
      </c>
    </row>
    <row r="545" spans="1:3">
      <c r="A545">
        <v>543</v>
      </c>
      <c r="B545">
        <v>3084313.055962731</v>
      </c>
      <c r="C545">
        <v>3070254.837763816</v>
      </c>
    </row>
    <row r="546" spans="1:3">
      <c r="A546">
        <v>544</v>
      </c>
      <c r="B546">
        <v>3084313.121959154</v>
      </c>
      <c r="C546">
        <v>3070254.837763816</v>
      </c>
    </row>
    <row r="547" spans="1:3">
      <c r="A547">
        <v>545</v>
      </c>
      <c r="B547">
        <v>3084313.305908531</v>
      </c>
      <c r="C547">
        <v>3070254.837763816</v>
      </c>
    </row>
    <row r="548" spans="1:3">
      <c r="A548">
        <v>546</v>
      </c>
      <c r="B548">
        <v>3084313.283862744</v>
      </c>
      <c r="C548">
        <v>3070254.837763816</v>
      </c>
    </row>
    <row r="549" spans="1:3">
      <c r="A549">
        <v>547</v>
      </c>
      <c r="B549">
        <v>3084313.295764338</v>
      </c>
      <c r="C549">
        <v>3070254.837763816</v>
      </c>
    </row>
    <row r="550" spans="1:3">
      <c r="A550">
        <v>548</v>
      </c>
      <c r="B550">
        <v>3084313.258825325</v>
      </c>
      <c r="C550">
        <v>3070254.837763816</v>
      </c>
    </row>
    <row r="551" spans="1:3">
      <c r="A551">
        <v>549</v>
      </c>
      <c r="B551">
        <v>3084313.365329299</v>
      </c>
      <c r="C551">
        <v>3070254.837763816</v>
      </c>
    </row>
    <row r="552" spans="1:3">
      <c r="A552">
        <v>550</v>
      </c>
      <c r="B552">
        <v>3084313.238069838</v>
      </c>
      <c r="C552">
        <v>3070254.837763816</v>
      </c>
    </row>
    <row r="553" spans="1:3">
      <c r="A553">
        <v>551</v>
      </c>
      <c r="B553">
        <v>3084313.026365336</v>
      </c>
      <c r="C553">
        <v>3070254.837763816</v>
      </c>
    </row>
    <row r="554" spans="1:3">
      <c r="A554">
        <v>552</v>
      </c>
      <c r="B554">
        <v>3084313.035588849</v>
      </c>
      <c r="C554">
        <v>3070254.837763816</v>
      </c>
    </row>
    <row r="555" spans="1:3">
      <c r="A555">
        <v>553</v>
      </c>
      <c r="B555">
        <v>3084312.730445096</v>
      </c>
      <c r="C555">
        <v>3070254.837763816</v>
      </c>
    </row>
    <row r="556" spans="1:3">
      <c r="A556">
        <v>554</v>
      </c>
      <c r="B556">
        <v>3084312.550445846</v>
      </c>
      <c r="C556">
        <v>3070254.837763816</v>
      </c>
    </row>
    <row r="557" spans="1:3">
      <c r="A557">
        <v>555</v>
      </c>
      <c r="B557">
        <v>3084312.781719636</v>
      </c>
      <c r="C557">
        <v>3070254.837763816</v>
      </c>
    </row>
    <row r="558" spans="1:3">
      <c r="A558">
        <v>556</v>
      </c>
      <c r="B558">
        <v>3084312.642373749</v>
      </c>
      <c r="C558">
        <v>3070254.837763816</v>
      </c>
    </row>
    <row r="559" spans="1:3">
      <c r="A559">
        <v>557</v>
      </c>
      <c r="B559">
        <v>3084312.619062147</v>
      </c>
      <c r="C559">
        <v>3070254.837763816</v>
      </c>
    </row>
    <row r="560" spans="1:3">
      <c r="A560">
        <v>558</v>
      </c>
      <c r="B560">
        <v>3084312.67938796</v>
      </c>
      <c r="C560">
        <v>3070254.837763816</v>
      </c>
    </row>
    <row r="561" spans="1:3">
      <c r="A561">
        <v>559</v>
      </c>
      <c r="B561">
        <v>3084312.676883121</v>
      </c>
      <c r="C561">
        <v>3070254.837763816</v>
      </c>
    </row>
    <row r="562" spans="1:3">
      <c r="A562">
        <v>560</v>
      </c>
      <c r="B562">
        <v>3084312.645845072</v>
      </c>
      <c r="C562">
        <v>3070254.837763816</v>
      </c>
    </row>
    <row r="563" spans="1:3">
      <c r="A563">
        <v>561</v>
      </c>
      <c r="B563">
        <v>3084312.459280386</v>
      </c>
      <c r="C563">
        <v>3070254.837763816</v>
      </c>
    </row>
    <row r="564" spans="1:3">
      <c r="A564">
        <v>562</v>
      </c>
      <c r="B564">
        <v>3084312.499955353</v>
      </c>
      <c r="C564">
        <v>3070254.837763816</v>
      </c>
    </row>
    <row r="565" spans="1:3">
      <c r="A565">
        <v>563</v>
      </c>
      <c r="B565">
        <v>3084312.425164854</v>
      </c>
      <c r="C565">
        <v>3070254.837763816</v>
      </c>
    </row>
    <row r="566" spans="1:3">
      <c r="A566">
        <v>564</v>
      </c>
      <c r="B566">
        <v>3084312.506294505</v>
      </c>
      <c r="C566">
        <v>3070254.837763816</v>
      </c>
    </row>
    <row r="567" spans="1:3">
      <c r="A567">
        <v>565</v>
      </c>
      <c r="B567">
        <v>3084312.384745343</v>
      </c>
      <c r="C567">
        <v>3070254.837763816</v>
      </c>
    </row>
    <row r="568" spans="1:3">
      <c r="A568">
        <v>566</v>
      </c>
      <c r="B568">
        <v>3084312.465338045</v>
      </c>
      <c r="C568">
        <v>3070254.837763816</v>
      </c>
    </row>
    <row r="569" spans="1:3">
      <c r="A569">
        <v>567</v>
      </c>
      <c r="B569">
        <v>3084312.381915434</v>
      </c>
      <c r="C569">
        <v>3070254.837763816</v>
      </c>
    </row>
    <row r="570" spans="1:3">
      <c r="A570">
        <v>568</v>
      </c>
      <c r="B570">
        <v>3084312.496490818</v>
      </c>
      <c r="C570">
        <v>3070254.837763816</v>
      </c>
    </row>
    <row r="571" spans="1:3">
      <c r="A571">
        <v>569</v>
      </c>
      <c r="B571">
        <v>3084312.152514772</v>
      </c>
      <c r="C571">
        <v>3070254.837763816</v>
      </c>
    </row>
    <row r="572" spans="1:3">
      <c r="A572">
        <v>570</v>
      </c>
      <c r="B572">
        <v>3084312.141593557</v>
      </c>
      <c r="C572">
        <v>3070254.837763816</v>
      </c>
    </row>
    <row r="573" spans="1:3">
      <c r="A573">
        <v>571</v>
      </c>
      <c r="B573">
        <v>3084312.166094548</v>
      </c>
      <c r="C573">
        <v>3070254.837763816</v>
      </c>
    </row>
    <row r="574" spans="1:3">
      <c r="A574">
        <v>572</v>
      </c>
      <c r="B574">
        <v>3084312.110992142</v>
      </c>
      <c r="C574">
        <v>3070254.837763816</v>
      </c>
    </row>
    <row r="575" spans="1:3">
      <c r="A575">
        <v>573</v>
      </c>
      <c r="B575">
        <v>3084312.118633429</v>
      </c>
      <c r="C575">
        <v>3070254.837763816</v>
      </c>
    </row>
    <row r="576" spans="1:3">
      <c r="A576">
        <v>574</v>
      </c>
      <c r="B576">
        <v>3084312.21367931</v>
      </c>
      <c r="C576">
        <v>3070254.837763816</v>
      </c>
    </row>
    <row r="577" spans="1:3">
      <c r="A577">
        <v>575</v>
      </c>
      <c r="B577">
        <v>3084312.201924042</v>
      </c>
      <c r="C577">
        <v>3070254.837763816</v>
      </c>
    </row>
    <row r="578" spans="1:3">
      <c r="A578">
        <v>576</v>
      </c>
      <c r="B578">
        <v>3084312.119277504</v>
      </c>
      <c r="C578">
        <v>3070254.837763816</v>
      </c>
    </row>
    <row r="579" spans="1:3">
      <c r="A579">
        <v>577</v>
      </c>
      <c r="B579">
        <v>3084312.196974587</v>
      </c>
      <c r="C579">
        <v>3070254.837763816</v>
      </c>
    </row>
    <row r="580" spans="1:3">
      <c r="A580">
        <v>578</v>
      </c>
      <c r="B580">
        <v>3084312.066581238</v>
      </c>
      <c r="C580">
        <v>3070254.837763816</v>
      </c>
    </row>
    <row r="581" spans="1:3">
      <c r="A581">
        <v>579</v>
      </c>
      <c r="B581">
        <v>3084312.047139985</v>
      </c>
      <c r="C581">
        <v>3070254.837763816</v>
      </c>
    </row>
    <row r="582" spans="1:3">
      <c r="A582">
        <v>580</v>
      </c>
      <c r="B582">
        <v>3084312.000040445</v>
      </c>
      <c r="C582">
        <v>3070254.837763816</v>
      </c>
    </row>
    <row r="583" spans="1:3">
      <c r="A583">
        <v>581</v>
      </c>
      <c r="B583">
        <v>3084312.15080409</v>
      </c>
      <c r="C583">
        <v>3070254.837763816</v>
      </c>
    </row>
    <row r="584" spans="1:3">
      <c r="A584">
        <v>582</v>
      </c>
      <c r="B584">
        <v>3084311.918513572</v>
      </c>
      <c r="C584">
        <v>3070254.837763816</v>
      </c>
    </row>
    <row r="585" spans="1:3">
      <c r="A585">
        <v>583</v>
      </c>
      <c r="B585">
        <v>3084312.105656377</v>
      </c>
      <c r="C585">
        <v>3070254.837763816</v>
      </c>
    </row>
    <row r="586" spans="1:3">
      <c r="A586">
        <v>584</v>
      </c>
      <c r="B586">
        <v>3084312.296423547</v>
      </c>
      <c r="C586">
        <v>3070254.837763816</v>
      </c>
    </row>
    <row r="587" spans="1:3">
      <c r="A587">
        <v>585</v>
      </c>
      <c r="B587">
        <v>3084311.976437478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2013.251568723885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6623.985987400417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6538.235580643107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6451.573575362181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6364.252259140246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6276.464552905275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6188.366157199524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6100.090115487638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6011.757283790733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5923.484773621385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5838.94993507659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5754.996470685996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5672.035473723282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4062.46686591345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3508.988057813021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3347.299323178947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3227.197323196609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3216.387233619513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3126.242915678818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3114.760383852487</v>
      </c>
      <c r="E21">
        <v>1613.812639425998</v>
      </c>
    </row>
    <row r="22" spans="1:5">
      <c r="A22">
        <v>20</v>
      </c>
      <c r="B22">
        <v>7673.979821411162</v>
      </c>
      <c r="C22">
        <v>10246.07648594781</v>
      </c>
      <c r="D22">
        <v>3042.105743204842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3030.388485377269</v>
      </c>
      <c r="E23">
        <v>1529.440740950774</v>
      </c>
    </row>
    <row r="24" spans="1:5">
      <c r="A24">
        <v>22</v>
      </c>
      <c r="B24">
        <v>7673.979821411162</v>
      </c>
      <c r="C24">
        <v>10246.07648594781</v>
      </c>
      <c r="D24">
        <v>2972.600253831954</v>
      </c>
      <c r="E24">
        <v>1471.65250940546</v>
      </c>
    </row>
    <row r="25" spans="1:5">
      <c r="A25">
        <v>23</v>
      </c>
      <c r="B25">
        <v>7673.979821411162</v>
      </c>
      <c r="C25">
        <v>10246.07648594781</v>
      </c>
      <c r="D25">
        <v>2960.776637773156</v>
      </c>
      <c r="E25">
        <v>1459.828893346656</v>
      </c>
    </row>
    <row r="26" spans="1:5">
      <c r="A26">
        <v>24</v>
      </c>
      <c r="B26">
        <v>7673.979821411162</v>
      </c>
      <c r="C26">
        <v>10246.07648594781</v>
      </c>
      <c r="D26">
        <v>2914.282540437226</v>
      </c>
      <c r="E26">
        <v>1413.334796010733</v>
      </c>
    </row>
    <row r="27" spans="1:5">
      <c r="A27">
        <v>25</v>
      </c>
      <c r="B27">
        <v>7673.979821411162</v>
      </c>
      <c r="C27">
        <v>10246.07648594781</v>
      </c>
      <c r="D27">
        <v>2930.780260490612</v>
      </c>
      <c r="E27">
        <v>1429.832516064116</v>
      </c>
    </row>
    <row r="28" spans="1:5">
      <c r="A28">
        <v>26</v>
      </c>
      <c r="B28">
        <v>7673.979821411162</v>
      </c>
      <c r="C28">
        <v>10246.07648594781</v>
      </c>
      <c r="D28">
        <v>2797.05701283322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2681.538398980448</v>
      </c>
      <c r="E29">
        <v>1180.590654553956</v>
      </c>
    </row>
    <row r="30" spans="1:5">
      <c r="A30">
        <v>28</v>
      </c>
      <c r="B30">
        <v>7673.979821411162</v>
      </c>
      <c r="C30">
        <v>10246.07648594781</v>
      </c>
      <c r="D30">
        <v>2616.242551644423</v>
      </c>
      <c r="E30">
        <v>1115.29480721793</v>
      </c>
    </row>
    <row r="31" spans="1:5">
      <c r="A31">
        <v>29</v>
      </c>
      <c r="B31">
        <v>7673.979821411162</v>
      </c>
      <c r="C31">
        <v>10246.07648594781</v>
      </c>
      <c r="D31">
        <v>2562.536272327804</v>
      </c>
      <c r="E31">
        <v>1061.588527901312</v>
      </c>
    </row>
    <row r="32" spans="1:5">
      <c r="A32">
        <v>30</v>
      </c>
      <c r="B32">
        <v>7673.979821411162</v>
      </c>
      <c r="C32">
        <v>10246.07648594781</v>
      </c>
      <c r="D32">
        <v>2500.766477288642</v>
      </c>
      <c r="E32">
        <v>999.818732862147</v>
      </c>
    </row>
    <row r="33" spans="1:5">
      <c r="A33">
        <v>31</v>
      </c>
      <c r="B33">
        <v>7673.979821411162</v>
      </c>
      <c r="C33">
        <v>10246.07648594781</v>
      </c>
      <c r="D33">
        <v>2482.221294626297</v>
      </c>
      <c r="E33">
        <v>981.2735501997995</v>
      </c>
    </row>
    <row r="34" spans="1:5">
      <c r="A34">
        <v>32</v>
      </c>
      <c r="B34">
        <v>7673.979821411162</v>
      </c>
      <c r="C34">
        <v>10246.07648594781</v>
      </c>
      <c r="D34">
        <v>2478.495499673359</v>
      </c>
      <c r="E34">
        <v>977.5477552468627</v>
      </c>
    </row>
    <row r="35" spans="1:5">
      <c r="A35">
        <v>33</v>
      </c>
      <c r="B35">
        <v>7673.979821411162</v>
      </c>
      <c r="C35">
        <v>10246.07648594781</v>
      </c>
      <c r="D35">
        <v>2447.37614210064</v>
      </c>
      <c r="E35">
        <v>946.4283976741473</v>
      </c>
    </row>
    <row r="36" spans="1:5">
      <c r="A36">
        <v>34</v>
      </c>
      <c r="B36">
        <v>7673.979821411162</v>
      </c>
      <c r="C36">
        <v>10246.07648594781</v>
      </c>
      <c r="D36">
        <v>2419.173398332867</v>
      </c>
      <c r="E36">
        <v>918.225653906371</v>
      </c>
    </row>
    <row r="37" spans="1:5">
      <c r="A37">
        <v>35</v>
      </c>
      <c r="B37">
        <v>7673.979821411162</v>
      </c>
      <c r="C37">
        <v>10246.07648594781</v>
      </c>
      <c r="D37">
        <v>2417.482662768998</v>
      </c>
      <c r="E37">
        <v>916.5349183425014</v>
      </c>
    </row>
    <row r="38" spans="1:5">
      <c r="A38">
        <v>36</v>
      </c>
      <c r="B38">
        <v>7673.979821411162</v>
      </c>
      <c r="C38">
        <v>10246.07648594781</v>
      </c>
      <c r="D38">
        <v>2423.689200756436</v>
      </c>
      <c r="E38">
        <v>922.7414563299362</v>
      </c>
    </row>
    <row r="39" spans="1:5">
      <c r="A39">
        <v>37</v>
      </c>
      <c r="B39">
        <v>7673.979821411162</v>
      </c>
      <c r="C39">
        <v>10246.07648594781</v>
      </c>
      <c r="D39">
        <v>2397.054050721885</v>
      </c>
      <c r="E39">
        <v>896.1063062953933</v>
      </c>
    </row>
    <row r="40" spans="1:5">
      <c r="A40">
        <v>38</v>
      </c>
      <c r="B40">
        <v>7673.979821411162</v>
      </c>
      <c r="C40">
        <v>10246.07648594781</v>
      </c>
      <c r="D40">
        <v>2402.830796731206</v>
      </c>
      <c r="E40">
        <v>901.8830523047095</v>
      </c>
    </row>
    <row r="41" spans="1:5">
      <c r="A41">
        <v>39</v>
      </c>
      <c r="B41">
        <v>7673.979821411162</v>
      </c>
      <c r="C41">
        <v>10246.07648594781</v>
      </c>
      <c r="D41">
        <v>2381.867983801613</v>
      </c>
      <c r="E41">
        <v>880.9202393751176</v>
      </c>
    </row>
    <row r="42" spans="1:5">
      <c r="A42">
        <v>40</v>
      </c>
      <c r="B42">
        <v>7673.979821411162</v>
      </c>
      <c r="C42">
        <v>10246.07648594781</v>
      </c>
      <c r="D42">
        <v>2373.22160261411</v>
      </c>
      <c r="E42">
        <v>872.2738581876141</v>
      </c>
    </row>
    <row r="43" spans="1:5">
      <c r="A43">
        <v>41</v>
      </c>
      <c r="B43">
        <v>7673.979821411162</v>
      </c>
      <c r="C43">
        <v>10246.07648594781</v>
      </c>
      <c r="D43">
        <v>2318.765705781403</v>
      </c>
      <c r="E43">
        <v>817.8179613549086</v>
      </c>
    </row>
    <row r="44" spans="1:5">
      <c r="A44">
        <v>42</v>
      </c>
      <c r="B44">
        <v>7673.979821411162</v>
      </c>
      <c r="C44">
        <v>10246.07648594781</v>
      </c>
      <c r="D44">
        <v>2278.897068951726</v>
      </c>
      <c r="E44">
        <v>777.9493245252287</v>
      </c>
    </row>
    <row r="45" spans="1:5">
      <c r="A45">
        <v>43</v>
      </c>
      <c r="B45">
        <v>7673.979821411162</v>
      </c>
      <c r="C45">
        <v>10246.07648594781</v>
      </c>
      <c r="D45">
        <v>2242.042897777479</v>
      </c>
      <c r="E45">
        <v>741.0951533509855</v>
      </c>
    </row>
    <row r="46" spans="1:5">
      <c r="A46">
        <v>44</v>
      </c>
      <c r="B46">
        <v>7673.979821411162</v>
      </c>
      <c r="C46">
        <v>10246.07648594781</v>
      </c>
      <c r="D46">
        <v>2219.525582416953</v>
      </c>
      <c r="E46">
        <v>718.5778379904583</v>
      </c>
    </row>
    <row r="47" spans="1:5">
      <c r="A47">
        <v>45</v>
      </c>
      <c r="B47">
        <v>7673.979821411162</v>
      </c>
      <c r="C47">
        <v>10246.07648594781</v>
      </c>
      <c r="D47">
        <v>2205.883281518576</v>
      </c>
      <c r="E47">
        <v>704.9355370920807</v>
      </c>
    </row>
    <row r="48" spans="1:5">
      <c r="A48">
        <v>46</v>
      </c>
      <c r="B48">
        <v>7673.979821411162</v>
      </c>
      <c r="C48">
        <v>10246.07648594781</v>
      </c>
      <c r="D48">
        <v>2204.349036867117</v>
      </c>
      <c r="E48">
        <v>703.4012924406243</v>
      </c>
    </row>
    <row r="49" spans="1:5">
      <c r="A49">
        <v>47</v>
      </c>
      <c r="B49">
        <v>7673.979821411162</v>
      </c>
      <c r="C49">
        <v>10246.07648594781</v>
      </c>
      <c r="D49">
        <v>2204.519632434074</v>
      </c>
      <c r="E49">
        <v>703.5718880075766</v>
      </c>
    </row>
    <row r="50" spans="1:5">
      <c r="A50">
        <v>48</v>
      </c>
      <c r="B50">
        <v>7673.979821411162</v>
      </c>
      <c r="C50">
        <v>10246.07648594781</v>
      </c>
      <c r="D50">
        <v>2172.393592377385</v>
      </c>
      <c r="E50">
        <v>671.4458479508862</v>
      </c>
    </row>
    <row r="51" spans="1:5">
      <c r="A51">
        <v>49</v>
      </c>
      <c r="B51">
        <v>7673.979821411162</v>
      </c>
      <c r="C51">
        <v>10246.07648594781</v>
      </c>
      <c r="D51">
        <v>2150.455183401493</v>
      </c>
      <c r="E51">
        <v>649.5074389749957</v>
      </c>
    </row>
    <row r="52" spans="1:5">
      <c r="A52">
        <v>50</v>
      </c>
      <c r="B52">
        <v>7673.979821411162</v>
      </c>
      <c r="C52">
        <v>10246.07648594781</v>
      </c>
      <c r="D52">
        <v>2128.211205618451</v>
      </c>
      <c r="E52">
        <v>627.263461191958</v>
      </c>
    </row>
    <row r="53" spans="1:5">
      <c r="A53">
        <v>51</v>
      </c>
      <c r="B53">
        <v>7673.979821411162</v>
      </c>
      <c r="C53">
        <v>10246.07648594781</v>
      </c>
      <c r="D53">
        <v>2122.094798384684</v>
      </c>
      <c r="E53">
        <v>621.1470539581848</v>
      </c>
    </row>
    <row r="54" spans="1:5">
      <c r="A54">
        <v>52</v>
      </c>
      <c r="B54">
        <v>7673.979821411162</v>
      </c>
      <c r="C54">
        <v>10246.07648594781</v>
      </c>
      <c r="D54">
        <v>2122.091091676784</v>
      </c>
      <c r="E54">
        <v>621.143347250288</v>
      </c>
    </row>
    <row r="55" spans="1:5">
      <c r="A55">
        <v>53</v>
      </c>
      <c r="B55">
        <v>7673.979821411162</v>
      </c>
      <c r="C55">
        <v>10246.07648594781</v>
      </c>
      <c r="D55">
        <v>2113.940118895798</v>
      </c>
      <c r="E55">
        <v>612.9923744693018</v>
      </c>
    </row>
    <row r="56" spans="1:5">
      <c r="A56">
        <v>54</v>
      </c>
      <c r="B56">
        <v>7673.979821411162</v>
      </c>
      <c r="C56">
        <v>10246.07648594781</v>
      </c>
      <c r="D56">
        <v>2114.311249747351</v>
      </c>
      <c r="E56">
        <v>613.3635053208571</v>
      </c>
    </row>
    <row r="57" spans="1:5">
      <c r="A57">
        <v>55</v>
      </c>
      <c r="B57">
        <v>7673.979821411162</v>
      </c>
      <c r="C57">
        <v>10246.07648594781</v>
      </c>
      <c r="D57">
        <v>2097.112418000088</v>
      </c>
      <c r="E57">
        <v>596.1646735735929</v>
      </c>
    </row>
    <row r="58" spans="1:5">
      <c r="A58">
        <v>56</v>
      </c>
      <c r="B58">
        <v>7673.979821411162</v>
      </c>
      <c r="C58">
        <v>10246.07648594781</v>
      </c>
      <c r="D58">
        <v>2086.274422513176</v>
      </c>
      <c r="E58">
        <v>585.3266780866797</v>
      </c>
    </row>
    <row r="59" spans="1:5">
      <c r="A59">
        <v>57</v>
      </c>
      <c r="B59">
        <v>7673.979821411162</v>
      </c>
      <c r="C59">
        <v>10246.07648594781</v>
      </c>
      <c r="D59">
        <v>2084.870185849313</v>
      </c>
      <c r="E59">
        <v>583.9224414228173</v>
      </c>
    </row>
    <row r="60" spans="1:5">
      <c r="A60">
        <v>58</v>
      </c>
      <c r="B60">
        <v>7673.979821411162</v>
      </c>
      <c r="C60">
        <v>10246.07648594781</v>
      </c>
      <c r="D60">
        <v>2059.999531239766</v>
      </c>
      <c r="E60">
        <v>559.0517868132711</v>
      </c>
    </row>
    <row r="61" spans="1:5">
      <c r="A61">
        <v>59</v>
      </c>
      <c r="B61">
        <v>7673.979821411162</v>
      </c>
      <c r="C61">
        <v>10246.07648594781</v>
      </c>
      <c r="D61">
        <v>2047.528940764877</v>
      </c>
      <c r="E61">
        <v>546.5811963383817</v>
      </c>
    </row>
    <row r="62" spans="1:5">
      <c r="A62">
        <v>60</v>
      </c>
      <c r="B62">
        <v>7673.979821411162</v>
      </c>
      <c r="C62">
        <v>10246.07648594781</v>
      </c>
      <c r="D62">
        <v>2038.854674644129</v>
      </c>
      <c r="E62">
        <v>537.9069302176342</v>
      </c>
    </row>
    <row r="63" spans="1:5">
      <c r="A63">
        <v>61</v>
      </c>
      <c r="B63">
        <v>7673.979821411162</v>
      </c>
      <c r="C63">
        <v>10246.07648594781</v>
      </c>
      <c r="D63">
        <v>2020.003944100092</v>
      </c>
      <c r="E63">
        <v>519.0561996735943</v>
      </c>
    </row>
    <row r="64" spans="1:5">
      <c r="A64">
        <v>62</v>
      </c>
      <c r="B64">
        <v>7673.979821411162</v>
      </c>
      <c r="C64">
        <v>10246.07648594781</v>
      </c>
      <c r="D64">
        <v>2002.66707779745</v>
      </c>
      <c r="E64">
        <v>501.7193333709523</v>
      </c>
    </row>
    <row r="65" spans="1:5">
      <c r="A65">
        <v>63</v>
      </c>
      <c r="B65">
        <v>7673.979821411162</v>
      </c>
      <c r="C65">
        <v>10246.07648594781</v>
      </c>
      <c r="D65">
        <v>1987.172791505887</v>
      </c>
      <c r="E65">
        <v>486.2250470793881</v>
      </c>
    </row>
    <row r="66" spans="1:5">
      <c r="A66">
        <v>64</v>
      </c>
      <c r="B66">
        <v>7673.979821411162</v>
      </c>
      <c r="C66">
        <v>10246.07648594781</v>
      </c>
      <c r="D66">
        <v>1977.777007320286</v>
      </c>
      <c r="E66">
        <v>476.8292628937925</v>
      </c>
    </row>
    <row r="67" spans="1:5">
      <c r="A67">
        <v>65</v>
      </c>
      <c r="B67">
        <v>7673.979821411162</v>
      </c>
      <c r="C67">
        <v>10246.07648594781</v>
      </c>
      <c r="D67">
        <v>1972.77083008761</v>
      </c>
      <c r="E67">
        <v>471.8230856611152</v>
      </c>
    </row>
    <row r="68" spans="1:5">
      <c r="A68">
        <v>66</v>
      </c>
      <c r="B68">
        <v>7673.979821411162</v>
      </c>
      <c r="C68">
        <v>10246.07648594781</v>
      </c>
      <c r="D68">
        <v>1973.07400599075</v>
      </c>
      <c r="E68">
        <v>472.1262615642528</v>
      </c>
    </row>
    <row r="69" spans="1:5">
      <c r="A69">
        <v>67</v>
      </c>
      <c r="B69">
        <v>7673.979821411162</v>
      </c>
      <c r="C69">
        <v>10246.07648594781</v>
      </c>
      <c r="D69">
        <v>1965.816831005883</v>
      </c>
      <c r="E69">
        <v>464.8690865793865</v>
      </c>
    </row>
    <row r="70" spans="1:5">
      <c r="A70">
        <v>68</v>
      </c>
      <c r="B70">
        <v>7673.979821411162</v>
      </c>
      <c r="C70">
        <v>10246.07648594781</v>
      </c>
      <c r="D70">
        <v>1961.568631429216</v>
      </c>
      <c r="E70">
        <v>460.6208870027193</v>
      </c>
    </row>
    <row r="71" spans="1:5">
      <c r="A71">
        <v>69</v>
      </c>
      <c r="B71">
        <v>7673.979821411162</v>
      </c>
      <c r="C71">
        <v>10246.07648594781</v>
      </c>
      <c r="D71">
        <v>1961.364650527726</v>
      </c>
      <c r="E71">
        <v>460.4169061012304</v>
      </c>
    </row>
    <row r="72" spans="1:5">
      <c r="A72">
        <v>70</v>
      </c>
      <c r="B72">
        <v>7673.979821411162</v>
      </c>
      <c r="C72">
        <v>10246.07648594781</v>
      </c>
      <c r="D72">
        <v>1949.821921919501</v>
      </c>
      <c r="E72">
        <v>448.8741774930036</v>
      </c>
    </row>
    <row r="73" spans="1:5">
      <c r="A73">
        <v>71</v>
      </c>
      <c r="B73">
        <v>7673.979821411162</v>
      </c>
      <c r="C73">
        <v>10246.07648594781</v>
      </c>
      <c r="D73">
        <v>1936.165131548533</v>
      </c>
      <c r="E73">
        <v>435.2173871220361</v>
      </c>
    </row>
    <row r="74" spans="1:5">
      <c r="A74">
        <v>72</v>
      </c>
      <c r="B74">
        <v>7673.979821411162</v>
      </c>
      <c r="C74">
        <v>10246.07648594781</v>
      </c>
      <c r="D74">
        <v>1928.401330013114</v>
      </c>
      <c r="E74">
        <v>427.4535855866185</v>
      </c>
    </row>
    <row r="75" spans="1:5">
      <c r="A75">
        <v>73</v>
      </c>
      <c r="B75">
        <v>7673.979821411162</v>
      </c>
      <c r="C75">
        <v>10246.07648594781</v>
      </c>
      <c r="D75">
        <v>1923.851103643063</v>
      </c>
      <c r="E75">
        <v>422.903359216567</v>
      </c>
    </row>
    <row r="76" spans="1:5">
      <c r="A76">
        <v>74</v>
      </c>
      <c r="B76">
        <v>7673.979821411162</v>
      </c>
      <c r="C76">
        <v>10246.07648594781</v>
      </c>
      <c r="D76">
        <v>1922.905269141265</v>
      </c>
      <c r="E76">
        <v>421.9575247147683</v>
      </c>
    </row>
    <row r="77" spans="1:5">
      <c r="A77">
        <v>75</v>
      </c>
      <c r="B77">
        <v>7673.979821411162</v>
      </c>
      <c r="C77">
        <v>10246.07648594781</v>
      </c>
      <c r="D77">
        <v>1910.4062513043</v>
      </c>
      <c r="E77">
        <v>409.458506877803</v>
      </c>
    </row>
    <row r="78" spans="1:5">
      <c r="A78">
        <v>76</v>
      </c>
      <c r="B78">
        <v>7673.979821411162</v>
      </c>
      <c r="C78">
        <v>10246.07648594781</v>
      </c>
      <c r="D78">
        <v>1899.277066080385</v>
      </c>
      <c r="E78">
        <v>398.3293216538884</v>
      </c>
    </row>
    <row r="79" spans="1:5">
      <c r="A79">
        <v>77</v>
      </c>
      <c r="B79">
        <v>7673.979821411162</v>
      </c>
      <c r="C79">
        <v>10246.07648594781</v>
      </c>
      <c r="D79">
        <v>1891.174952278843</v>
      </c>
      <c r="E79">
        <v>390.2272078523511</v>
      </c>
    </row>
    <row r="80" spans="1:5">
      <c r="A80">
        <v>78</v>
      </c>
      <c r="B80">
        <v>7673.979821411162</v>
      </c>
      <c r="C80">
        <v>10246.07648594781</v>
      </c>
      <c r="D80">
        <v>1886.586440277872</v>
      </c>
      <c r="E80">
        <v>385.638695851379</v>
      </c>
    </row>
    <row r="81" spans="1:5">
      <c r="A81">
        <v>79</v>
      </c>
      <c r="B81">
        <v>7673.979821411162</v>
      </c>
      <c r="C81">
        <v>10246.07648594781</v>
      </c>
      <c r="D81">
        <v>1884.088653806302</v>
      </c>
      <c r="E81">
        <v>383.1409093798079</v>
      </c>
    </row>
    <row r="82" spans="1:5">
      <c r="A82">
        <v>80</v>
      </c>
      <c r="B82">
        <v>7673.979821411162</v>
      </c>
      <c r="C82">
        <v>10246.07648594781</v>
      </c>
      <c r="D82">
        <v>1884.305814840379</v>
      </c>
      <c r="E82">
        <v>383.3580704138852</v>
      </c>
    </row>
    <row r="83" spans="1:5">
      <c r="A83">
        <v>81</v>
      </c>
      <c r="B83">
        <v>7673.979821411162</v>
      </c>
      <c r="C83">
        <v>10246.07648594781</v>
      </c>
      <c r="D83">
        <v>1876.896024785351</v>
      </c>
      <c r="E83">
        <v>375.948280358854</v>
      </c>
    </row>
    <row r="84" spans="1:5">
      <c r="A84">
        <v>82</v>
      </c>
      <c r="B84">
        <v>7673.979821411162</v>
      </c>
      <c r="C84">
        <v>10246.07648594781</v>
      </c>
      <c r="D84">
        <v>1871.158455519806</v>
      </c>
      <c r="E84">
        <v>370.2107110933089</v>
      </c>
    </row>
    <row r="85" spans="1:5">
      <c r="A85">
        <v>83</v>
      </c>
      <c r="B85">
        <v>7673.979821411162</v>
      </c>
      <c r="C85">
        <v>10246.07648594781</v>
      </c>
      <c r="D85">
        <v>1863.030600342335</v>
      </c>
      <c r="E85">
        <v>362.082855915839</v>
      </c>
    </row>
    <row r="86" spans="1:5">
      <c r="A86">
        <v>84</v>
      </c>
      <c r="B86">
        <v>7673.979821411162</v>
      </c>
      <c r="C86">
        <v>10246.07648594781</v>
      </c>
      <c r="D86">
        <v>1854.150618645093</v>
      </c>
      <c r="E86">
        <v>353.2028742185965</v>
      </c>
    </row>
    <row r="87" spans="1:5">
      <c r="A87">
        <v>85</v>
      </c>
      <c r="B87">
        <v>7673.979821411162</v>
      </c>
      <c r="C87">
        <v>10246.07648594781</v>
      </c>
      <c r="D87">
        <v>1847.695016046373</v>
      </c>
      <c r="E87">
        <v>346.7472716198748</v>
      </c>
    </row>
    <row r="88" spans="1:5">
      <c r="A88">
        <v>86</v>
      </c>
      <c r="B88">
        <v>7673.979821411162</v>
      </c>
      <c r="C88">
        <v>10246.07648594781</v>
      </c>
      <c r="D88">
        <v>1843.293932638684</v>
      </c>
      <c r="E88">
        <v>342.3461882121885</v>
      </c>
    </row>
    <row r="89" spans="1:5">
      <c r="A89">
        <v>87</v>
      </c>
      <c r="B89">
        <v>7673.979821411162</v>
      </c>
      <c r="C89">
        <v>10246.07648594781</v>
      </c>
      <c r="D89">
        <v>1840.243991872273</v>
      </c>
      <c r="E89">
        <v>339.2962474457772</v>
      </c>
    </row>
    <row r="90" spans="1:5">
      <c r="A90">
        <v>88</v>
      </c>
      <c r="B90">
        <v>7673.979821411162</v>
      </c>
      <c r="C90">
        <v>10246.07648594781</v>
      </c>
      <c r="D90">
        <v>1840.042161941003</v>
      </c>
      <c r="E90">
        <v>339.0944175145068</v>
      </c>
    </row>
    <row r="91" spans="1:5">
      <c r="A91">
        <v>89</v>
      </c>
      <c r="B91">
        <v>7673.979821411162</v>
      </c>
      <c r="C91">
        <v>10246.07648594781</v>
      </c>
      <c r="D91">
        <v>1831.983025357634</v>
      </c>
      <c r="E91">
        <v>331.035280931135</v>
      </c>
    </row>
    <row r="92" spans="1:5">
      <c r="A92">
        <v>90</v>
      </c>
      <c r="B92">
        <v>7673.979821411162</v>
      </c>
      <c r="C92">
        <v>10246.07648594781</v>
      </c>
      <c r="D92">
        <v>1825.493617180276</v>
      </c>
      <c r="E92">
        <v>324.5458727537799</v>
      </c>
    </row>
    <row r="93" spans="1:5">
      <c r="A93">
        <v>91</v>
      </c>
      <c r="B93">
        <v>7673.979821411162</v>
      </c>
      <c r="C93">
        <v>10246.07648594781</v>
      </c>
      <c r="D93">
        <v>1821.077470045702</v>
      </c>
      <c r="E93">
        <v>320.1297256192065</v>
      </c>
    </row>
    <row r="94" spans="1:5">
      <c r="A94">
        <v>92</v>
      </c>
      <c r="B94">
        <v>7673.979821411162</v>
      </c>
      <c r="C94">
        <v>10246.07648594781</v>
      </c>
      <c r="D94">
        <v>1818.109899507167</v>
      </c>
      <c r="E94">
        <v>317.1621550806713</v>
      </c>
    </row>
    <row r="95" spans="1:5">
      <c r="A95">
        <v>93</v>
      </c>
      <c r="B95">
        <v>7673.979821411162</v>
      </c>
      <c r="C95">
        <v>10246.07648594781</v>
      </c>
      <c r="D95">
        <v>1818.081385582961</v>
      </c>
      <c r="E95">
        <v>317.1336411564686</v>
      </c>
    </row>
    <row r="96" spans="1:5">
      <c r="A96">
        <v>94</v>
      </c>
      <c r="B96">
        <v>7673.979821411162</v>
      </c>
      <c r="C96">
        <v>10246.07648594781</v>
      </c>
      <c r="D96">
        <v>1812.643420754137</v>
      </c>
      <c r="E96">
        <v>311.6956763276416</v>
      </c>
    </row>
    <row r="97" spans="1:5">
      <c r="A97">
        <v>95</v>
      </c>
      <c r="B97">
        <v>7673.979821411162</v>
      </c>
      <c r="C97">
        <v>10246.07648594781</v>
      </c>
      <c r="D97">
        <v>1807.693605411611</v>
      </c>
      <c r="E97">
        <v>306.7458609851137</v>
      </c>
    </row>
    <row r="98" spans="1:5">
      <c r="A98">
        <v>96</v>
      </c>
      <c r="B98">
        <v>7673.979821411162</v>
      </c>
      <c r="C98">
        <v>10246.07648594781</v>
      </c>
      <c r="D98">
        <v>1801.969959162485</v>
      </c>
      <c r="E98">
        <v>301.0222147359908</v>
      </c>
    </row>
    <row r="99" spans="1:5">
      <c r="A99">
        <v>97</v>
      </c>
      <c r="B99">
        <v>7673.979821411162</v>
      </c>
      <c r="C99">
        <v>10246.07648594781</v>
      </c>
      <c r="D99">
        <v>1795.871549424015</v>
      </c>
      <c r="E99">
        <v>294.9238049975203</v>
      </c>
    </row>
    <row r="100" spans="1:5">
      <c r="A100">
        <v>98</v>
      </c>
      <c r="B100">
        <v>7673.979821411162</v>
      </c>
      <c r="C100">
        <v>10246.07648594781</v>
      </c>
      <c r="D100">
        <v>1792.43711097319</v>
      </c>
      <c r="E100">
        <v>291.4893665466941</v>
      </c>
    </row>
    <row r="101" spans="1:5">
      <c r="A101">
        <v>99</v>
      </c>
      <c r="B101">
        <v>7673.979821411162</v>
      </c>
      <c r="C101">
        <v>10246.07648594781</v>
      </c>
      <c r="D101">
        <v>1789.052309478391</v>
      </c>
      <c r="E101">
        <v>288.1045650518963</v>
      </c>
    </row>
    <row r="102" spans="1:5">
      <c r="A102">
        <v>100</v>
      </c>
      <c r="B102">
        <v>7673.979821411162</v>
      </c>
      <c r="C102">
        <v>10246.07648594781</v>
      </c>
      <c r="D102">
        <v>1787.386657369736</v>
      </c>
      <c r="E102">
        <v>286.4389129432408</v>
      </c>
    </row>
    <row r="103" spans="1:5">
      <c r="A103">
        <v>101</v>
      </c>
      <c r="B103">
        <v>7673.979821411162</v>
      </c>
      <c r="C103">
        <v>10246.07648594781</v>
      </c>
      <c r="D103">
        <v>1787.177535052037</v>
      </c>
      <c r="E103">
        <v>286.2297906255388</v>
      </c>
    </row>
    <row r="104" spans="1:5">
      <c r="A104">
        <v>102</v>
      </c>
      <c r="B104">
        <v>7673.979821411162</v>
      </c>
      <c r="C104">
        <v>10246.07648594781</v>
      </c>
      <c r="D104">
        <v>1781.406927519107</v>
      </c>
      <c r="E104">
        <v>280.4591830926113</v>
      </c>
    </row>
    <row r="105" spans="1:5">
      <c r="A105">
        <v>103</v>
      </c>
      <c r="B105">
        <v>7673.979821411162</v>
      </c>
      <c r="C105">
        <v>10246.07648594781</v>
      </c>
      <c r="D105">
        <v>1776.544581597715</v>
      </c>
      <c r="E105">
        <v>275.5968371712191</v>
      </c>
    </row>
    <row r="106" spans="1:5">
      <c r="A106">
        <v>104</v>
      </c>
      <c r="B106">
        <v>7673.979821411162</v>
      </c>
      <c r="C106">
        <v>10246.07648594781</v>
      </c>
      <c r="D106">
        <v>1773.230689145677</v>
      </c>
      <c r="E106">
        <v>272.2829447191825</v>
      </c>
    </row>
    <row r="107" spans="1:5">
      <c r="A107">
        <v>105</v>
      </c>
      <c r="B107">
        <v>7673.979821411162</v>
      </c>
      <c r="C107">
        <v>10246.07648594781</v>
      </c>
      <c r="D107">
        <v>1771.470851505598</v>
      </c>
      <c r="E107">
        <v>270.523107079104</v>
      </c>
    </row>
    <row r="108" spans="1:5">
      <c r="A108">
        <v>106</v>
      </c>
      <c r="B108">
        <v>7673.979821411162</v>
      </c>
      <c r="C108">
        <v>10246.07648594781</v>
      </c>
      <c r="D108">
        <v>1768.797850573088</v>
      </c>
      <c r="E108">
        <v>267.8501061465948</v>
      </c>
    </row>
    <row r="109" spans="1:5">
      <c r="A109">
        <v>107</v>
      </c>
      <c r="B109">
        <v>7673.979821411162</v>
      </c>
      <c r="C109">
        <v>10246.07648594781</v>
      </c>
      <c r="D109">
        <v>1764.660135994396</v>
      </c>
      <c r="E109">
        <v>263.7123915679001</v>
      </c>
    </row>
    <row r="110" spans="1:5">
      <c r="A110">
        <v>108</v>
      </c>
      <c r="B110">
        <v>7673.979821411162</v>
      </c>
      <c r="C110">
        <v>10246.07648594781</v>
      </c>
      <c r="D110">
        <v>1761.168943348751</v>
      </c>
      <c r="E110">
        <v>260.2211989222563</v>
      </c>
    </row>
    <row r="111" spans="1:5">
      <c r="A111">
        <v>109</v>
      </c>
      <c r="B111">
        <v>7673.979821411162</v>
      </c>
      <c r="C111">
        <v>10246.07648594781</v>
      </c>
      <c r="D111">
        <v>1756.902808239375</v>
      </c>
      <c r="E111">
        <v>255.9550638128801</v>
      </c>
    </row>
    <row r="112" spans="1:5">
      <c r="A112">
        <v>110</v>
      </c>
      <c r="B112">
        <v>7673.979821411162</v>
      </c>
      <c r="C112">
        <v>10246.07648594781</v>
      </c>
      <c r="D112">
        <v>1752.630523830067</v>
      </c>
      <c r="E112">
        <v>251.6827794035693</v>
      </c>
    </row>
    <row r="113" spans="1:5">
      <c r="A113">
        <v>111</v>
      </c>
      <c r="B113">
        <v>7673.979821411162</v>
      </c>
      <c r="C113">
        <v>10246.07648594781</v>
      </c>
      <c r="D113">
        <v>1749.499896343721</v>
      </c>
      <c r="E113">
        <v>248.5521519172235</v>
      </c>
    </row>
    <row r="114" spans="1:5">
      <c r="A114">
        <v>112</v>
      </c>
      <c r="B114">
        <v>7673.979821411162</v>
      </c>
      <c r="C114">
        <v>10246.07648594781</v>
      </c>
      <c r="D114">
        <v>1747.771911475145</v>
      </c>
      <c r="E114">
        <v>246.8241670486488</v>
      </c>
    </row>
    <row r="115" spans="1:5">
      <c r="A115">
        <v>113</v>
      </c>
      <c r="B115">
        <v>7673.979821411162</v>
      </c>
      <c r="C115">
        <v>10246.07648594781</v>
      </c>
      <c r="D115">
        <v>1746.558624635314</v>
      </c>
      <c r="E115">
        <v>245.6108802088179</v>
      </c>
    </row>
    <row r="116" spans="1:5">
      <c r="A116">
        <v>114</v>
      </c>
      <c r="B116">
        <v>7673.979821411162</v>
      </c>
      <c r="C116">
        <v>10246.07648594781</v>
      </c>
      <c r="D116">
        <v>1746.455302625767</v>
      </c>
      <c r="E116">
        <v>245.5075581992724</v>
      </c>
    </row>
    <row r="117" spans="1:5">
      <c r="A117">
        <v>115</v>
      </c>
      <c r="B117">
        <v>7673.979821411162</v>
      </c>
      <c r="C117">
        <v>10246.07648594781</v>
      </c>
      <c r="D117">
        <v>1742.567544694851</v>
      </c>
      <c r="E117">
        <v>241.6198002683562</v>
      </c>
    </row>
    <row r="118" spans="1:5">
      <c r="A118">
        <v>116</v>
      </c>
      <c r="B118">
        <v>7673.979821411162</v>
      </c>
      <c r="C118">
        <v>10246.07648594781</v>
      </c>
      <c r="D118">
        <v>1738.795148192347</v>
      </c>
      <c r="E118">
        <v>237.8474037658523</v>
      </c>
    </row>
    <row r="119" spans="1:5">
      <c r="A119">
        <v>117</v>
      </c>
      <c r="B119">
        <v>7673.979821411162</v>
      </c>
      <c r="C119">
        <v>10246.07648594781</v>
      </c>
      <c r="D119">
        <v>1735.782045319422</v>
      </c>
      <c r="E119">
        <v>234.8343008929257</v>
      </c>
    </row>
    <row r="120" spans="1:5">
      <c r="A120">
        <v>118</v>
      </c>
      <c r="B120">
        <v>7673.979821411162</v>
      </c>
      <c r="C120">
        <v>10246.07648594781</v>
      </c>
      <c r="D120">
        <v>1733.619765833128</v>
      </c>
      <c r="E120">
        <v>232.6720214066301</v>
      </c>
    </row>
    <row r="121" spans="1:5">
      <c r="A121">
        <v>119</v>
      </c>
      <c r="B121">
        <v>7673.979821411162</v>
      </c>
      <c r="C121">
        <v>10246.07648594781</v>
      </c>
      <c r="D121">
        <v>1731.230826821326</v>
      </c>
      <c r="E121">
        <v>230.2830823948318</v>
      </c>
    </row>
    <row r="122" spans="1:5">
      <c r="A122">
        <v>120</v>
      </c>
      <c r="B122">
        <v>7673.979821411162</v>
      </c>
      <c r="C122">
        <v>10246.07648594781</v>
      </c>
      <c r="D122">
        <v>1728.300026563244</v>
      </c>
      <c r="E122">
        <v>227.3522821367484</v>
      </c>
    </row>
    <row r="123" spans="1:5">
      <c r="A123">
        <v>121</v>
      </c>
      <c r="B123">
        <v>7673.979821411162</v>
      </c>
      <c r="C123">
        <v>10246.07648594781</v>
      </c>
      <c r="D123">
        <v>1725.357074298088</v>
      </c>
      <c r="E123">
        <v>224.409329871592</v>
      </c>
    </row>
    <row r="124" spans="1:5">
      <c r="A124">
        <v>122</v>
      </c>
      <c r="B124">
        <v>7673.979821411162</v>
      </c>
      <c r="C124">
        <v>10246.07648594781</v>
      </c>
      <c r="D124">
        <v>1722.249246817202</v>
      </c>
      <c r="E124">
        <v>221.3015023907071</v>
      </c>
    </row>
    <row r="125" spans="1:5">
      <c r="A125">
        <v>123</v>
      </c>
      <c r="B125">
        <v>7673.979821411162</v>
      </c>
      <c r="C125">
        <v>10246.07648594781</v>
      </c>
      <c r="D125">
        <v>1719.063216501354</v>
      </c>
      <c r="E125">
        <v>218.1154720748573</v>
      </c>
    </row>
    <row r="126" spans="1:5">
      <c r="A126">
        <v>124</v>
      </c>
      <c r="B126">
        <v>7673.979821411162</v>
      </c>
      <c r="C126">
        <v>10246.07648594781</v>
      </c>
      <c r="D126">
        <v>1717.092737696176</v>
      </c>
      <c r="E126">
        <v>216.1449932696806</v>
      </c>
    </row>
    <row r="127" spans="1:5">
      <c r="A127">
        <v>125</v>
      </c>
      <c r="B127">
        <v>7673.979821411162</v>
      </c>
      <c r="C127">
        <v>10246.07648594781</v>
      </c>
      <c r="D127">
        <v>1715.521503915224</v>
      </c>
      <c r="E127">
        <v>214.5737594887294</v>
      </c>
    </row>
    <row r="128" spans="1:5">
      <c r="A128">
        <v>126</v>
      </c>
      <c r="B128">
        <v>7673.979821411162</v>
      </c>
      <c r="C128">
        <v>10246.07648594781</v>
      </c>
      <c r="D128">
        <v>1713.821372152139</v>
      </c>
      <c r="E128">
        <v>212.8736277256425</v>
      </c>
    </row>
    <row r="129" spans="1:5">
      <c r="A129">
        <v>127</v>
      </c>
      <c r="B129">
        <v>7673.979821411162</v>
      </c>
      <c r="C129">
        <v>10246.07648594781</v>
      </c>
      <c r="D129">
        <v>1712.212945415272</v>
      </c>
      <c r="E129">
        <v>211.2652009887771</v>
      </c>
    </row>
    <row r="130" spans="1:5">
      <c r="A130">
        <v>128</v>
      </c>
      <c r="B130">
        <v>7673.979821411162</v>
      </c>
      <c r="C130">
        <v>10246.07648594781</v>
      </c>
      <c r="D130">
        <v>1709.305247581216</v>
      </c>
      <c r="E130">
        <v>208.3575031547214</v>
      </c>
    </row>
    <row r="131" spans="1:5">
      <c r="A131">
        <v>129</v>
      </c>
      <c r="B131">
        <v>7673.979821411162</v>
      </c>
      <c r="C131">
        <v>10246.07648594781</v>
      </c>
      <c r="D131">
        <v>1706.479577309375</v>
      </c>
      <c r="E131">
        <v>205.5318328828795</v>
      </c>
    </row>
    <row r="132" spans="1:5">
      <c r="A132">
        <v>130</v>
      </c>
      <c r="B132">
        <v>7673.979821411162</v>
      </c>
      <c r="C132">
        <v>10246.07648594781</v>
      </c>
      <c r="D132">
        <v>1704.372839511795</v>
      </c>
      <c r="E132">
        <v>203.4250950852994</v>
      </c>
    </row>
    <row r="133" spans="1:5">
      <c r="A133">
        <v>131</v>
      </c>
      <c r="B133">
        <v>7673.979821411162</v>
      </c>
      <c r="C133">
        <v>10246.07648594781</v>
      </c>
      <c r="D133">
        <v>1703.266156965184</v>
      </c>
      <c r="E133">
        <v>202.3184125386872</v>
      </c>
    </row>
    <row r="134" spans="1:5">
      <c r="A134">
        <v>132</v>
      </c>
      <c r="B134">
        <v>7673.979821411162</v>
      </c>
      <c r="C134">
        <v>10246.07648594781</v>
      </c>
      <c r="D134">
        <v>1701.616942410918</v>
      </c>
      <c r="E134">
        <v>200.6691979844234</v>
      </c>
    </row>
    <row r="135" spans="1:5">
      <c r="A135">
        <v>133</v>
      </c>
      <c r="B135">
        <v>7673.979821411162</v>
      </c>
      <c r="C135">
        <v>10246.07648594781</v>
      </c>
      <c r="D135">
        <v>1699.152724704606</v>
      </c>
      <c r="E135">
        <v>198.2049802781095</v>
      </c>
    </row>
    <row r="136" spans="1:5">
      <c r="A136">
        <v>134</v>
      </c>
      <c r="B136">
        <v>7673.979821411162</v>
      </c>
      <c r="C136">
        <v>10246.07648594781</v>
      </c>
      <c r="D136">
        <v>1697.166786058431</v>
      </c>
      <c r="E136">
        <v>196.2190416319349</v>
      </c>
    </row>
    <row r="137" spans="1:5">
      <c r="A137">
        <v>135</v>
      </c>
      <c r="B137">
        <v>7673.979821411162</v>
      </c>
      <c r="C137">
        <v>10246.07648594781</v>
      </c>
      <c r="D137">
        <v>1694.766495139258</v>
      </c>
      <c r="E137">
        <v>193.8187507127623</v>
      </c>
    </row>
    <row r="138" spans="1:5">
      <c r="A138">
        <v>136</v>
      </c>
      <c r="B138">
        <v>7673.979821411162</v>
      </c>
      <c r="C138">
        <v>10246.07648594781</v>
      </c>
      <c r="D138">
        <v>1692.371647803268</v>
      </c>
      <c r="E138">
        <v>191.42390337677</v>
      </c>
    </row>
    <row r="139" spans="1:5">
      <c r="A139">
        <v>137</v>
      </c>
      <c r="B139">
        <v>7673.979821411162</v>
      </c>
      <c r="C139">
        <v>10246.07648594781</v>
      </c>
      <c r="D139">
        <v>1690.753979941057</v>
      </c>
      <c r="E139">
        <v>189.8062355145608</v>
      </c>
    </row>
    <row r="140" spans="1:5">
      <c r="A140">
        <v>138</v>
      </c>
      <c r="B140">
        <v>7673.979821411162</v>
      </c>
      <c r="C140">
        <v>10246.07648594781</v>
      </c>
      <c r="D140">
        <v>1688.794805323462</v>
      </c>
      <c r="E140">
        <v>187.8470608969637</v>
      </c>
    </row>
    <row r="141" spans="1:5">
      <c r="A141">
        <v>139</v>
      </c>
      <c r="B141">
        <v>7673.979821411162</v>
      </c>
      <c r="C141">
        <v>10246.07648594781</v>
      </c>
      <c r="D141">
        <v>1687.880962370756</v>
      </c>
      <c r="E141">
        <v>186.9332179442582</v>
      </c>
    </row>
    <row r="142" spans="1:5">
      <c r="A142">
        <v>140</v>
      </c>
      <c r="B142">
        <v>7673.979821411162</v>
      </c>
      <c r="C142">
        <v>10246.07648594781</v>
      </c>
      <c r="D142">
        <v>1686.437585523895</v>
      </c>
      <c r="E142">
        <v>185.4898410973993</v>
      </c>
    </row>
    <row r="143" spans="1:5">
      <c r="A143">
        <v>141</v>
      </c>
      <c r="B143">
        <v>7673.979821411162</v>
      </c>
      <c r="C143">
        <v>10246.07648594781</v>
      </c>
      <c r="D143">
        <v>1684.577911844611</v>
      </c>
      <c r="E143">
        <v>183.6301674181148</v>
      </c>
    </row>
    <row r="144" spans="1:5">
      <c r="A144">
        <v>142</v>
      </c>
      <c r="B144">
        <v>7673.979821411162</v>
      </c>
      <c r="C144">
        <v>10246.07648594781</v>
      </c>
      <c r="D144">
        <v>1682.411016470546</v>
      </c>
      <c r="E144">
        <v>181.4632720440526</v>
      </c>
    </row>
    <row r="145" spans="1:5">
      <c r="A145">
        <v>143</v>
      </c>
      <c r="B145">
        <v>7673.979821411162</v>
      </c>
      <c r="C145">
        <v>10246.07648594781</v>
      </c>
      <c r="D145">
        <v>1680.576976113519</v>
      </c>
      <c r="E145">
        <v>179.6292316870223</v>
      </c>
    </row>
    <row r="146" spans="1:5">
      <c r="A146">
        <v>144</v>
      </c>
      <c r="B146">
        <v>7673.979821411162</v>
      </c>
      <c r="C146">
        <v>10246.07648594781</v>
      </c>
      <c r="D146">
        <v>1679.19096981594</v>
      </c>
      <c r="E146">
        <v>178.2432253894445</v>
      </c>
    </row>
    <row r="147" spans="1:5">
      <c r="A147">
        <v>145</v>
      </c>
      <c r="B147">
        <v>7673.979821411162</v>
      </c>
      <c r="C147">
        <v>10246.07648594781</v>
      </c>
      <c r="D147">
        <v>1677.784000152627</v>
      </c>
      <c r="E147">
        <v>176.8362557261314</v>
      </c>
    </row>
    <row r="148" spans="1:5">
      <c r="A148">
        <v>146</v>
      </c>
      <c r="B148">
        <v>7673.979821411162</v>
      </c>
      <c r="C148">
        <v>10246.07648594781</v>
      </c>
      <c r="D148">
        <v>1676.180842608321</v>
      </c>
      <c r="E148">
        <v>175.233098181822</v>
      </c>
    </row>
    <row r="149" spans="1:5">
      <c r="A149">
        <v>147</v>
      </c>
      <c r="B149">
        <v>7673.979821411162</v>
      </c>
      <c r="C149">
        <v>10246.07648594781</v>
      </c>
      <c r="D149">
        <v>1674.488815386572</v>
      </c>
      <c r="E149">
        <v>173.5410709600758</v>
      </c>
    </row>
    <row r="150" spans="1:5">
      <c r="A150">
        <v>148</v>
      </c>
      <c r="B150">
        <v>7673.979821411162</v>
      </c>
      <c r="C150">
        <v>10246.07648594781</v>
      </c>
      <c r="D150">
        <v>1672.730409304968</v>
      </c>
      <c r="E150">
        <v>171.7826648784722</v>
      </c>
    </row>
    <row r="151" spans="1:5">
      <c r="A151">
        <v>149</v>
      </c>
      <c r="B151">
        <v>7673.979821411162</v>
      </c>
      <c r="C151">
        <v>10246.07648594781</v>
      </c>
      <c r="D151">
        <v>1670.836399754747</v>
      </c>
      <c r="E151">
        <v>169.8886553282525</v>
      </c>
    </row>
    <row r="152" spans="1:5">
      <c r="A152">
        <v>150</v>
      </c>
      <c r="B152">
        <v>7673.979821411162</v>
      </c>
      <c r="C152">
        <v>10246.07648594781</v>
      </c>
      <c r="D152">
        <v>1669.562160445912</v>
      </c>
      <c r="E152">
        <v>168.6144160194167</v>
      </c>
    </row>
    <row r="153" spans="1:5">
      <c r="A153">
        <v>151</v>
      </c>
      <c r="B153">
        <v>7673.979821411162</v>
      </c>
      <c r="C153">
        <v>10246.07648594781</v>
      </c>
      <c r="D153">
        <v>1668.686356568107</v>
      </c>
      <c r="E153">
        <v>167.7386121416123</v>
      </c>
    </row>
    <row r="154" spans="1:5">
      <c r="A154">
        <v>152</v>
      </c>
      <c r="B154">
        <v>7673.979821411162</v>
      </c>
      <c r="C154">
        <v>10246.07648594781</v>
      </c>
      <c r="D154">
        <v>1667.54128237017</v>
      </c>
      <c r="E154">
        <v>166.5935379436754</v>
      </c>
    </row>
    <row r="155" spans="1:5">
      <c r="A155">
        <v>153</v>
      </c>
      <c r="B155">
        <v>7673.979821411162</v>
      </c>
      <c r="C155">
        <v>10246.07648594781</v>
      </c>
      <c r="D155">
        <v>1666.618423682525</v>
      </c>
      <c r="E155">
        <v>165.6706792560277</v>
      </c>
    </row>
    <row r="156" spans="1:5">
      <c r="A156">
        <v>154</v>
      </c>
      <c r="B156">
        <v>7673.979821411162</v>
      </c>
      <c r="C156">
        <v>10246.07648594781</v>
      </c>
      <c r="D156">
        <v>1664.835795971098</v>
      </c>
      <c r="E156">
        <v>163.888051544605</v>
      </c>
    </row>
    <row r="157" spans="1:5">
      <c r="A157">
        <v>155</v>
      </c>
      <c r="B157">
        <v>7673.979821411162</v>
      </c>
      <c r="C157">
        <v>10246.07648594781</v>
      </c>
      <c r="D157">
        <v>1663.112042766805</v>
      </c>
      <c r="E157">
        <v>162.1642983403092</v>
      </c>
    </row>
    <row r="158" spans="1:5">
      <c r="A158">
        <v>156</v>
      </c>
      <c r="B158">
        <v>7673.979821411162</v>
      </c>
      <c r="C158">
        <v>10246.07648594781</v>
      </c>
      <c r="D158">
        <v>1661.811643886545</v>
      </c>
      <c r="E158">
        <v>160.8638994600487</v>
      </c>
    </row>
    <row r="159" spans="1:5">
      <c r="A159">
        <v>157</v>
      </c>
      <c r="B159">
        <v>7673.979821411162</v>
      </c>
      <c r="C159">
        <v>10246.07648594781</v>
      </c>
      <c r="D159">
        <v>1661.225045747417</v>
      </c>
      <c r="E159">
        <v>160.277301320922</v>
      </c>
    </row>
    <row r="160" spans="1:5">
      <c r="A160">
        <v>158</v>
      </c>
      <c r="B160">
        <v>7673.979821411162</v>
      </c>
      <c r="C160">
        <v>10246.07648594781</v>
      </c>
      <c r="D160">
        <v>1660.285793539592</v>
      </c>
      <c r="E160">
        <v>159.3380491130974</v>
      </c>
    </row>
    <row r="161" spans="1:5">
      <c r="A161">
        <v>159</v>
      </c>
      <c r="B161">
        <v>7673.979821411162</v>
      </c>
      <c r="C161">
        <v>10246.07648594781</v>
      </c>
      <c r="D161">
        <v>1658.780040493453</v>
      </c>
      <c r="E161">
        <v>157.8322960669565</v>
      </c>
    </row>
    <row r="162" spans="1:5">
      <c r="A162">
        <v>160</v>
      </c>
      <c r="B162">
        <v>7673.979821411162</v>
      </c>
      <c r="C162">
        <v>10246.07648594781</v>
      </c>
      <c r="D162">
        <v>1657.678655570066</v>
      </c>
      <c r="E162">
        <v>156.73091114357</v>
      </c>
    </row>
    <row r="163" spans="1:5">
      <c r="A163">
        <v>161</v>
      </c>
      <c r="B163">
        <v>7673.979821411162</v>
      </c>
      <c r="C163">
        <v>10246.07648594781</v>
      </c>
      <c r="D163">
        <v>1656.248355409534</v>
      </c>
      <c r="E163">
        <v>155.3006109830402</v>
      </c>
    </row>
    <row r="164" spans="1:5">
      <c r="A164">
        <v>162</v>
      </c>
      <c r="B164">
        <v>7673.979821411162</v>
      </c>
      <c r="C164">
        <v>10246.07648594781</v>
      </c>
      <c r="D164">
        <v>1654.770341640905</v>
      </c>
      <c r="E164">
        <v>153.8225972144113</v>
      </c>
    </row>
    <row r="165" spans="1:5">
      <c r="A165">
        <v>163</v>
      </c>
      <c r="B165">
        <v>7673.979821411162</v>
      </c>
      <c r="C165">
        <v>10246.07648594781</v>
      </c>
      <c r="D165">
        <v>1653.702581790996</v>
      </c>
      <c r="E165">
        <v>152.7548373644996</v>
      </c>
    </row>
    <row r="166" spans="1:5">
      <c r="A166">
        <v>164</v>
      </c>
      <c r="B166">
        <v>7673.979821411162</v>
      </c>
      <c r="C166">
        <v>10246.07648594781</v>
      </c>
      <c r="D166">
        <v>1652.307895080164</v>
      </c>
      <c r="E166">
        <v>151.3601506536679</v>
      </c>
    </row>
    <row r="167" spans="1:5">
      <c r="A167">
        <v>165</v>
      </c>
      <c r="B167">
        <v>7673.979821411162</v>
      </c>
      <c r="C167">
        <v>10246.07648594781</v>
      </c>
      <c r="D167">
        <v>1651.83863016747</v>
      </c>
      <c r="E167">
        <v>150.8908857409725</v>
      </c>
    </row>
    <row r="168" spans="1:5">
      <c r="A168">
        <v>166</v>
      </c>
      <c r="B168">
        <v>7673.979821411162</v>
      </c>
      <c r="C168">
        <v>10246.07648594781</v>
      </c>
      <c r="D168">
        <v>1650.94298785074</v>
      </c>
      <c r="E168">
        <v>149.9952434242439</v>
      </c>
    </row>
    <row r="169" spans="1:5">
      <c r="A169">
        <v>167</v>
      </c>
      <c r="B169">
        <v>7673.979821411162</v>
      </c>
      <c r="C169">
        <v>10246.07648594781</v>
      </c>
      <c r="D169">
        <v>1649.920057115515</v>
      </c>
      <c r="E169">
        <v>148.9723126890197</v>
      </c>
    </row>
    <row r="170" spans="1:5">
      <c r="A170">
        <v>168</v>
      </c>
      <c r="B170">
        <v>7673.979821411162</v>
      </c>
      <c r="C170">
        <v>10246.07648594781</v>
      </c>
      <c r="D170">
        <v>1648.600504778332</v>
      </c>
      <c r="E170">
        <v>147.6527603518373</v>
      </c>
    </row>
    <row r="171" spans="1:5">
      <c r="A171">
        <v>169</v>
      </c>
      <c r="B171">
        <v>7673.979821411162</v>
      </c>
      <c r="C171">
        <v>10246.07648594781</v>
      </c>
      <c r="D171">
        <v>1647.401243416733</v>
      </c>
      <c r="E171">
        <v>146.4534989902344</v>
      </c>
    </row>
    <row r="172" spans="1:5">
      <c r="A172">
        <v>170</v>
      </c>
      <c r="B172">
        <v>7673.979821411162</v>
      </c>
      <c r="C172">
        <v>10246.07648594781</v>
      </c>
      <c r="D172">
        <v>1646.406782672321</v>
      </c>
      <c r="E172">
        <v>145.4590382458275</v>
      </c>
    </row>
    <row r="173" spans="1:5">
      <c r="A173">
        <v>171</v>
      </c>
      <c r="B173">
        <v>7673.979821411162</v>
      </c>
      <c r="C173">
        <v>10246.07648594781</v>
      </c>
      <c r="D173">
        <v>1645.502628887333</v>
      </c>
      <c r="E173">
        <v>144.5548844608365</v>
      </c>
    </row>
    <row r="174" spans="1:5">
      <c r="A174">
        <v>172</v>
      </c>
      <c r="B174">
        <v>7673.979821411162</v>
      </c>
      <c r="C174">
        <v>10246.07648594781</v>
      </c>
      <c r="D174">
        <v>1644.604044944791</v>
      </c>
      <c r="E174">
        <v>143.6563005182961</v>
      </c>
    </row>
    <row r="175" spans="1:5">
      <c r="A175">
        <v>173</v>
      </c>
      <c r="B175">
        <v>7673.979821411162</v>
      </c>
      <c r="C175">
        <v>10246.07648594781</v>
      </c>
      <c r="D175">
        <v>1643.545169944894</v>
      </c>
      <c r="E175">
        <v>142.5974255183986</v>
      </c>
    </row>
    <row r="176" spans="1:5">
      <c r="A176">
        <v>174</v>
      </c>
      <c r="B176">
        <v>7673.979821411162</v>
      </c>
      <c r="C176">
        <v>10246.07648594781</v>
      </c>
      <c r="D176">
        <v>1642.497271421065</v>
      </c>
      <c r="E176">
        <v>141.5495269945721</v>
      </c>
    </row>
    <row r="177" spans="1:5">
      <c r="A177">
        <v>175</v>
      </c>
      <c r="B177">
        <v>7673.979821411162</v>
      </c>
      <c r="C177">
        <v>10246.07648594781</v>
      </c>
      <c r="D177">
        <v>1641.293618612216</v>
      </c>
      <c r="E177">
        <v>140.3458741857214</v>
      </c>
    </row>
    <row r="178" spans="1:5">
      <c r="A178">
        <v>176</v>
      </c>
      <c r="B178">
        <v>7673.979821411162</v>
      </c>
      <c r="C178">
        <v>10246.07648594781</v>
      </c>
      <c r="D178">
        <v>1640.466221171604</v>
      </c>
      <c r="E178">
        <v>139.5184767451095</v>
      </c>
    </row>
    <row r="179" spans="1:5">
      <c r="A179">
        <v>177</v>
      </c>
      <c r="B179">
        <v>7673.979821411162</v>
      </c>
      <c r="C179">
        <v>10246.07648594781</v>
      </c>
      <c r="D179">
        <v>1640.096805349417</v>
      </c>
      <c r="E179">
        <v>139.1490609229209</v>
      </c>
    </row>
    <row r="180" spans="1:5">
      <c r="A180">
        <v>178</v>
      </c>
      <c r="B180">
        <v>7673.979821411162</v>
      </c>
      <c r="C180">
        <v>10246.07648594781</v>
      </c>
      <c r="D180">
        <v>1639.296468919967</v>
      </c>
      <c r="E180">
        <v>138.3487244934708</v>
      </c>
    </row>
    <row r="181" spans="1:5">
      <c r="A181">
        <v>179</v>
      </c>
      <c r="B181">
        <v>7673.979821411162</v>
      </c>
      <c r="C181">
        <v>10246.07648594781</v>
      </c>
      <c r="D181">
        <v>1638.826146469612</v>
      </c>
      <c r="E181">
        <v>137.878402043119</v>
      </c>
    </row>
    <row r="182" spans="1:5">
      <c r="A182">
        <v>180</v>
      </c>
      <c r="B182">
        <v>7673.979821411162</v>
      </c>
      <c r="C182">
        <v>10246.07648594781</v>
      </c>
      <c r="D182">
        <v>1637.66690401151</v>
      </c>
      <c r="E182">
        <v>136.7191595850132</v>
      </c>
    </row>
    <row r="183" spans="1:5">
      <c r="A183">
        <v>181</v>
      </c>
      <c r="B183">
        <v>7673.979821411162</v>
      </c>
      <c r="C183">
        <v>10246.07648594781</v>
      </c>
      <c r="D183">
        <v>1636.572614713942</v>
      </c>
      <c r="E183">
        <v>135.6248702874448</v>
      </c>
    </row>
    <row r="184" spans="1:5">
      <c r="A184">
        <v>182</v>
      </c>
      <c r="B184">
        <v>7673.979821411162</v>
      </c>
      <c r="C184">
        <v>10246.07648594781</v>
      </c>
      <c r="D184">
        <v>1635.76458198207</v>
      </c>
      <c r="E184">
        <v>134.8168375555756</v>
      </c>
    </row>
    <row r="185" spans="1:5">
      <c r="A185">
        <v>183</v>
      </c>
      <c r="B185">
        <v>7673.979821411162</v>
      </c>
      <c r="C185">
        <v>10246.07648594781</v>
      </c>
      <c r="D185">
        <v>1635.529973220602</v>
      </c>
      <c r="E185">
        <v>134.5822287941062</v>
      </c>
    </row>
    <row r="186" spans="1:5">
      <c r="A186">
        <v>184</v>
      </c>
      <c r="B186">
        <v>7673.979821411162</v>
      </c>
      <c r="C186">
        <v>10246.07648594781</v>
      </c>
      <c r="D186">
        <v>1635.020000484874</v>
      </c>
      <c r="E186">
        <v>134.0722560583798</v>
      </c>
    </row>
    <row r="187" spans="1:5">
      <c r="A187">
        <v>185</v>
      </c>
      <c r="B187">
        <v>7673.979821411162</v>
      </c>
      <c r="C187">
        <v>10246.07648594781</v>
      </c>
      <c r="D187">
        <v>1634.045438063531</v>
      </c>
      <c r="E187">
        <v>133.0976936370336</v>
      </c>
    </row>
    <row r="188" spans="1:5">
      <c r="A188">
        <v>186</v>
      </c>
      <c r="B188">
        <v>7673.979821411162</v>
      </c>
      <c r="C188">
        <v>10246.07648594781</v>
      </c>
      <c r="D188">
        <v>1633.474773608487</v>
      </c>
      <c r="E188">
        <v>132.5270291819904</v>
      </c>
    </row>
    <row r="189" spans="1:5">
      <c r="A189">
        <v>187</v>
      </c>
      <c r="B189">
        <v>7673.979821411162</v>
      </c>
      <c r="C189">
        <v>10246.07648594781</v>
      </c>
      <c r="D189">
        <v>1632.621531202003</v>
      </c>
      <c r="E189">
        <v>131.6737867755062</v>
      </c>
    </row>
    <row r="190" spans="1:5">
      <c r="A190">
        <v>188</v>
      </c>
      <c r="B190">
        <v>7673.979821411162</v>
      </c>
      <c r="C190">
        <v>10246.07648594781</v>
      </c>
      <c r="D190">
        <v>1631.720673930077</v>
      </c>
      <c r="E190">
        <v>130.7729295035817</v>
      </c>
    </row>
    <row r="191" spans="1:5">
      <c r="A191">
        <v>189</v>
      </c>
      <c r="B191">
        <v>7673.979821411162</v>
      </c>
      <c r="C191">
        <v>10246.07648594781</v>
      </c>
      <c r="D191">
        <v>1631.035678075695</v>
      </c>
      <c r="E191">
        <v>130.0879336491992</v>
      </c>
    </row>
    <row r="192" spans="1:5">
      <c r="A192">
        <v>190</v>
      </c>
      <c r="B192">
        <v>7673.979821411162</v>
      </c>
      <c r="C192">
        <v>10246.07648594781</v>
      </c>
      <c r="D192">
        <v>1629.954398551823</v>
      </c>
      <c r="E192">
        <v>129.0066541253258</v>
      </c>
    </row>
    <row r="193" spans="1:5">
      <c r="A193">
        <v>191</v>
      </c>
      <c r="B193">
        <v>7673.979821411162</v>
      </c>
      <c r="C193">
        <v>10246.07648594781</v>
      </c>
      <c r="D193">
        <v>1629.816583613701</v>
      </c>
      <c r="E193">
        <v>128.8688391872061</v>
      </c>
    </row>
    <row r="194" spans="1:5">
      <c r="A194">
        <v>192</v>
      </c>
      <c r="B194">
        <v>7673.979821411162</v>
      </c>
      <c r="C194">
        <v>10246.07648594781</v>
      </c>
      <c r="D194">
        <v>1629.252366962895</v>
      </c>
      <c r="E194">
        <v>128.3046225363981</v>
      </c>
    </row>
    <row r="195" spans="1:5">
      <c r="A195">
        <v>193</v>
      </c>
      <c r="B195">
        <v>7673.979821411162</v>
      </c>
      <c r="C195">
        <v>10246.07648594781</v>
      </c>
      <c r="D195">
        <v>1628.817873471643</v>
      </c>
      <c r="E195">
        <v>127.8701290451469</v>
      </c>
    </row>
    <row r="196" spans="1:5">
      <c r="A196">
        <v>194</v>
      </c>
      <c r="B196">
        <v>7673.979821411162</v>
      </c>
      <c r="C196">
        <v>10246.07648594781</v>
      </c>
      <c r="D196">
        <v>1628.089544468437</v>
      </c>
      <c r="E196">
        <v>127.1418000419412</v>
      </c>
    </row>
    <row r="197" spans="1:5">
      <c r="A197">
        <v>195</v>
      </c>
      <c r="B197">
        <v>7673.979821411162</v>
      </c>
      <c r="C197">
        <v>10246.07648594781</v>
      </c>
      <c r="D197">
        <v>1627.341101176658</v>
      </c>
      <c r="E197">
        <v>126.3933567501635</v>
      </c>
    </row>
    <row r="198" spans="1:5">
      <c r="A198">
        <v>196</v>
      </c>
      <c r="B198">
        <v>7673.979821411162</v>
      </c>
      <c r="C198">
        <v>10246.07648594781</v>
      </c>
      <c r="D198">
        <v>1626.58366389599</v>
      </c>
      <c r="E198">
        <v>125.6359194694954</v>
      </c>
    </row>
    <row r="199" spans="1:5">
      <c r="A199">
        <v>197</v>
      </c>
      <c r="B199">
        <v>7673.979821411162</v>
      </c>
      <c r="C199">
        <v>10246.07648594781</v>
      </c>
      <c r="D199">
        <v>1625.99979533164</v>
      </c>
      <c r="E199">
        <v>125.0520509051437</v>
      </c>
    </row>
    <row r="200" spans="1:5">
      <c r="A200">
        <v>198</v>
      </c>
      <c r="B200">
        <v>7673.979821411162</v>
      </c>
      <c r="C200">
        <v>10246.07648594781</v>
      </c>
      <c r="D200">
        <v>1625.596281673066</v>
      </c>
      <c r="E200">
        <v>124.6485372465708</v>
      </c>
    </row>
    <row r="201" spans="1:5">
      <c r="A201">
        <v>199</v>
      </c>
      <c r="B201">
        <v>7673.979821411162</v>
      </c>
      <c r="C201">
        <v>10246.07648594781</v>
      </c>
      <c r="D201">
        <v>1624.93857236359</v>
      </c>
      <c r="E201">
        <v>123.9908279370973</v>
      </c>
    </row>
    <row r="202" spans="1:5">
      <c r="A202">
        <v>200</v>
      </c>
      <c r="B202">
        <v>7673.979821411162</v>
      </c>
      <c r="C202">
        <v>10246.07648594781</v>
      </c>
      <c r="D202">
        <v>1624.382287032638</v>
      </c>
      <c r="E202">
        <v>123.4345426061421</v>
      </c>
    </row>
    <row r="203" spans="1:5">
      <c r="A203">
        <v>201</v>
      </c>
      <c r="B203">
        <v>7673.979821411162</v>
      </c>
      <c r="C203">
        <v>10246.07648594781</v>
      </c>
      <c r="D203">
        <v>1623.67106881461</v>
      </c>
      <c r="E203">
        <v>122.7233243881139</v>
      </c>
    </row>
    <row r="204" spans="1:5">
      <c r="A204">
        <v>202</v>
      </c>
      <c r="B204">
        <v>7673.979821411162</v>
      </c>
      <c r="C204">
        <v>10246.07648594781</v>
      </c>
      <c r="D204">
        <v>1623.180130615959</v>
      </c>
      <c r="E204">
        <v>122.2323861894654</v>
      </c>
    </row>
    <row r="205" spans="1:5">
      <c r="A205">
        <v>203</v>
      </c>
      <c r="B205">
        <v>7673.979821411162</v>
      </c>
      <c r="C205">
        <v>10246.07648594781</v>
      </c>
      <c r="D205">
        <v>1623.262438429331</v>
      </c>
      <c r="E205">
        <v>122.3146940028347</v>
      </c>
    </row>
    <row r="206" spans="1:5">
      <c r="A206">
        <v>204</v>
      </c>
      <c r="B206">
        <v>7673.979821411162</v>
      </c>
      <c r="C206">
        <v>10246.07648594781</v>
      </c>
      <c r="D206">
        <v>1622.695138197404</v>
      </c>
      <c r="E206">
        <v>121.747393770908</v>
      </c>
    </row>
    <row r="207" spans="1:5">
      <c r="A207">
        <v>205</v>
      </c>
      <c r="B207">
        <v>7673.979821411162</v>
      </c>
      <c r="C207">
        <v>10246.07648594781</v>
      </c>
      <c r="D207">
        <v>1622.571400725044</v>
      </c>
      <c r="E207">
        <v>121.623656298548</v>
      </c>
    </row>
    <row r="208" spans="1:5">
      <c r="A208">
        <v>206</v>
      </c>
      <c r="B208">
        <v>7673.979821411162</v>
      </c>
      <c r="C208">
        <v>10246.07648594781</v>
      </c>
      <c r="D208">
        <v>1621.840683724703</v>
      </c>
      <c r="E208">
        <v>120.8929392982062</v>
      </c>
    </row>
    <row r="209" spans="1:5">
      <c r="A209">
        <v>207</v>
      </c>
      <c r="B209">
        <v>7673.979821411162</v>
      </c>
      <c r="C209">
        <v>10246.07648594781</v>
      </c>
      <c r="D209">
        <v>1621.218697656506</v>
      </c>
      <c r="E209">
        <v>120.2709532300123</v>
      </c>
    </row>
    <row r="210" spans="1:5">
      <c r="A210">
        <v>208</v>
      </c>
      <c r="B210">
        <v>7673.979821411162</v>
      </c>
      <c r="C210">
        <v>10246.07648594781</v>
      </c>
      <c r="D210">
        <v>1620.810778403033</v>
      </c>
      <c r="E210">
        <v>119.8630339765359</v>
      </c>
    </row>
    <row r="211" spans="1:5">
      <c r="A211">
        <v>209</v>
      </c>
      <c r="B211">
        <v>7673.979821411162</v>
      </c>
      <c r="C211">
        <v>10246.07648594781</v>
      </c>
      <c r="D211">
        <v>1620.89777036806</v>
      </c>
      <c r="E211">
        <v>119.9500259415637</v>
      </c>
    </row>
    <row r="212" spans="1:5">
      <c r="A212">
        <v>210</v>
      </c>
      <c r="B212">
        <v>7673.979821411162</v>
      </c>
      <c r="C212">
        <v>10246.07648594781</v>
      </c>
      <c r="D212">
        <v>1620.742517386164</v>
      </c>
      <c r="E212">
        <v>119.7947729596703</v>
      </c>
    </row>
    <row r="213" spans="1:5">
      <c r="A213">
        <v>211</v>
      </c>
      <c r="B213">
        <v>7673.979821411162</v>
      </c>
      <c r="C213">
        <v>10246.07648594781</v>
      </c>
      <c r="D213">
        <v>1620.161122459446</v>
      </c>
      <c r="E213">
        <v>119.2133780329514</v>
      </c>
    </row>
    <row r="214" spans="1:5">
      <c r="A214">
        <v>212</v>
      </c>
      <c r="B214">
        <v>7673.979821411162</v>
      </c>
      <c r="C214">
        <v>10246.07648594781</v>
      </c>
      <c r="D214">
        <v>1620.012758152011</v>
      </c>
      <c r="E214">
        <v>119.0650137255161</v>
      </c>
    </row>
    <row r="215" spans="1:5">
      <c r="A215">
        <v>213</v>
      </c>
      <c r="B215">
        <v>7673.979821411162</v>
      </c>
      <c r="C215">
        <v>10246.07648594781</v>
      </c>
      <c r="D215">
        <v>1619.615973932385</v>
      </c>
      <c r="E215">
        <v>118.6682295058894</v>
      </c>
    </row>
    <row r="216" spans="1:5">
      <c r="A216">
        <v>214</v>
      </c>
      <c r="B216">
        <v>7673.979821411162</v>
      </c>
      <c r="C216">
        <v>10246.07648594781</v>
      </c>
      <c r="D216">
        <v>1619.218013065571</v>
      </c>
      <c r="E216">
        <v>118.2702686390735</v>
      </c>
    </row>
    <row r="217" spans="1:5">
      <c r="A217">
        <v>215</v>
      </c>
      <c r="B217">
        <v>7673.979821411162</v>
      </c>
      <c r="C217">
        <v>10246.07648594781</v>
      </c>
      <c r="D217">
        <v>1618.893450281055</v>
      </c>
      <c r="E217">
        <v>117.9457058545592</v>
      </c>
    </row>
    <row r="218" spans="1:5">
      <c r="A218">
        <v>216</v>
      </c>
      <c r="B218">
        <v>7673.979821411162</v>
      </c>
      <c r="C218">
        <v>10246.07648594781</v>
      </c>
      <c r="D218">
        <v>1618.036696787238</v>
      </c>
      <c r="E218">
        <v>117.0889523607424</v>
      </c>
    </row>
    <row r="219" spans="1:5">
      <c r="A219">
        <v>217</v>
      </c>
      <c r="B219">
        <v>7673.979821411162</v>
      </c>
      <c r="C219">
        <v>10246.07648594781</v>
      </c>
      <c r="D219">
        <v>1618.168090332939</v>
      </c>
      <c r="E219">
        <v>117.2203459064431</v>
      </c>
    </row>
    <row r="220" spans="1:5">
      <c r="A220">
        <v>218</v>
      </c>
      <c r="B220">
        <v>7673.979821411162</v>
      </c>
      <c r="C220">
        <v>10246.07648594781</v>
      </c>
      <c r="D220">
        <v>1617.819722881942</v>
      </c>
      <c r="E220">
        <v>116.871978455448</v>
      </c>
    </row>
    <row r="221" spans="1:5">
      <c r="A221">
        <v>219</v>
      </c>
      <c r="B221">
        <v>7673.979821411162</v>
      </c>
      <c r="C221">
        <v>10246.07648594781</v>
      </c>
      <c r="D221">
        <v>1617.858993158879</v>
      </c>
      <c r="E221">
        <v>116.9112487323837</v>
      </c>
    </row>
    <row r="222" spans="1:5">
      <c r="A222">
        <v>220</v>
      </c>
      <c r="B222">
        <v>7673.979821411162</v>
      </c>
      <c r="C222">
        <v>10246.07648594781</v>
      </c>
      <c r="D222">
        <v>1617.649244678561</v>
      </c>
      <c r="E222">
        <v>116.7015002520659</v>
      </c>
    </row>
    <row r="223" spans="1:5">
      <c r="A223">
        <v>221</v>
      </c>
      <c r="B223">
        <v>7673.979821411162</v>
      </c>
      <c r="C223">
        <v>10246.07648594781</v>
      </c>
      <c r="D223">
        <v>1617.320488514301</v>
      </c>
      <c r="E223">
        <v>116.3727440878055</v>
      </c>
    </row>
    <row r="224" spans="1:5">
      <c r="A224">
        <v>222</v>
      </c>
      <c r="B224">
        <v>7673.979821411162</v>
      </c>
      <c r="C224">
        <v>10246.07648594781</v>
      </c>
      <c r="D224">
        <v>1616.759910483481</v>
      </c>
      <c r="E224">
        <v>115.8121660569859</v>
      </c>
    </row>
    <row r="225" spans="1:5">
      <c r="A225">
        <v>223</v>
      </c>
      <c r="B225">
        <v>7673.979821411162</v>
      </c>
      <c r="C225">
        <v>10246.07648594781</v>
      </c>
      <c r="D225">
        <v>1616.416746604769</v>
      </c>
      <c r="E225">
        <v>115.469002178274</v>
      </c>
    </row>
    <row r="226" spans="1:5">
      <c r="A226">
        <v>224</v>
      </c>
      <c r="B226">
        <v>7673.979821411162</v>
      </c>
      <c r="C226">
        <v>10246.07648594781</v>
      </c>
      <c r="D226">
        <v>1616.408135151074</v>
      </c>
      <c r="E226">
        <v>115.4603907245802</v>
      </c>
    </row>
    <row r="227" spans="1:5">
      <c r="A227">
        <v>225</v>
      </c>
      <c r="B227">
        <v>7673.979821411162</v>
      </c>
      <c r="C227">
        <v>10246.07648594781</v>
      </c>
      <c r="D227">
        <v>1616.037648801943</v>
      </c>
      <c r="E227">
        <v>115.0899043754456</v>
      </c>
    </row>
    <row r="228" spans="1:5">
      <c r="A228">
        <v>226</v>
      </c>
      <c r="B228">
        <v>7673.979821411162</v>
      </c>
      <c r="C228">
        <v>10246.07648594781</v>
      </c>
      <c r="D228">
        <v>1615.849516519783</v>
      </c>
      <c r="E228">
        <v>114.901772093288</v>
      </c>
    </row>
    <row r="229" spans="1:5">
      <c r="A229">
        <v>227</v>
      </c>
      <c r="B229">
        <v>7673.979821411162</v>
      </c>
      <c r="C229">
        <v>10246.07648594781</v>
      </c>
      <c r="D229">
        <v>1615.522495879955</v>
      </c>
      <c r="E229">
        <v>114.5747514534576</v>
      </c>
    </row>
    <row r="230" spans="1:5">
      <c r="A230">
        <v>228</v>
      </c>
      <c r="B230">
        <v>7673.979821411162</v>
      </c>
      <c r="C230">
        <v>10246.07648594781</v>
      </c>
      <c r="D230">
        <v>1615.303859522537</v>
      </c>
      <c r="E230">
        <v>114.3561150960418</v>
      </c>
    </row>
    <row r="231" spans="1:5">
      <c r="A231">
        <v>229</v>
      </c>
      <c r="B231">
        <v>7673.979821411162</v>
      </c>
      <c r="C231">
        <v>10246.07648594781</v>
      </c>
      <c r="D231">
        <v>1615.764752993187</v>
      </c>
      <c r="E231">
        <v>114.81700856669</v>
      </c>
    </row>
    <row r="232" spans="1:5">
      <c r="A232">
        <v>230</v>
      </c>
      <c r="B232">
        <v>7673.979821411162</v>
      </c>
      <c r="C232">
        <v>10246.07648594781</v>
      </c>
      <c r="D232">
        <v>1615.358995766579</v>
      </c>
      <c r="E232">
        <v>114.4112513400824</v>
      </c>
    </row>
    <row r="233" spans="1:5">
      <c r="A233">
        <v>231</v>
      </c>
      <c r="B233">
        <v>7673.979821411162</v>
      </c>
      <c r="C233">
        <v>10246.07648594781</v>
      </c>
      <c r="D233">
        <v>1615.466258647523</v>
      </c>
      <c r="E233">
        <v>114.5185142210265</v>
      </c>
    </row>
    <row r="234" spans="1:5">
      <c r="A234">
        <v>232</v>
      </c>
      <c r="B234">
        <v>7673.979821411162</v>
      </c>
      <c r="C234">
        <v>10246.07648594781</v>
      </c>
      <c r="D234">
        <v>1615.352413352321</v>
      </c>
      <c r="E234">
        <v>114.4046689258266</v>
      </c>
    </row>
    <row r="235" spans="1:5">
      <c r="A235">
        <v>233</v>
      </c>
      <c r="B235">
        <v>7673.979821411162</v>
      </c>
      <c r="C235">
        <v>10246.07648594781</v>
      </c>
      <c r="D235">
        <v>1614.857239302239</v>
      </c>
      <c r="E235">
        <v>113.9094948757427</v>
      </c>
    </row>
    <row r="236" spans="1:5">
      <c r="A236">
        <v>234</v>
      </c>
      <c r="B236">
        <v>7673.979821411162</v>
      </c>
      <c r="C236">
        <v>10246.07648594781</v>
      </c>
      <c r="D236">
        <v>1614.643854683499</v>
      </c>
      <c r="E236">
        <v>113.6961102570025</v>
      </c>
    </row>
    <row r="237" spans="1:5">
      <c r="A237">
        <v>235</v>
      </c>
      <c r="B237">
        <v>7673.979821411162</v>
      </c>
      <c r="C237">
        <v>10246.07648594781</v>
      </c>
      <c r="D237">
        <v>1614.902212846187</v>
      </c>
      <c r="E237">
        <v>113.9544684196914</v>
      </c>
    </row>
    <row r="238" spans="1:5">
      <c r="A238">
        <v>236</v>
      </c>
      <c r="B238">
        <v>7673.979821411162</v>
      </c>
      <c r="C238">
        <v>10246.07648594781</v>
      </c>
      <c r="D238">
        <v>1614.931792856857</v>
      </c>
      <c r="E238">
        <v>113.9840484303606</v>
      </c>
    </row>
    <row r="239" spans="1:5">
      <c r="A239">
        <v>237</v>
      </c>
      <c r="B239">
        <v>7673.979821411162</v>
      </c>
      <c r="C239">
        <v>10246.07648594781</v>
      </c>
      <c r="D239">
        <v>1614.512488771002</v>
      </c>
      <c r="E239">
        <v>113.564744344506</v>
      </c>
    </row>
    <row r="240" spans="1:5">
      <c r="A240">
        <v>238</v>
      </c>
      <c r="B240">
        <v>7673.979821411162</v>
      </c>
      <c r="C240">
        <v>10246.07648594781</v>
      </c>
      <c r="D240">
        <v>1614.551656625727</v>
      </c>
      <c r="E240">
        <v>113.6039121992299</v>
      </c>
    </row>
    <row r="241" spans="1:5">
      <c r="A241">
        <v>239</v>
      </c>
      <c r="B241">
        <v>7673.979821411162</v>
      </c>
      <c r="C241">
        <v>10246.07648594781</v>
      </c>
      <c r="D241">
        <v>1614.349044589309</v>
      </c>
      <c r="E241">
        <v>113.4013001628148</v>
      </c>
    </row>
    <row r="242" spans="1:5">
      <c r="A242">
        <v>240</v>
      </c>
      <c r="B242">
        <v>7673.979821411162</v>
      </c>
      <c r="C242">
        <v>10246.07648594781</v>
      </c>
      <c r="D242">
        <v>1614.17871131875</v>
      </c>
      <c r="E242">
        <v>113.2309668922532</v>
      </c>
    </row>
    <row r="243" spans="1:5">
      <c r="A243">
        <v>241</v>
      </c>
      <c r="B243">
        <v>7673.979821411162</v>
      </c>
      <c r="C243">
        <v>10246.07648594781</v>
      </c>
      <c r="D243">
        <v>1614.027274890888</v>
      </c>
      <c r="E243">
        <v>113.0795304643916</v>
      </c>
    </row>
    <row r="244" spans="1:5">
      <c r="A244">
        <v>242</v>
      </c>
      <c r="B244">
        <v>7673.979821411162</v>
      </c>
      <c r="C244">
        <v>10246.07648594781</v>
      </c>
      <c r="D244">
        <v>1613.200647040443</v>
      </c>
      <c r="E244">
        <v>112.2529026139453</v>
      </c>
    </row>
    <row r="245" spans="1:5">
      <c r="A245">
        <v>243</v>
      </c>
      <c r="B245">
        <v>7673.979821411162</v>
      </c>
      <c r="C245">
        <v>10246.07648594781</v>
      </c>
      <c r="D245">
        <v>1613.380751730611</v>
      </c>
      <c r="E245">
        <v>112.4330073041154</v>
      </c>
    </row>
    <row r="246" spans="1:5">
      <c r="A246">
        <v>244</v>
      </c>
      <c r="B246">
        <v>7673.979821411162</v>
      </c>
      <c r="C246">
        <v>10246.07648594781</v>
      </c>
      <c r="D246">
        <v>1613.266272389644</v>
      </c>
      <c r="E246">
        <v>112.3185279631483</v>
      </c>
    </row>
    <row r="247" spans="1:5">
      <c r="A247">
        <v>245</v>
      </c>
      <c r="B247">
        <v>7673.979821411162</v>
      </c>
      <c r="C247">
        <v>10246.07648594781</v>
      </c>
      <c r="D247">
        <v>1613.129449111481</v>
      </c>
      <c r="E247">
        <v>112.1817046849856</v>
      </c>
    </row>
    <row r="248" spans="1:5">
      <c r="A248">
        <v>246</v>
      </c>
      <c r="B248">
        <v>7673.979821411162</v>
      </c>
      <c r="C248">
        <v>10246.07648594781</v>
      </c>
      <c r="D248">
        <v>1613.220427103075</v>
      </c>
      <c r="E248">
        <v>112.2726826765799</v>
      </c>
    </row>
    <row r="249" spans="1:5">
      <c r="A249">
        <v>247</v>
      </c>
      <c r="B249">
        <v>7673.979821411162</v>
      </c>
      <c r="C249">
        <v>10246.07648594781</v>
      </c>
      <c r="D249">
        <v>1613.209637602492</v>
      </c>
      <c r="E249">
        <v>112.2618931759971</v>
      </c>
    </row>
    <row r="250" spans="1:5">
      <c r="A250">
        <v>248</v>
      </c>
      <c r="B250">
        <v>7673.979821411162</v>
      </c>
      <c r="C250">
        <v>10246.07648594781</v>
      </c>
      <c r="D250">
        <v>1612.735484367101</v>
      </c>
      <c r="E250">
        <v>111.7877399406073</v>
      </c>
    </row>
    <row r="251" spans="1:5">
      <c r="A251">
        <v>249</v>
      </c>
      <c r="B251">
        <v>7673.979821411162</v>
      </c>
      <c r="C251">
        <v>10246.07648594781</v>
      </c>
      <c r="D251">
        <v>1613.052514912877</v>
      </c>
      <c r="E251">
        <v>112.1047704863806</v>
      </c>
    </row>
    <row r="252" spans="1:5">
      <c r="A252">
        <v>250</v>
      </c>
      <c r="B252">
        <v>7673.979821411162</v>
      </c>
      <c r="C252">
        <v>10246.07648594781</v>
      </c>
      <c r="D252">
        <v>1613.252331457257</v>
      </c>
      <c r="E252">
        <v>112.3045870307626</v>
      </c>
    </row>
    <row r="253" spans="1:5">
      <c r="A253">
        <v>251</v>
      </c>
      <c r="B253">
        <v>7673.979821411162</v>
      </c>
      <c r="C253">
        <v>10246.07648594781</v>
      </c>
      <c r="D253">
        <v>1613.160803539904</v>
      </c>
      <c r="E253">
        <v>112.2130591134087</v>
      </c>
    </row>
    <row r="254" spans="1:5">
      <c r="A254">
        <v>252</v>
      </c>
      <c r="B254">
        <v>7673.979821411162</v>
      </c>
      <c r="C254">
        <v>10246.07648594781</v>
      </c>
      <c r="D254">
        <v>1613.145783440224</v>
      </c>
      <c r="E254">
        <v>112.198039013729</v>
      </c>
    </row>
    <row r="255" spans="1:5">
      <c r="A255">
        <v>253</v>
      </c>
      <c r="B255">
        <v>7673.979821411162</v>
      </c>
      <c r="C255">
        <v>10246.07648594781</v>
      </c>
      <c r="D255">
        <v>1613.243557649991</v>
      </c>
      <c r="E255">
        <v>112.2958132234965</v>
      </c>
    </row>
    <row r="256" spans="1:5">
      <c r="A256">
        <v>254</v>
      </c>
      <c r="B256">
        <v>7673.979821411162</v>
      </c>
      <c r="C256">
        <v>10246.07648594781</v>
      </c>
      <c r="D256">
        <v>1613.23984042555</v>
      </c>
      <c r="E256">
        <v>112.2920959990553</v>
      </c>
    </row>
    <row r="257" spans="1:5">
      <c r="A257">
        <v>255</v>
      </c>
      <c r="B257">
        <v>7673.979821411162</v>
      </c>
      <c r="C257">
        <v>10246.07648594781</v>
      </c>
      <c r="D257">
        <v>1613.560725182702</v>
      </c>
      <c r="E257">
        <v>112.6129807562077</v>
      </c>
    </row>
    <row r="258" spans="1:5">
      <c r="A258">
        <v>256</v>
      </c>
      <c r="B258">
        <v>7673.979821411162</v>
      </c>
      <c r="C258">
        <v>10246.07648594781</v>
      </c>
      <c r="D258">
        <v>1613.767461892525</v>
      </c>
      <c r="E258">
        <v>112.8197174660291</v>
      </c>
    </row>
    <row r="259" spans="1:5">
      <c r="A259">
        <v>257</v>
      </c>
      <c r="B259">
        <v>7673.979821411162</v>
      </c>
      <c r="C259">
        <v>10246.07648594781</v>
      </c>
      <c r="D259">
        <v>1613.083826061722</v>
      </c>
      <c r="E259">
        <v>112.1360816352284</v>
      </c>
    </row>
    <row r="260" spans="1:5">
      <c r="A260">
        <v>258</v>
      </c>
      <c r="B260">
        <v>7673.979821411162</v>
      </c>
      <c r="C260">
        <v>10246.07648594781</v>
      </c>
      <c r="D260">
        <v>1613.074973240951</v>
      </c>
      <c r="E260">
        <v>112.1272288144519</v>
      </c>
    </row>
    <row r="261" spans="1:5">
      <c r="A261">
        <v>259</v>
      </c>
      <c r="B261">
        <v>7673.979821411162</v>
      </c>
      <c r="C261">
        <v>10246.07648594781</v>
      </c>
      <c r="D261">
        <v>1613.173778796495</v>
      </c>
      <c r="E261">
        <v>112.2260343699998</v>
      </c>
    </row>
    <row r="262" spans="1:5">
      <c r="A262">
        <v>260</v>
      </c>
      <c r="B262">
        <v>7673.979821411162</v>
      </c>
      <c r="C262">
        <v>10246.07648594781</v>
      </c>
      <c r="D262">
        <v>1612.795689392297</v>
      </c>
      <c r="E262">
        <v>111.8479449658011</v>
      </c>
    </row>
    <row r="263" spans="1:5">
      <c r="A263">
        <v>261</v>
      </c>
      <c r="B263">
        <v>7673.979821411162</v>
      </c>
      <c r="C263">
        <v>10246.07648594781</v>
      </c>
      <c r="D263">
        <v>1613.027913906886</v>
      </c>
      <c r="E263">
        <v>112.0801694803888</v>
      </c>
    </row>
    <row r="264" spans="1:5">
      <c r="A264">
        <v>262</v>
      </c>
      <c r="B264">
        <v>7673.979821411162</v>
      </c>
      <c r="C264">
        <v>10246.07648594781</v>
      </c>
      <c r="D264">
        <v>1613.00535114647</v>
      </c>
      <c r="E264">
        <v>112.0576067199731</v>
      </c>
    </row>
    <row r="265" spans="1:5">
      <c r="A265">
        <v>263</v>
      </c>
      <c r="B265">
        <v>7673.979821411162</v>
      </c>
      <c r="C265">
        <v>10246.07648594781</v>
      </c>
      <c r="D265">
        <v>1612.8460701312</v>
      </c>
      <c r="E265">
        <v>111.8983257047045</v>
      </c>
    </row>
    <row r="266" spans="1:5">
      <c r="A266">
        <v>264</v>
      </c>
      <c r="B266">
        <v>7673.979821411162</v>
      </c>
      <c r="C266">
        <v>10246.07648594781</v>
      </c>
      <c r="D266">
        <v>1613.130599225116</v>
      </c>
      <c r="E266">
        <v>112.1828547986207</v>
      </c>
    </row>
    <row r="267" spans="1:5">
      <c r="A267">
        <v>265</v>
      </c>
      <c r="B267">
        <v>7673.979821411162</v>
      </c>
      <c r="C267">
        <v>10246.07648594781</v>
      </c>
      <c r="D267">
        <v>1612.916965944509</v>
      </c>
      <c r="E267">
        <v>111.9692215180134</v>
      </c>
    </row>
    <row r="268" spans="1:5">
      <c r="A268">
        <v>266</v>
      </c>
      <c r="B268">
        <v>7673.979821411162</v>
      </c>
      <c r="C268">
        <v>10246.07648594781</v>
      </c>
      <c r="D268">
        <v>1612.853068427095</v>
      </c>
      <c r="E268">
        <v>111.9053240005972</v>
      </c>
    </row>
    <row r="269" spans="1:5">
      <c r="A269">
        <v>267</v>
      </c>
      <c r="B269">
        <v>7673.979821411162</v>
      </c>
      <c r="C269">
        <v>10246.07648594781</v>
      </c>
      <c r="D269">
        <v>1613.054341390207</v>
      </c>
      <c r="E269">
        <v>112.1065969637117</v>
      </c>
    </row>
    <row r="270" spans="1:5">
      <c r="A270">
        <v>268</v>
      </c>
      <c r="B270">
        <v>7673.979821411162</v>
      </c>
      <c r="C270">
        <v>10246.07648594781</v>
      </c>
      <c r="D270">
        <v>1613.102803587815</v>
      </c>
      <c r="E270">
        <v>112.1550591613186</v>
      </c>
    </row>
    <row r="271" spans="1:5">
      <c r="A271">
        <v>269</v>
      </c>
      <c r="B271">
        <v>7673.979821411162</v>
      </c>
      <c r="C271">
        <v>10246.07648594781</v>
      </c>
      <c r="D271">
        <v>1613.313417808554</v>
      </c>
      <c r="E271">
        <v>112.3656733820599</v>
      </c>
    </row>
    <row r="272" spans="1:5">
      <c r="A272">
        <v>270</v>
      </c>
      <c r="B272">
        <v>7673.979821411162</v>
      </c>
      <c r="C272">
        <v>10246.07648594781</v>
      </c>
      <c r="D272">
        <v>1613.283739867477</v>
      </c>
      <c r="E272">
        <v>112.3359954409788</v>
      </c>
    </row>
    <row r="273" spans="1:5">
      <c r="A273">
        <v>271</v>
      </c>
      <c r="B273">
        <v>7673.979821411162</v>
      </c>
      <c r="C273">
        <v>10246.07648594781</v>
      </c>
      <c r="D273">
        <v>1613.176156701104</v>
      </c>
      <c r="E273">
        <v>112.2284122746076</v>
      </c>
    </row>
    <row r="274" spans="1:5">
      <c r="A274">
        <v>272</v>
      </c>
      <c r="B274">
        <v>7673.979821411162</v>
      </c>
      <c r="C274">
        <v>10246.07648594781</v>
      </c>
      <c r="D274">
        <v>1613.167770037336</v>
      </c>
      <c r="E274">
        <v>112.2200256108364</v>
      </c>
    </row>
    <row r="275" spans="1:5">
      <c r="A275">
        <v>273</v>
      </c>
      <c r="B275">
        <v>7673.979821411162</v>
      </c>
      <c r="C275">
        <v>10246.07648594781</v>
      </c>
      <c r="D275">
        <v>1613.039951322892</v>
      </c>
      <c r="E275">
        <v>112.0922068963942</v>
      </c>
    </row>
    <row r="276" spans="1:5">
      <c r="A276">
        <v>274</v>
      </c>
      <c r="B276">
        <v>7673.979821411162</v>
      </c>
      <c r="C276">
        <v>10246.07648594781</v>
      </c>
      <c r="D276">
        <v>1612.837662799051</v>
      </c>
      <c r="E276">
        <v>111.8899183725534</v>
      </c>
    </row>
    <row r="277" spans="1:5">
      <c r="A277">
        <v>275</v>
      </c>
      <c r="B277">
        <v>7673.979821411162</v>
      </c>
      <c r="C277">
        <v>10246.07648594781</v>
      </c>
      <c r="D277">
        <v>1612.584468404601</v>
      </c>
      <c r="E277">
        <v>111.6367239781036</v>
      </c>
    </row>
    <row r="278" spans="1:5">
      <c r="A278">
        <v>276</v>
      </c>
      <c r="B278">
        <v>7673.979821411162</v>
      </c>
      <c r="C278">
        <v>10246.07648594781</v>
      </c>
      <c r="D278">
        <v>1612.830763674253</v>
      </c>
      <c r="E278">
        <v>111.8830192477554</v>
      </c>
    </row>
    <row r="279" spans="1:5">
      <c r="A279">
        <v>277</v>
      </c>
      <c r="B279">
        <v>7673.979821411162</v>
      </c>
      <c r="C279">
        <v>10246.07648594781</v>
      </c>
      <c r="D279">
        <v>1612.889830394338</v>
      </c>
      <c r="E279">
        <v>111.9420859678416</v>
      </c>
    </row>
    <row r="280" spans="1:5">
      <c r="A280">
        <v>278</v>
      </c>
      <c r="B280">
        <v>7673.979821411162</v>
      </c>
      <c r="C280">
        <v>10246.07648594781</v>
      </c>
      <c r="D280">
        <v>1612.896014537665</v>
      </c>
      <c r="E280">
        <v>111.9482701111716</v>
      </c>
    </row>
    <row r="281" spans="1:5">
      <c r="A281">
        <v>279</v>
      </c>
      <c r="B281">
        <v>7673.979821411162</v>
      </c>
      <c r="C281">
        <v>10246.07648594781</v>
      </c>
      <c r="D281">
        <v>1612.724088927812</v>
      </c>
      <c r="E281">
        <v>111.7763445013176</v>
      </c>
    </row>
    <row r="282" spans="1:5">
      <c r="A282">
        <v>280</v>
      </c>
      <c r="B282">
        <v>7673.979821411162</v>
      </c>
      <c r="C282">
        <v>10246.07648594781</v>
      </c>
      <c r="D282">
        <v>1613.006635609957</v>
      </c>
      <c r="E282">
        <v>112.0588911834636</v>
      </c>
    </row>
    <row r="283" spans="1:5">
      <c r="A283">
        <v>281</v>
      </c>
      <c r="B283">
        <v>7673.979821411162</v>
      </c>
      <c r="C283">
        <v>10246.07648594781</v>
      </c>
      <c r="D283">
        <v>1612.738408377858</v>
      </c>
      <c r="E283">
        <v>111.7906639513618</v>
      </c>
    </row>
    <row r="284" spans="1:5">
      <c r="A284">
        <v>282</v>
      </c>
      <c r="B284">
        <v>7673.979821411162</v>
      </c>
      <c r="C284">
        <v>10246.07648594781</v>
      </c>
      <c r="D284">
        <v>1612.518808590772</v>
      </c>
      <c r="E284">
        <v>111.5710641642757</v>
      </c>
    </row>
    <row r="285" spans="1:5">
      <c r="A285">
        <v>283</v>
      </c>
      <c r="B285">
        <v>7673.979821411162</v>
      </c>
      <c r="C285">
        <v>10246.07648594781</v>
      </c>
      <c r="D285">
        <v>1612.509944161417</v>
      </c>
      <c r="E285">
        <v>111.5621997349212</v>
      </c>
    </row>
    <row r="286" spans="1:5">
      <c r="A286">
        <v>284</v>
      </c>
      <c r="B286">
        <v>7673.979821411162</v>
      </c>
      <c r="C286">
        <v>10246.07648594781</v>
      </c>
      <c r="D286">
        <v>1612.521665326054</v>
      </c>
      <c r="E286">
        <v>111.5739208995588</v>
      </c>
    </row>
    <row r="287" spans="1:5">
      <c r="A287">
        <v>285</v>
      </c>
      <c r="B287">
        <v>7673.979821411162</v>
      </c>
      <c r="C287">
        <v>10246.07648594781</v>
      </c>
      <c r="D287">
        <v>1612.560188027423</v>
      </c>
      <c r="E287">
        <v>111.6124436009285</v>
      </c>
    </row>
    <row r="288" spans="1:5">
      <c r="A288">
        <v>286</v>
      </c>
      <c r="B288">
        <v>7673.979821411162</v>
      </c>
      <c r="C288">
        <v>10246.07648594781</v>
      </c>
      <c r="D288">
        <v>1612.533282836823</v>
      </c>
      <c r="E288">
        <v>111.585538410328</v>
      </c>
    </row>
    <row r="289" spans="1:5">
      <c r="A289">
        <v>287</v>
      </c>
      <c r="B289">
        <v>7673.979821411162</v>
      </c>
      <c r="C289">
        <v>10246.07648594781</v>
      </c>
      <c r="D289">
        <v>1612.52818674779</v>
      </c>
      <c r="E289">
        <v>111.5804423212949</v>
      </c>
    </row>
    <row r="290" spans="1:5">
      <c r="A290">
        <v>288</v>
      </c>
      <c r="B290">
        <v>7673.979821411162</v>
      </c>
      <c r="C290">
        <v>10246.07648594781</v>
      </c>
      <c r="D290">
        <v>1612.548020136286</v>
      </c>
      <c r="E290">
        <v>111.6002757097914</v>
      </c>
    </row>
    <row r="291" spans="1:5">
      <c r="A291">
        <v>289</v>
      </c>
      <c r="B291">
        <v>7673.979821411162</v>
      </c>
      <c r="C291">
        <v>10246.07648594781</v>
      </c>
      <c r="D291">
        <v>1612.484259139756</v>
      </c>
      <c r="E291">
        <v>111.5365147132615</v>
      </c>
    </row>
    <row r="292" spans="1:5">
      <c r="A292">
        <v>290</v>
      </c>
      <c r="B292">
        <v>7673.979821411162</v>
      </c>
      <c r="C292">
        <v>10246.07648594781</v>
      </c>
      <c r="D292">
        <v>1612.546533842884</v>
      </c>
      <c r="E292">
        <v>111.5987894163908</v>
      </c>
    </row>
    <row r="293" spans="1:5">
      <c r="A293">
        <v>291</v>
      </c>
      <c r="B293">
        <v>7673.979821411162</v>
      </c>
      <c r="C293">
        <v>10246.07648594781</v>
      </c>
      <c r="D293">
        <v>1612.366424501226</v>
      </c>
      <c r="E293">
        <v>111.4186800747309</v>
      </c>
    </row>
    <row r="294" spans="1:5">
      <c r="A294">
        <v>292</v>
      </c>
      <c r="B294">
        <v>7673.979821411162</v>
      </c>
      <c r="C294">
        <v>10246.07648594781</v>
      </c>
      <c r="D294">
        <v>1612.253897568633</v>
      </c>
      <c r="E294">
        <v>111.3061531421393</v>
      </c>
    </row>
    <row r="295" spans="1:5">
      <c r="A295">
        <v>293</v>
      </c>
      <c r="B295">
        <v>7673.979821411162</v>
      </c>
      <c r="C295">
        <v>10246.07648594781</v>
      </c>
      <c r="D295">
        <v>1612.41237170997</v>
      </c>
      <c r="E295">
        <v>111.4646272834756</v>
      </c>
    </row>
    <row r="296" spans="1:5">
      <c r="A296">
        <v>294</v>
      </c>
      <c r="B296">
        <v>7673.979821411162</v>
      </c>
      <c r="C296">
        <v>10246.07648594781</v>
      </c>
      <c r="D296">
        <v>1612.386742830507</v>
      </c>
      <c r="E296">
        <v>111.4389984040126</v>
      </c>
    </row>
    <row r="297" spans="1:5">
      <c r="A297">
        <v>295</v>
      </c>
      <c r="B297">
        <v>7673.979821411162</v>
      </c>
      <c r="C297">
        <v>10246.07648594781</v>
      </c>
      <c r="D297">
        <v>1612.317763606281</v>
      </c>
      <c r="E297">
        <v>111.3700191797854</v>
      </c>
    </row>
    <row r="298" spans="1:5">
      <c r="A298">
        <v>296</v>
      </c>
      <c r="B298">
        <v>7673.979821411162</v>
      </c>
      <c r="C298">
        <v>10246.07648594781</v>
      </c>
      <c r="D298">
        <v>1612.309939278744</v>
      </c>
      <c r="E298">
        <v>111.3621948522466</v>
      </c>
    </row>
    <row r="299" spans="1:5">
      <c r="A299">
        <v>297</v>
      </c>
      <c r="B299">
        <v>7673.979821411162</v>
      </c>
      <c r="C299">
        <v>10246.07648594781</v>
      </c>
      <c r="D299">
        <v>1612.398198820956</v>
      </c>
      <c r="E299">
        <v>111.4504543944619</v>
      </c>
    </row>
    <row r="300" spans="1:5">
      <c r="A300">
        <v>298</v>
      </c>
      <c r="B300">
        <v>7673.979821411162</v>
      </c>
      <c r="C300">
        <v>10246.07648594781</v>
      </c>
      <c r="D300">
        <v>1612.41268063882</v>
      </c>
      <c r="E300">
        <v>111.4649362123273</v>
      </c>
    </row>
    <row r="301" spans="1:5">
      <c r="A301">
        <v>299</v>
      </c>
      <c r="B301">
        <v>7673.979821411162</v>
      </c>
      <c r="C301">
        <v>10246.07648594781</v>
      </c>
      <c r="D301">
        <v>1612.313453927457</v>
      </c>
      <c r="E301">
        <v>111.3657095009613</v>
      </c>
    </row>
    <row r="302" spans="1:5">
      <c r="A302">
        <v>300</v>
      </c>
      <c r="B302">
        <v>7673.979821411162</v>
      </c>
      <c r="C302">
        <v>10246.07648594781</v>
      </c>
      <c r="D302">
        <v>1612.341754195582</v>
      </c>
      <c r="E302">
        <v>111.3940097690882</v>
      </c>
    </row>
    <row r="303" spans="1:5">
      <c r="A303">
        <v>301</v>
      </c>
      <c r="B303">
        <v>7673.979821411162</v>
      </c>
      <c r="C303">
        <v>10246.07648594781</v>
      </c>
      <c r="D303">
        <v>1612.327790405475</v>
      </c>
      <c r="E303">
        <v>111.3800459789777</v>
      </c>
    </row>
    <row r="304" spans="1:5">
      <c r="A304">
        <v>302</v>
      </c>
      <c r="B304">
        <v>7673.979821411162</v>
      </c>
      <c r="C304">
        <v>10246.07648594781</v>
      </c>
      <c r="D304">
        <v>1612.378866988384</v>
      </c>
      <c r="E304">
        <v>111.4311225618865</v>
      </c>
    </row>
    <row r="305" spans="1:5">
      <c r="A305">
        <v>303</v>
      </c>
      <c r="B305">
        <v>7673.979821411162</v>
      </c>
      <c r="C305">
        <v>10246.07648594781</v>
      </c>
      <c r="D305">
        <v>1612.32157752709</v>
      </c>
      <c r="E305">
        <v>111.3738331005939</v>
      </c>
    </row>
    <row r="306" spans="1:5">
      <c r="A306">
        <v>304</v>
      </c>
      <c r="B306">
        <v>7673.979821411162</v>
      </c>
      <c r="C306">
        <v>10246.07648594781</v>
      </c>
      <c r="D306">
        <v>1612.482472869693</v>
      </c>
      <c r="E306">
        <v>111.5347284431984</v>
      </c>
    </row>
    <row r="307" spans="1:5">
      <c r="A307">
        <v>305</v>
      </c>
      <c r="B307">
        <v>7673.979821411162</v>
      </c>
      <c r="C307">
        <v>10246.07648594781</v>
      </c>
      <c r="D307">
        <v>1612.608421026464</v>
      </c>
      <c r="E307">
        <v>111.6606765999714</v>
      </c>
    </row>
    <row r="308" spans="1:5">
      <c r="A308">
        <v>306</v>
      </c>
      <c r="B308">
        <v>7673.979821411162</v>
      </c>
      <c r="C308">
        <v>10246.07648594781</v>
      </c>
      <c r="D308">
        <v>1612.450856558017</v>
      </c>
      <c r="E308">
        <v>111.5031121315216</v>
      </c>
    </row>
    <row r="309" spans="1:5">
      <c r="A309">
        <v>307</v>
      </c>
      <c r="B309">
        <v>7673.979821411162</v>
      </c>
      <c r="C309">
        <v>10246.07648594781</v>
      </c>
      <c r="D309">
        <v>1612.34795394451</v>
      </c>
      <c r="E309">
        <v>111.400209518012</v>
      </c>
    </row>
    <row r="310" spans="1:5">
      <c r="A310">
        <v>308</v>
      </c>
      <c r="B310">
        <v>7673.979821411162</v>
      </c>
      <c r="C310">
        <v>10246.07648594781</v>
      </c>
      <c r="D310">
        <v>1612.359869285562</v>
      </c>
      <c r="E310">
        <v>111.412124859068</v>
      </c>
    </row>
    <row r="311" spans="1:5">
      <c r="A311">
        <v>309</v>
      </c>
      <c r="B311">
        <v>7673.979821411162</v>
      </c>
      <c r="C311">
        <v>10246.07648594781</v>
      </c>
      <c r="D311">
        <v>1612.196789180861</v>
      </c>
      <c r="E311">
        <v>111.2490447543641</v>
      </c>
    </row>
    <row r="312" spans="1:5">
      <c r="A312">
        <v>310</v>
      </c>
      <c r="B312">
        <v>7673.979821411162</v>
      </c>
      <c r="C312">
        <v>10246.07648594781</v>
      </c>
      <c r="D312">
        <v>1612.20363742002</v>
      </c>
      <c r="E312">
        <v>111.2558929935263</v>
      </c>
    </row>
    <row r="313" spans="1:5">
      <c r="A313">
        <v>311</v>
      </c>
      <c r="B313">
        <v>7673.979821411162</v>
      </c>
      <c r="C313">
        <v>10246.07648594781</v>
      </c>
      <c r="D313">
        <v>1612.219999802359</v>
      </c>
      <c r="E313">
        <v>111.2722553758623</v>
      </c>
    </row>
    <row r="314" spans="1:5">
      <c r="A314">
        <v>312</v>
      </c>
      <c r="B314">
        <v>7673.979821411162</v>
      </c>
      <c r="C314">
        <v>10246.07648594781</v>
      </c>
      <c r="D314">
        <v>1612.2160472362</v>
      </c>
      <c r="E314">
        <v>111.2683028097046</v>
      </c>
    </row>
    <row r="315" spans="1:5">
      <c r="A315">
        <v>313</v>
      </c>
      <c r="B315">
        <v>7673.979821411162</v>
      </c>
      <c r="C315">
        <v>10246.07648594781</v>
      </c>
      <c r="D315">
        <v>1612.275221892161</v>
      </c>
      <c r="E315">
        <v>111.3274774656654</v>
      </c>
    </row>
    <row r="316" spans="1:5">
      <c r="A316">
        <v>314</v>
      </c>
      <c r="B316">
        <v>7673.979821411162</v>
      </c>
      <c r="C316">
        <v>10246.07648594781</v>
      </c>
      <c r="D316">
        <v>1612.209970774109</v>
      </c>
      <c r="E316">
        <v>111.2622263476142</v>
      </c>
    </row>
    <row r="317" spans="1:5">
      <c r="A317">
        <v>315</v>
      </c>
      <c r="B317">
        <v>7673.979821411162</v>
      </c>
      <c r="C317">
        <v>10246.07648594781</v>
      </c>
      <c r="D317">
        <v>1612.149475394015</v>
      </c>
      <c r="E317">
        <v>111.201730967517</v>
      </c>
    </row>
    <row r="318" spans="1:5">
      <c r="A318">
        <v>316</v>
      </c>
      <c r="B318">
        <v>7673.979821411162</v>
      </c>
      <c r="C318">
        <v>10246.07648594781</v>
      </c>
      <c r="D318">
        <v>1612.219315279896</v>
      </c>
      <c r="E318">
        <v>111.2715708534024</v>
      </c>
    </row>
    <row r="319" spans="1:5">
      <c r="A319">
        <v>317</v>
      </c>
      <c r="B319">
        <v>7673.979821411162</v>
      </c>
      <c r="C319">
        <v>10246.07648594781</v>
      </c>
      <c r="D319">
        <v>1612.204462129963</v>
      </c>
      <c r="E319">
        <v>111.2567177034707</v>
      </c>
    </row>
    <row r="320" spans="1:5">
      <c r="A320">
        <v>318</v>
      </c>
      <c r="B320">
        <v>7673.979821411162</v>
      </c>
      <c r="C320">
        <v>10246.07648594781</v>
      </c>
      <c r="D320">
        <v>1612.131731842577</v>
      </c>
      <c r="E320">
        <v>111.1839874160819</v>
      </c>
    </row>
    <row r="321" spans="1:5">
      <c r="A321">
        <v>319</v>
      </c>
      <c r="B321">
        <v>7673.979821411162</v>
      </c>
      <c r="C321">
        <v>10246.07648594781</v>
      </c>
      <c r="D321">
        <v>1612.038068300693</v>
      </c>
      <c r="E321">
        <v>111.0903238741997</v>
      </c>
    </row>
    <row r="322" spans="1:5">
      <c r="A322">
        <v>320</v>
      </c>
      <c r="B322">
        <v>7673.979821411162</v>
      </c>
      <c r="C322">
        <v>10246.07648594781</v>
      </c>
      <c r="D322">
        <v>1612.209008308242</v>
      </c>
      <c r="E322">
        <v>111.2612638817466</v>
      </c>
    </row>
    <row r="323" spans="1:5">
      <c r="A323">
        <v>321</v>
      </c>
      <c r="B323">
        <v>7673.979821411162</v>
      </c>
      <c r="C323">
        <v>10246.07648594781</v>
      </c>
      <c r="D323">
        <v>1612.170914456371</v>
      </c>
      <c r="E323">
        <v>111.2231700298763</v>
      </c>
    </row>
    <row r="324" spans="1:5">
      <c r="A324">
        <v>322</v>
      </c>
      <c r="B324">
        <v>7673.979821411162</v>
      </c>
      <c r="C324">
        <v>10246.07648594781</v>
      </c>
      <c r="D324">
        <v>1612.266724722823</v>
      </c>
      <c r="E324">
        <v>111.3189802963296</v>
      </c>
    </row>
    <row r="325" spans="1:5">
      <c r="A325">
        <v>323</v>
      </c>
      <c r="B325">
        <v>7673.979821411162</v>
      </c>
      <c r="C325">
        <v>10246.07648594781</v>
      </c>
      <c r="D325">
        <v>1612.239453546861</v>
      </c>
      <c r="E325">
        <v>111.2917091203634</v>
      </c>
    </row>
    <row r="326" spans="1:5">
      <c r="A326">
        <v>324</v>
      </c>
      <c r="B326">
        <v>7673.979821411162</v>
      </c>
      <c r="C326">
        <v>10246.07648594781</v>
      </c>
      <c r="D326">
        <v>1612.232612241281</v>
      </c>
      <c r="E326">
        <v>111.2848678147855</v>
      </c>
    </row>
    <row r="327" spans="1:5">
      <c r="A327">
        <v>325</v>
      </c>
      <c r="B327">
        <v>7673.979821411162</v>
      </c>
      <c r="C327">
        <v>10246.07648594781</v>
      </c>
      <c r="D327">
        <v>1612.259262575881</v>
      </c>
      <c r="E327">
        <v>111.3115181493854</v>
      </c>
    </row>
    <row r="328" spans="1:5">
      <c r="A328">
        <v>326</v>
      </c>
      <c r="B328">
        <v>7673.979821411162</v>
      </c>
      <c r="C328">
        <v>10246.07648594781</v>
      </c>
      <c r="D328">
        <v>1612.255184136248</v>
      </c>
      <c r="E328">
        <v>111.3074397097512</v>
      </c>
    </row>
    <row r="329" spans="1:5">
      <c r="A329">
        <v>327</v>
      </c>
      <c r="B329">
        <v>7673.979821411162</v>
      </c>
      <c r="C329">
        <v>10246.07648594781</v>
      </c>
      <c r="D329">
        <v>1612.255790612665</v>
      </c>
      <c r="E329">
        <v>111.3080461861675</v>
      </c>
    </row>
    <row r="330" spans="1:5">
      <c r="A330">
        <v>328</v>
      </c>
      <c r="B330">
        <v>7673.979821411162</v>
      </c>
      <c r="C330">
        <v>10246.07648594781</v>
      </c>
      <c r="D330">
        <v>1612.281762723894</v>
      </c>
      <c r="E330">
        <v>111.3340182973987</v>
      </c>
    </row>
    <row r="331" spans="1:5">
      <c r="A331">
        <v>329</v>
      </c>
      <c r="B331">
        <v>7673.979821411162</v>
      </c>
      <c r="C331">
        <v>10246.07648594781</v>
      </c>
      <c r="D331">
        <v>1612.304589260596</v>
      </c>
      <c r="E331">
        <v>111.3568448341008</v>
      </c>
    </row>
    <row r="332" spans="1:5">
      <c r="A332">
        <v>330</v>
      </c>
      <c r="B332">
        <v>7673.979821411162</v>
      </c>
      <c r="C332">
        <v>10246.07648594781</v>
      </c>
      <c r="D332">
        <v>1612.302964565981</v>
      </c>
      <c r="E332">
        <v>111.3552201394849</v>
      </c>
    </row>
    <row r="333" spans="1:5">
      <c r="A333">
        <v>331</v>
      </c>
      <c r="B333">
        <v>7673.979821411162</v>
      </c>
      <c r="C333">
        <v>10246.07648594781</v>
      </c>
      <c r="D333">
        <v>1612.331844774548</v>
      </c>
      <c r="E333">
        <v>111.3841003480494</v>
      </c>
    </row>
    <row r="334" spans="1:5">
      <c r="A334">
        <v>332</v>
      </c>
      <c r="B334">
        <v>7673.979821411162</v>
      </c>
      <c r="C334">
        <v>10246.07648594781</v>
      </c>
      <c r="D334">
        <v>1612.344969616803</v>
      </c>
      <c r="E334">
        <v>111.3972251903067</v>
      </c>
    </row>
    <row r="335" spans="1:5">
      <c r="A335">
        <v>333</v>
      </c>
      <c r="B335">
        <v>7673.979821411162</v>
      </c>
      <c r="C335">
        <v>10246.07648594781</v>
      </c>
      <c r="D335">
        <v>1612.332470813516</v>
      </c>
      <c r="E335">
        <v>111.3847263870194</v>
      </c>
    </row>
    <row r="336" spans="1:5">
      <c r="A336">
        <v>334</v>
      </c>
      <c r="B336">
        <v>7673.979821411162</v>
      </c>
      <c r="C336">
        <v>10246.07648594781</v>
      </c>
      <c r="D336">
        <v>1612.319645932575</v>
      </c>
      <c r="E336">
        <v>111.3719015060793</v>
      </c>
    </row>
    <row r="337" spans="1:5">
      <c r="A337">
        <v>335</v>
      </c>
      <c r="B337">
        <v>7673.979821411162</v>
      </c>
      <c r="C337">
        <v>10246.07648594781</v>
      </c>
      <c r="D337">
        <v>1612.307628796476</v>
      </c>
      <c r="E337">
        <v>111.3598843699812</v>
      </c>
    </row>
    <row r="338" spans="1:5">
      <c r="A338">
        <v>336</v>
      </c>
      <c r="B338">
        <v>7673.979821411162</v>
      </c>
      <c r="C338">
        <v>10246.07648594781</v>
      </c>
      <c r="D338">
        <v>1612.285069305586</v>
      </c>
      <c r="E338">
        <v>111.3373248790912</v>
      </c>
    </row>
    <row r="339" spans="1:5">
      <c r="A339">
        <v>337</v>
      </c>
      <c r="B339">
        <v>7673.979821411162</v>
      </c>
      <c r="C339">
        <v>10246.07648594781</v>
      </c>
      <c r="D339">
        <v>1612.256042595049</v>
      </c>
      <c r="E339">
        <v>111.3082981685535</v>
      </c>
    </row>
    <row r="340" spans="1:5">
      <c r="A340">
        <v>338</v>
      </c>
      <c r="B340">
        <v>7673.979821411162</v>
      </c>
      <c r="C340">
        <v>10246.07648594781</v>
      </c>
      <c r="D340">
        <v>1612.285105959698</v>
      </c>
      <c r="E340">
        <v>111.3373615332016</v>
      </c>
    </row>
    <row r="341" spans="1:5">
      <c r="A341">
        <v>339</v>
      </c>
      <c r="B341">
        <v>7673.979821411162</v>
      </c>
      <c r="C341">
        <v>10246.07648594781</v>
      </c>
      <c r="D341">
        <v>1612.304072055628</v>
      </c>
      <c r="E341">
        <v>111.3563276291302</v>
      </c>
    </row>
    <row r="342" spans="1:5">
      <c r="A342">
        <v>340</v>
      </c>
      <c r="B342">
        <v>7673.979821411162</v>
      </c>
      <c r="C342">
        <v>10246.07648594781</v>
      </c>
      <c r="D342">
        <v>1612.3161008668</v>
      </c>
      <c r="E342">
        <v>111.3683564403042</v>
      </c>
    </row>
    <row r="343" spans="1:5">
      <c r="A343">
        <v>341</v>
      </c>
      <c r="B343">
        <v>7673.979821411162</v>
      </c>
      <c r="C343">
        <v>10246.07648594781</v>
      </c>
      <c r="D343">
        <v>1612.29096035782</v>
      </c>
      <c r="E343">
        <v>111.3432159313245</v>
      </c>
    </row>
    <row r="344" spans="1:5">
      <c r="A344">
        <v>342</v>
      </c>
      <c r="B344">
        <v>7673.979821411162</v>
      </c>
      <c r="C344">
        <v>10246.07648594781</v>
      </c>
      <c r="D344">
        <v>1612.300963397398</v>
      </c>
      <c r="E344">
        <v>111.3532189709009</v>
      </c>
    </row>
    <row r="345" spans="1:5">
      <c r="A345">
        <v>343</v>
      </c>
      <c r="B345">
        <v>7673.979821411162</v>
      </c>
      <c r="C345">
        <v>10246.07648594781</v>
      </c>
      <c r="D345">
        <v>1612.274889560758</v>
      </c>
      <c r="E345">
        <v>111.3271451342633</v>
      </c>
    </row>
    <row r="346" spans="1:5">
      <c r="A346">
        <v>344</v>
      </c>
      <c r="B346">
        <v>7673.979821411162</v>
      </c>
      <c r="C346">
        <v>10246.07648594781</v>
      </c>
      <c r="D346">
        <v>1612.286577192202</v>
      </c>
      <c r="E346">
        <v>111.3388327657055</v>
      </c>
    </row>
    <row r="347" spans="1:5">
      <c r="A347">
        <v>345</v>
      </c>
      <c r="B347">
        <v>7673.979821411162</v>
      </c>
      <c r="C347">
        <v>10246.07648594781</v>
      </c>
      <c r="D347">
        <v>1612.250227349419</v>
      </c>
      <c r="E347">
        <v>111.3024829229229</v>
      </c>
    </row>
    <row r="348" spans="1:5">
      <c r="A348">
        <v>346</v>
      </c>
      <c r="B348">
        <v>7673.979821411162</v>
      </c>
      <c r="C348">
        <v>10246.07648594781</v>
      </c>
      <c r="D348">
        <v>1612.286732548929</v>
      </c>
      <c r="E348">
        <v>111.3389881224326</v>
      </c>
    </row>
    <row r="349" spans="1:5">
      <c r="A349">
        <v>347</v>
      </c>
      <c r="B349">
        <v>7673.979821411162</v>
      </c>
      <c r="C349">
        <v>10246.07648594781</v>
      </c>
      <c r="D349">
        <v>1612.307061625941</v>
      </c>
      <c r="E349">
        <v>111.3593171994449</v>
      </c>
    </row>
    <row r="350" spans="1:5">
      <c r="A350">
        <v>348</v>
      </c>
      <c r="B350">
        <v>7673.979821411162</v>
      </c>
      <c r="C350">
        <v>10246.07648594781</v>
      </c>
      <c r="D350">
        <v>1612.321941696661</v>
      </c>
      <c r="E350">
        <v>111.3741972701628</v>
      </c>
    </row>
    <row r="351" spans="1:5">
      <c r="A351">
        <v>349</v>
      </c>
      <c r="B351">
        <v>7673.979821411162</v>
      </c>
      <c r="C351">
        <v>10246.07648594781</v>
      </c>
      <c r="D351">
        <v>1612.323916337035</v>
      </c>
      <c r="E351">
        <v>111.3761719105388</v>
      </c>
    </row>
    <row r="352" spans="1:5">
      <c r="A352">
        <v>350</v>
      </c>
      <c r="B352">
        <v>7673.979821411162</v>
      </c>
      <c r="C352">
        <v>10246.07648594781</v>
      </c>
      <c r="D352">
        <v>1612.286070925931</v>
      </c>
      <c r="E352">
        <v>111.3383264994343</v>
      </c>
    </row>
    <row r="353" spans="1:5">
      <c r="A353">
        <v>351</v>
      </c>
      <c r="B353">
        <v>7673.979821411162</v>
      </c>
      <c r="C353">
        <v>10246.07648594781</v>
      </c>
      <c r="D353">
        <v>1612.27783705682</v>
      </c>
      <c r="E353">
        <v>111.3300926303228</v>
      </c>
    </row>
    <row r="354" spans="1:5">
      <c r="A354">
        <v>352</v>
      </c>
      <c r="B354">
        <v>7673.979821411162</v>
      </c>
      <c r="C354">
        <v>10246.07648594781</v>
      </c>
      <c r="D354">
        <v>1612.272815271568</v>
      </c>
      <c r="E354">
        <v>111.3250708450726</v>
      </c>
    </row>
    <row r="355" spans="1:5">
      <c r="A355">
        <v>353</v>
      </c>
      <c r="B355">
        <v>7673.979821411162</v>
      </c>
      <c r="C355">
        <v>10246.07648594781</v>
      </c>
      <c r="D355">
        <v>1612.284095282473</v>
      </c>
      <c r="E355">
        <v>111.3363508559797</v>
      </c>
    </row>
    <row r="356" spans="1:5">
      <c r="A356">
        <v>354</v>
      </c>
      <c r="B356">
        <v>7673.979821411162</v>
      </c>
      <c r="C356">
        <v>10246.07648594781</v>
      </c>
      <c r="D356">
        <v>1612.266435026839</v>
      </c>
      <c r="E356">
        <v>111.3186906003442</v>
      </c>
    </row>
    <row r="357" spans="1:5">
      <c r="A357">
        <v>355</v>
      </c>
      <c r="B357">
        <v>7673.979821411162</v>
      </c>
      <c r="C357">
        <v>10246.07648594781</v>
      </c>
      <c r="D357">
        <v>1612.247553027828</v>
      </c>
      <c r="E357">
        <v>111.2998086013339</v>
      </c>
    </row>
    <row r="358" spans="1:5">
      <c r="A358">
        <v>356</v>
      </c>
      <c r="B358">
        <v>7673.979821411162</v>
      </c>
      <c r="C358">
        <v>10246.07648594781</v>
      </c>
      <c r="D358">
        <v>1612.256482272487</v>
      </c>
      <c r="E358">
        <v>111.308737845992</v>
      </c>
    </row>
    <row r="359" spans="1:5">
      <c r="A359">
        <v>357</v>
      </c>
      <c r="B359">
        <v>7673.979821411162</v>
      </c>
      <c r="C359">
        <v>10246.07648594781</v>
      </c>
      <c r="D359">
        <v>1612.256588778262</v>
      </c>
      <c r="E359">
        <v>111.3088443517664</v>
      </c>
    </row>
    <row r="360" spans="1:5">
      <c r="A360">
        <v>358</v>
      </c>
      <c r="B360">
        <v>7673.979821411162</v>
      </c>
      <c r="C360">
        <v>10246.07648594781</v>
      </c>
      <c r="D360">
        <v>1612.254839439008</v>
      </c>
      <c r="E360">
        <v>111.3070950125136</v>
      </c>
    </row>
    <row r="361" spans="1:5">
      <c r="A361">
        <v>359</v>
      </c>
      <c r="B361">
        <v>7673.979821411162</v>
      </c>
      <c r="C361">
        <v>10246.07648594781</v>
      </c>
      <c r="D361">
        <v>1612.229217774802</v>
      </c>
      <c r="E361">
        <v>111.2814733483064</v>
      </c>
    </row>
    <row r="362" spans="1:5">
      <c r="A362">
        <v>360</v>
      </c>
      <c r="B362">
        <v>7673.979821411162</v>
      </c>
      <c r="C362">
        <v>10246.07648594781</v>
      </c>
      <c r="D362">
        <v>1612.236953417595</v>
      </c>
      <c r="E362">
        <v>111.2892089911</v>
      </c>
    </row>
    <row r="363" spans="1:5">
      <c r="A363">
        <v>361</v>
      </c>
      <c r="B363">
        <v>7673.979821411162</v>
      </c>
      <c r="C363">
        <v>10246.07648594781</v>
      </c>
      <c r="D363">
        <v>1612.226652758456</v>
      </c>
      <c r="E363">
        <v>111.2789083319631</v>
      </c>
    </row>
    <row r="364" spans="1:5">
      <c r="A364">
        <v>362</v>
      </c>
      <c r="B364">
        <v>7673.979821411162</v>
      </c>
      <c r="C364">
        <v>10246.07648594781</v>
      </c>
      <c r="D364">
        <v>1612.237360853868</v>
      </c>
      <c r="E364">
        <v>111.2896164273735</v>
      </c>
    </row>
    <row r="365" spans="1:5">
      <c r="A365">
        <v>363</v>
      </c>
      <c r="B365">
        <v>7673.979821411162</v>
      </c>
      <c r="C365">
        <v>10246.07648594781</v>
      </c>
      <c r="D365">
        <v>1612.220912592772</v>
      </c>
      <c r="E365">
        <v>111.2731681662768</v>
      </c>
    </row>
    <row r="366" spans="1:5">
      <c r="A366">
        <v>364</v>
      </c>
      <c r="B366">
        <v>7673.979821411162</v>
      </c>
      <c r="C366">
        <v>10246.07648594781</v>
      </c>
      <c r="D366">
        <v>1612.199456685817</v>
      </c>
      <c r="E366">
        <v>111.2517122593199</v>
      </c>
    </row>
    <row r="367" spans="1:5">
      <c r="A367">
        <v>365</v>
      </c>
      <c r="B367">
        <v>7673.979821411162</v>
      </c>
      <c r="C367">
        <v>10246.07648594781</v>
      </c>
      <c r="D367">
        <v>1612.226840118725</v>
      </c>
      <c r="E367">
        <v>111.2790956922288</v>
      </c>
    </row>
    <row r="368" spans="1:5">
      <c r="A368">
        <v>366</v>
      </c>
      <c r="B368">
        <v>7673.979821411162</v>
      </c>
      <c r="C368">
        <v>10246.07648594781</v>
      </c>
      <c r="D368">
        <v>1612.224098657558</v>
      </c>
      <c r="E368">
        <v>111.2763542310638</v>
      </c>
    </row>
    <row r="369" spans="1:5">
      <c r="A369">
        <v>367</v>
      </c>
      <c r="B369">
        <v>7673.979821411162</v>
      </c>
      <c r="C369">
        <v>10246.07648594781</v>
      </c>
      <c r="D369">
        <v>1612.209756331212</v>
      </c>
      <c r="E369">
        <v>111.2620119047173</v>
      </c>
    </row>
    <row r="370" spans="1:5">
      <c r="A370">
        <v>368</v>
      </c>
      <c r="B370">
        <v>7673.979821411162</v>
      </c>
      <c r="C370">
        <v>10246.07648594781</v>
      </c>
      <c r="D370">
        <v>1612.199676763776</v>
      </c>
      <c r="E370">
        <v>111.2519323372795</v>
      </c>
    </row>
    <row r="371" spans="1:5">
      <c r="A371">
        <v>369</v>
      </c>
      <c r="B371">
        <v>7673.979821411162</v>
      </c>
      <c r="C371">
        <v>10246.07648594781</v>
      </c>
      <c r="D371">
        <v>1612.205414290951</v>
      </c>
      <c r="E371">
        <v>111.2576698644556</v>
      </c>
    </row>
    <row r="372" spans="1:5">
      <c r="A372">
        <v>370</v>
      </c>
      <c r="B372">
        <v>7673.979821411162</v>
      </c>
      <c r="C372">
        <v>10246.07648594781</v>
      </c>
      <c r="D372">
        <v>1612.214379688137</v>
      </c>
      <c r="E372">
        <v>111.266635261641</v>
      </c>
    </row>
    <row r="373" spans="1:5">
      <c r="A373">
        <v>371</v>
      </c>
      <c r="B373">
        <v>7673.979821411162</v>
      </c>
      <c r="C373">
        <v>10246.07648594781</v>
      </c>
      <c r="D373">
        <v>1612.212389394555</v>
      </c>
      <c r="E373">
        <v>111.2646449680596</v>
      </c>
    </row>
    <row r="374" spans="1:5">
      <c r="A374">
        <v>372</v>
      </c>
      <c r="B374">
        <v>7673.979821411162</v>
      </c>
      <c r="C374">
        <v>10246.07648594781</v>
      </c>
      <c r="D374">
        <v>1612.207964305519</v>
      </c>
      <c r="E374">
        <v>111.2602198790265</v>
      </c>
    </row>
    <row r="375" spans="1:5">
      <c r="A375">
        <v>373</v>
      </c>
      <c r="B375">
        <v>7673.979821411162</v>
      </c>
      <c r="C375">
        <v>10246.07648594781</v>
      </c>
      <c r="D375">
        <v>1612.222821446249</v>
      </c>
      <c r="E375">
        <v>111.275077019753</v>
      </c>
    </row>
    <row r="376" spans="1:5">
      <c r="A376">
        <v>374</v>
      </c>
      <c r="B376">
        <v>7673.979821411162</v>
      </c>
      <c r="C376">
        <v>10246.07648594781</v>
      </c>
      <c r="D376">
        <v>1612.208250246133</v>
      </c>
      <c r="E376">
        <v>111.2605058196375</v>
      </c>
    </row>
    <row r="377" spans="1:5">
      <c r="A377">
        <v>375</v>
      </c>
      <c r="B377">
        <v>7673.979821411162</v>
      </c>
      <c r="C377">
        <v>10246.07648594781</v>
      </c>
      <c r="D377">
        <v>1612.216708013647</v>
      </c>
      <c r="E377">
        <v>111.2689635871519</v>
      </c>
    </row>
    <row r="378" spans="1:5">
      <c r="A378">
        <v>376</v>
      </c>
      <c r="B378">
        <v>7673.979821411162</v>
      </c>
      <c r="C378">
        <v>10246.07648594781</v>
      </c>
      <c r="D378">
        <v>1612.202078172689</v>
      </c>
      <c r="E378">
        <v>111.2543337461927</v>
      </c>
    </row>
    <row r="379" spans="1:5">
      <c r="A379">
        <v>377</v>
      </c>
      <c r="B379">
        <v>7673.979821411162</v>
      </c>
      <c r="C379">
        <v>10246.07648594781</v>
      </c>
      <c r="D379">
        <v>1612.205700345768</v>
      </c>
      <c r="E379">
        <v>111.2579559192729</v>
      </c>
    </row>
    <row r="380" spans="1:5">
      <c r="A380">
        <v>378</v>
      </c>
      <c r="B380">
        <v>7673.979821411162</v>
      </c>
      <c r="C380">
        <v>10246.07648594781</v>
      </c>
      <c r="D380">
        <v>1612.204171194747</v>
      </c>
      <c r="E380">
        <v>111.2564267682514</v>
      </c>
    </row>
    <row r="381" spans="1:5">
      <c r="A381">
        <v>379</v>
      </c>
      <c r="B381">
        <v>7673.979821411162</v>
      </c>
      <c r="C381">
        <v>10246.07648594781</v>
      </c>
      <c r="D381">
        <v>1612.204295027225</v>
      </c>
      <c r="E381">
        <v>111.2565506007323</v>
      </c>
    </row>
    <row r="382" spans="1:5">
      <c r="A382">
        <v>380</v>
      </c>
      <c r="B382">
        <v>7673.979821411162</v>
      </c>
      <c r="C382">
        <v>10246.07648594781</v>
      </c>
      <c r="D382">
        <v>1612.200342229394</v>
      </c>
      <c r="E382">
        <v>111.2525978028981</v>
      </c>
    </row>
    <row r="383" spans="1:5">
      <c r="A383">
        <v>381</v>
      </c>
      <c r="B383">
        <v>7673.979821411162</v>
      </c>
      <c r="C383">
        <v>10246.07648594781</v>
      </c>
      <c r="D383">
        <v>1612.20719133377</v>
      </c>
      <c r="E383">
        <v>111.2594469072715</v>
      </c>
    </row>
    <row r="384" spans="1:5">
      <c r="A384">
        <v>382</v>
      </c>
      <c r="B384">
        <v>7673.979821411162</v>
      </c>
      <c r="C384">
        <v>10246.07648594781</v>
      </c>
      <c r="D384">
        <v>1612.198550433827</v>
      </c>
      <c r="E384">
        <v>111.2508060073334</v>
      </c>
    </row>
    <row r="385" spans="1:5">
      <c r="A385">
        <v>383</v>
      </c>
      <c r="B385">
        <v>7673.979821411162</v>
      </c>
      <c r="C385">
        <v>10246.07648594781</v>
      </c>
      <c r="D385">
        <v>1612.204834978437</v>
      </c>
      <c r="E385">
        <v>111.2570905519383</v>
      </c>
    </row>
    <row r="386" spans="1:5">
      <c r="A386">
        <v>384</v>
      </c>
      <c r="B386">
        <v>7673.979821411162</v>
      </c>
      <c r="C386">
        <v>10246.07648594781</v>
      </c>
      <c r="D386">
        <v>1612.203812954378</v>
      </c>
      <c r="E386">
        <v>111.2560685278814</v>
      </c>
    </row>
    <row r="387" spans="1:5">
      <c r="A387">
        <v>385</v>
      </c>
      <c r="B387">
        <v>7673.979821411162</v>
      </c>
      <c r="C387">
        <v>10246.07648594781</v>
      </c>
      <c r="D387">
        <v>1612.205623188542</v>
      </c>
      <c r="E387">
        <v>111.2578787620445</v>
      </c>
    </row>
    <row r="388" spans="1:5">
      <c r="A388">
        <v>386</v>
      </c>
      <c r="B388">
        <v>7673.979821411162</v>
      </c>
      <c r="C388">
        <v>10246.07648594781</v>
      </c>
      <c r="D388">
        <v>1612.213623562531</v>
      </c>
      <c r="E388">
        <v>111.265879136035</v>
      </c>
    </row>
    <row r="389" spans="1:5">
      <c r="A389">
        <v>387</v>
      </c>
      <c r="B389">
        <v>7673.979821411162</v>
      </c>
      <c r="C389">
        <v>10246.07648594781</v>
      </c>
      <c r="D389">
        <v>1612.217602121253</v>
      </c>
      <c r="E389">
        <v>111.2698576947582</v>
      </c>
    </row>
    <row r="390" spans="1:5">
      <c r="A390">
        <v>388</v>
      </c>
      <c r="B390">
        <v>7673.979821411162</v>
      </c>
      <c r="C390">
        <v>10246.07648594781</v>
      </c>
      <c r="D390">
        <v>1612.212346539529</v>
      </c>
      <c r="E390">
        <v>111.2646021130339</v>
      </c>
    </row>
    <row r="391" spans="1:5">
      <c r="A391">
        <v>389</v>
      </c>
      <c r="B391">
        <v>7673.979821411162</v>
      </c>
      <c r="C391">
        <v>10246.07648594781</v>
      </c>
      <c r="D391">
        <v>1612.220333397873</v>
      </c>
      <c r="E391">
        <v>111.2725889713771</v>
      </c>
    </row>
    <row r="392" spans="1:5">
      <c r="A392">
        <v>390</v>
      </c>
      <c r="B392">
        <v>7673.979821411162</v>
      </c>
      <c r="C392">
        <v>10246.07648594781</v>
      </c>
      <c r="D392">
        <v>1612.217935815323</v>
      </c>
      <c r="E392">
        <v>111.2701913888284</v>
      </c>
    </row>
    <row r="393" spans="1:5">
      <c r="A393">
        <v>391</v>
      </c>
      <c r="B393">
        <v>7673.979821411162</v>
      </c>
      <c r="C393">
        <v>10246.07648594781</v>
      </c>
      <c r="D393">
        <v>1612.220494421235</v>
      </c>
      <c r="E393">
        <v>111.2727499947371</v>
      </c>
    </row>
    <row r="394" spans="1:5">
      <c r="A394">
        <v>392</v>
      </c>
      <c r="B394">
        <v>7673.979821411162</v>
      </c>
      <c r="C394">
        <v>10246.07648594781</v>
      </c>
      <c r="D394">
        <v>1612.221828291555</v>
      </c>
      <c r="E394">
        <v>111.2740838650583</v>
      </c>
    </row>
    <row r="395" spans="1:5">
      <c r="A395">
        <v>393</v>
      </c>
      <c r="B395">
        <v>7673.979821411162</v>
      </c>
      <c r="C395">
        <v>10246.07648594781</v>
      </c>
      <c r="D395">
        <v>1612.217403494309</v>
      </c>
      <c r="E395">
        <v>111.2696590678133</v>
      </c>
    </row>
    <row r="396" spans="1:5">
      <c r="A396">
        <v>394</v>
      </c>
      <c r="B396">
        <v>7673.979821411162</v>
      </c>
      <c r="C396">
        <v>10246.07648594781</v>
      </c>
      <c r="D396">
        <v>1612.21905661095</v>
      </c>
      <c r="E396">
        <v>111.2713121844546</v>
      </c>
    </row>
    <row r="397" spans="1:5">
      <c r="A397">
        <v>395</v>
      </c>
      <c r="B397">
        <v>7673.979821411162</v>
      </c>
      <c r="C397">
        <v>10246.07648594781</v>
      </c>
      <c r="D397">
        <v>1612.21496315436</v>
      </c>
      <c r="E397">
        <v>111.267218727863</v>
      </c>
    </row>
    <row r="398" spans="1:5">
      <c r="A398">
        <v>396</v>
      </c>
      <c r="B398">
        <v>7673.979821411162</v>
      </c>
      <c r="C398">
        <v>10246.07648594781</v>
      </c>
      <c r="D398">
        <v>1612.215119008489</v>
      </c>
      <c r="E398">
        <v>111.267374581992</v>
      </c>
    </row>
    <row r="399" spans="1:5">
      <c r="A399">
        <v>397</v>
      </c>
      <c r="B399">
        <v>7673.979821411162</v>
      </c>
      <c r="C399">
        <v>10246.07648594781</v>
      </c>
      <c r="D399">
        <v>1612.214405932011</v>
      </c>
      <c r="E399">
        <v>111.2666615055166</v>
      </c>
    </row>
    <row r="400" spans="1:5">
      <c r="A400">
        <v>398</v>
      </c>
      <c r="B400">
        <v>7673.979821411162</v>
      </c>
      <c r="C400">
        <v>10246.07648594781</v>
      </c>
      <c r="D400">
        <v>1612.216756457693</v>
      </c>
      <c r="E400">
        <v>111.269012031198</v>
      </c>
    </row>
    <row r="401" spans="1:5">
      <c r="A401">
        <v>399</v>
      </c>
      <c r="B401">
        <v>7673.979821411162</v>
      </c>
      <c r="C401">
        <v>10246.07648594781</v>
      </c>
      <c r="D401">
        <v>1612.212855869933</v>
      </c>
      <c r="E401">
        <v>111.2651114434353</v>
      </c>
    </row>
    <row r="402" spans="1:5">
      <c r="A402">
        <v>400</v>
      </c>
      <c r="B402">
        <v>7673.979821411162</v>
      </c>
      <c r="C402">
        <v>10246.07648594781</v>
      </c>
      <c r="D402">
        <v>1612.211319325848</v>
      </c>
      <c r="E402">
        <v>111.2635748993548</v>
      </c>
    </row>
    <row r="403" spans="1:5">
      <c r="A403">
        <v>401</v>
      </c>
      <c r="B403">
        <v>7673.979821411162</v>
      </c>
      <c r="C403">
        <v>10246.07648594781</v>
      </c>
      <c r="D403">
        <v>1612.213022884044</v>
      </c>
      <c r="E403">
        <v>111.2652784575494</v>
      </c>
    </row>
    <row r="404" spans="1:5">
      <c r="A404">
        <v>402</v>
      </c>
      <c r="B404">
        <v>7673.979821411162</v>
      </c>
      <c r="C404">
        <v>10246.07648594781</v>
      </c>
      <c r="D404">
        <v>1612.210783302811</v>
      </c>
      <c r="E404">
        <v>111.2630388763156</v>
      </c>
    </row>
    <row r="405" spans="1:5">
      <c r="A405">
        <v>403</v>
      </c>
      <c r="B405">
        <v>7673.979821411162</v>
      </c>
      <c r="C405">
        <v>10246.07648594781</v>
      </c>
      <c r="D405">
        <v>1612.208834250253</v>
      </c>
      <c r="E405">
        <v>111.2610898237556</v>
      </c>
    </row>
    <row r="406" spans="1:5">
      <c r="A406">
        <v>404</v>
      </c>
      <c r="B406">
        <v>7673.979821411162</v>
      </c>
      <c r="C406">
        <v>10246.07648594781</v>
      </c>
      <c r="D406">
        <v>1612.208806152407</v>
      </c>
      <c r="E406">
        <v>111.261061725909</v>
      </c>
    </row>
    <row r="407" spans="1:5">
      <c r="A407">
        <v>405</v>
      </c>
      <c r="B407">
        <v>7673.979821411162</v>
      </c>
      <c r="C407">
        <v>10246.07648594781</v>
      </c>
      <c r="D407">
        <v>1612.208159366741</v>
      </c>
      <c r="E407">
        <v>111.2604149402459</v>
      </c>
    </row>
    <row r="408" spans="1:5">
      <c r="A408">
        <v>406</v>
      </c>
      <c r="B408">
        <v>7673.979821411162</v>
      </c>
      <c r="C408">
        <v>10246.07648594781</v>
      </c>
      <c r="D408">
        <v>1612.209122614015</v>
      </c>
      <c r="E408">
        <v>111.2613781875178</v>
      </c>
    </row>
    <row r="409" spans="1:5">
      <c r="A409">
        <v>407</v>
      </c>
      <c r="B409">
        <v>7673.979821411162</v>
      </c>
      <c r="C409">
        <v>10246.07648594781</v>
      </c>
      <c r="D409">
        <v>1612.210800491407</v>
      </c>
      <c r="E409">
        <v>111.2630560649103</v>
      </c>
    </row>
    <row r="410" spans="1:5">
      <c r="A410">
        <v>408</v>
      </c>
      <c r="B410">
        <v>7673.979821411162</v>
      </c>
      <c r="C410">
        <v>10246.07648594781</v>
      </c>
      <c r="D410">
        <v>1612.21126077351</v>
      </c>
      <c r="E410">
        <v>111.2635163470144</v>
      </c>
    </row>
    <row r="411" spans="1:5">
      <c r="A411">
        <v>409</v>
      </c>
      <c r="B411">
        <v>7673.979821411162</v>
      </c>
      <c r="C411">
        <v>10246.07648594781</v>
      </c>
      <c r="D411">
        <v>1612.211838806066</v>
      </c>
      <c r="E411">
        <v>111.2640943795693</v>
      </c>
    </row>
    <row r="412" spans="1:5">
      <c r="A412">
        <v>410</v>
      </c>
      <c r="B412">
        <v>7673.979821411162</v>
      </c>
      <c r="C412">
        <v>10246.07648594781</v>
      </c>
      <c r="D412">
        <v>1612.210436373577</v>
      </c>
      <c r="E412">
        <v>111.2626919470813</v>
      </c>
    </row>
    <row r="413" spans="1:5">
      <c r="A413">
        <v>411</v>
      </c>
      <c r="B413">
        <v>7673.979821411162</v>
      </c>
      <c r="C413">
        <v>10246.07648594781</v>
      </c>
      <c r="D413">
        <v>1612.208459238922</v>
      </c>
      <c r="E413">
        <v>111.2607148124276</v>
      </c>
    </row>
    <row r="414" spans="1:5">
      <c r="A414">
        <v>412</v>
      </c>
      <c r="B414">
        <v>7673.979821411162</v>
      </c>
      <c r="C414">
        <v>10246.07648594781</v>
      </c>
      <c r="D414">
        <v>1612.209390842596</v>
      </c>
      <c r="E414">
        <v>111.2616464161014</v>
      </c>
    </row>
    <row r="415" spans="1:5">
      <c r="A415">
        <v>413</v>
      </c>
      <c r="B415">
        <v>7673.979821411162</v>
      </c>
      <c r="C415">
        <v>10246.07648594781</v>
      </c>
      <c r="D415">
        <v>1612.208043105177</v>
      </c>
      <c r="E415">
        <v>111.2602986786804</v>
      </c>
    </row>
    <row r="416" spans="1:5">
      <c r="A416">
        <v>414</v>
      </c>
      <c r="B416">
        <v>7673.979821411162</v>
      </c>
      <c r="C416">
        <v>10246.07648594781</v>
      </c>
      <c r="D416">
        <v>1612.212458647363</v>
      </c>
      <c r="E416">
        <v>111.2647142208686</v>
      </c>
    </row>
    <row r="417" spans="1:5">
      <c r="A417">
        <v>415</v>
      </c>
      <c r="B417">
        <v>7673.979821411162</v>
      </c>
      <c r="C417">
        <v>10246.07648594781</v>
      </c>
      <c r="D417">
        <v>1612.209025906048</v>
      </c>
      <c r="E417">
        <v>111.2612814795529</v>
      </c>
    </row>
    <row r="418" spans="1:5">
      <c r="A418">
        <v>416</v>
      </c>
      <c r="B418">
        <v>7673.979821411162</v>
      </c>
      <c r="C418">
        <v>10246.07648594781</v>
      </c>
      <c r="D418">
        <v>1612.205536178894</v>
      </c>
      <c r="E418">
        <v>111.2577917523986</v>
      </c>
    </row>
    <row r="419" spans="1:5">
      <c r="A419">
        <v>417</v>
      </c>
      <c r="B419">
        <v>7673.979821411162</v>
      </c>
      <c r="C419">
        <v>10246.07648594781</v>
      </c>
      <c r="D419">
        <v>1612.203563177217</v>
      </c>
      <c r="E419">
        <v>111.2558187507209</v>
      </c>
    </row>
    <row r="420" spans="1:5">
      <c r="A420">
        <v>418</v>
      </c>
      <c r="B420">
        <v>7673.979821411162</v>
      </c>
      <c r="C420">
        <v>10246.07648594781</v>
      </c>
      <c r="D420">
        <v>1612.205978983301</v>
      </c>
      <c r="E420">
        <v>111.2582345568046</v>
      </c>
    </row>
    <row r="421" spans="1:5">
      <c r="A421">
        <v>419</v>
      </c>
      <c r="B421">
        <v>7673.979821411162</v>
      </c>
      <c r="C421">
        <v>10246.07648594781</v>
      </c>
      <c r="D421">
        <v>1612.205701223056</v>
      </c>
      <c r="E421">
        <v>111.2579567965603</v>
      </c>
    </row>
    <row r="422" spans="1:5">
      <c r="A422">
        <v>420</v>
      </c>
      <c r="B422">
        <v>7673.979821411162</v>
      </c>
      <c r="C422">
        <v>10246.07648594781</v>
      </c>
      <c r="D422">
        <v>1612.20637780494</v>
      </c>
      <c r="E422">
        <v>111.2586333784447</v>
      </c>
    </row>
    <row r="423" spans="1:5">
      <c r="A423">
        <v>421</v>
      </c>
      <c r="B423">
        <v>7673.979821411162</v>
      </c>
      <c r="C423">
        <v>10246.07648594781</v>
      </c>
      <c r="D423">
        <v>1612.205392663245</v>
      </c>
      <c r="E423">
        <v>111.2576482367482</v>
      </c>
    </row>
    <row r="424" spans="1:5">
      <c r="A424">
        <v>422</v>
      </c>
      <c r="B424">
        <v>7673.979821411162</v>
      </c>
      <c r="C424">
        <v>10246.07648594781</v>
      </c>
      <c r="D424">
        <v>1612.20272723342</v>
      </c>
      <c r="E424">
        <v>111.2549828069254</v>
      </c>
    </row>
    <row r="425" spans="1:5">
      <c r="A425">
        <v>423</v>
      </c>
      <c r="B425">
        <v>7673.979821411162</v>
      </c>
      <c r="C425">
        <v>10246.07648594781</v>
      </c>
      <c r="D425">
        <v>1612.203735990406</v>
      </c>
      <c r="E425">
        <v>111.2559915639108</v>
      </c>
    </row>
    <row r="426" spans="1:5">
      <c r="A426">
        <v>424</v>
      </c>
      <c r="B426">
        <v>7673.979821411162</v>
      </c>
      <c r="C426">
        <v>10246.07648594781</v>
      </c>
      <c r="D426">
        <v>1612.203970315611</v>
      </c>
      <c r="E426">
        <v>111.2562258891158</v>
      </c>
    </row>
    <row r="427" spans="1:5">
      <c r="A427">
        <v>425</v>
      </c>
      <c r="B427">
        <v>7673.979821411162</v>
      </c>
      <c r="C427">
        <v>10246.07648594781</v>
      </c>
      <c r="D427">
        <v>1612.207644278728</v>
      </c>
      <c r="E427">
        <v>111.2598998522314</v>
      </c>
    </row>
    <row r="428" spans="1:5">
      <c r="A428">
        <v>426</v>
      </c>
      <c r="B428">
        <v>7673.979821411162</v>
      </c>
      <c r="C428">
        <v>10246.07648594781</v>
      </c>
      <c r="D428">
        <v>1612.205565317503</v>
      </c>
      <c r="E428">
        <v>111.2578208910086</v>
      </c>
    </row>
    <row r="429" spans="1:5">
      <c r="A429">
        <v>427</v>
      </c>
      <c r="B429">
        <v>7673.979821411162</v>
      </c>
      <c r="C429">
        <v>10246.07648594781</v>
      </c>
      <c r="D429">
        <v>1612.20850221152</v>
      </c>
      <c r="E429">
        <v>111.2607577850231</v>
      </c>
    </row>
    <row r="430" spans="1:5">
      <c r="A430">
        <v>428</v>
      </c>
      <c r="B430">
        <v>7673.979821411162</v>
      </c>
      <c r="C430">
        <v>10246.07648594781</v>
      </c>
      <c r="D430">
        <v>1612.203381107979</v>
      </c>
      <c r="E430">
        <v>111.2556366814838</v>
      </c>
    </row>
    <row r="431" spans="1:5">
      <c r="A431">
        <v>429</v>
      </c>
      <c r="B431">
        <v>7673.979821411162</v>
      </c>
      <c r="C431">
        <v>10246.07648594781</v>
      </c>
      <c r="D431">
        <v>1612.205275451234</v>
      </c>
      <c r="E431">
        <v>111.2575310247394</v>
      </c>
    </row>
    <row r="432" spans="1:5">
      <c r="A432">
        <v>430</v>
      </c>
      <c r="B432">
        <v>7673.979821411162</v>
      </c>
      <c r="C432">
        <v>10246.07648594781</v>
      </c>
      <c r="D432">
        <v>1612.204290469942</v>
      </c>
      <c r="E432">
        <v>111.2565460434483</v>
      </c>
    </row>
    <row r="433" spans="1:5">
      <c r="A433">
        <v>431</v>
      </c>
      <c r="B433">
        <v>7673.979821411162</v>
      </c>
      <c r="C433">
        <v>10246.07648594781</v>
      </c>
      <c r="D433">
        <v>1612.206015949851</v>
      </c>
      <c r="E433">
        <v>111.258271523356</v>
      </c>
    </row>
    <row r="434" spans="1:5">
      <c r="A434">
        <v>432</v>
      </c>
      <c r="B434">
        <v>7673.979821411162</v>
      </c>
      <c r="C434">
        <v>10246.07648594781</v>
      </c>
      <c r="D434">
        <v>1612.206427437783</v>
      </c>
      <c r="E434">
        <v>111.2586830112879</v>
      </c>
    </row>
    <row r="435" spans="1:5">
      <c r="A435">
        <v>433</v>
      </c>
      <c r="B435">
        <v>7673.979821411162</v>
      </c>
      <c r="C435">
        <v>10246.07648594781</v>
      </c>
      <c r="D435">
        <v>1612.20544738681</v>
      </c>
      <c r="E435">
        <v>111.2577029603138</v>
      </c>
    </row>
    <row r="436" spans="1:5">
      <c r="A436">
        <v>434</v>
      </c>
      <c r="B436">
        <v>7673.979821411162</v>
      </c>
      <c r="C436">
        <v>10246.07648594781</v>
      </c>
      <c r="D436">
        <v>1612.205275987325</v>
      </c>
      <c r="E436">
        <v>111.2575315608288</v>
      </c>
    </row>
    <row r="437" spans="1:5">
      <c r="A437">
        <v>435</v>
      </c>
      <c r="B437">
        <v>7673.979821411162</v>
      </c>
      <c r="C437">
        <v>10246.07648594781</v>
      </c>
      <c r="D437">
        <v>1612.20455779182</v>
      </c>
      <c r="E437">
        <v>111.2568133653252</v>
      </c>
    </row>
    <row r="438" spans="1:5">
      <c r="A438">
        <v>436</v>
      </c>
      <c r="B438">
        <v>7673.979821411162</v>
      </c>
      <c r="C438">
        <v>10246.07648594781</v>
      </c>
      <c r="D438">
        <v>1612.204160340304</v>
      </c>
      <c r="E438">
        <v>111.2564159138088</v>
      </c>
    </row>
    <row r="439" spans="1:5">
      <c r="A439">
        <v>437</v>
      </c>
      <c r="B439">
        <v>7673.979821411162</v>
      </c>
      <c r="C439">
        <v>10246.07648594781</v>
      </c>
      <c r="D439">
        <v>1612.204394368932</v>
      </c>
      <c r="E439">
        <v>111.2566499424355</v>
      </c>
    </row>
    <row r="440" spans="1:5">
      <c r="A440">
        <v>438</v>
      </c>
      <c r="B440">
        <v>7673.979821411162</v>
      </c>
      <c r="C440">
        <v>10246.07648594781</v>
      </c>
      <c r="D440">
        <v>1612.206137428376</v>
      </c>
      <c r="E440">
        <v>111.2583930018805</v>
      </c>
    </row>
    <row r="441" spans="1:5">
      <c r="A441">
        <v>439</v>
      </c>
      <c r="B441">
        <v>7673.979821411162</v>
      </c>
      <c r="C441">
        <v>10246.07648594781</v>
      </c>
      <c r="D441">
        <v>1612.207068435906</v>
      </c>
      <c r="E441">
        <v>111.259324009412</v>
      </c>
    </row>
    <row r="442" spans="1:5">
      <c r="A442">
        <v>440</v>
      </c>
      <c r="B442">
        <v>7673.979821411162</v>
      </c>
      <c r="C442">
        <v>10246.07648594781</v>
      </c>
      <c r="D442">
        <v>1612.206478073102</v>
      </c>
      <c r="E442">
        <v>111.2587336466061</v>
      </c>
    </row>
    <row r="443" spans="1:5">
      <c r="A443">
        <v>441</v>
      </c>
      <c r="B443">
        <v>7673.979821411162</v>
      </c>
      <c r="C443">
        <v>10246.07648594781</v>
      </c>
      <c r="D443">
        <v>1612.207100189151</v>
      </c>
      <c r="E443">
        <v>111.2593557626573</v>
      </c>
    </row>
    <row r="444" spans="1:5">
      <c r="A444">
        <v>442</v>
      </c>
      <c r="B444">
        <v>7673.979821411162</v>
      </c>
      <c r="C444">
        <v>10246.07648594781</v>
      </c>
      <c r="D444">
        <v>1612.20662818738</v>
      </c>
      <c r="E444">
        <v>111.2588837608844</v>
      </c>
    </row>
    <row r="445" spans="1:5">
      <c r="A445">
        <v>443</v>
      </c>
      <c r="B445">
        <v>7673.979821411162</v>
      </c>
      <c r="C445">
        <v>10246.07648594781</v>
      </c>
      <c r="D445">
        <v>1612.207355253106</v>
      </c>
      <c r="E445">
        <v>111.2596108266104</v>
      </c>
    </row>
    <row r="446" spans="1:5">
      <c r="A446">
        <v>444</v>
      </c>
      <c r="B446">
        <v>7673.979821411162</v>
      </c>
      <c r="C446">
        <v>10246.07648594781</v>
      </c>
      <c r="D446">
        <v>1612.206956077684</v>
      </c>
      <c r="E446">
        <v>111.2592116511891</v>
      </c>
    </row>
    <row r="447" spans="1:5">
      <c r="A447">
        <v>445</v>
      </c>
      <c r="B447">
        <v>7673.979821411162</v>
      </c>
      <c r="C447">
        <v>10246.07648594781</v>
      </c>
      <c r="D447">
        <v>1612.205995426426</v>
      </c>
      <c r="E447">
        <v>111.2582509999321</v>
      </c>
    </row>
    <row r="448" spans="1:5">
      <c r="A448">
        <v>446</v>
      </c>
      <c r="B448">
        <v>7673.979821411162</v>
      </c>
      <c r="C448">
        <v>10246.07648594781</v>
      </c>
      <c r="D448">
        <v>1612.206091505335</v>
      </c>
      <c r="E448">
        <v>111.2583470788389</v>
      </c>
    </row>
    <row r="449" spans="1:5">
      <c r="A449">
        <v>447</v>
      </c>
      <c r="B449">
        <v>7673.979821411162</v>
      </c>
      <c r="C449">
        <v>10246.07648594781</v>
      </c>
      <c r="D449">
        <v>1612.207287786063</v>
      </c>
      <c r="E449">
        <v>111.2595433595684</v>
      </c>
    </row>
    <row r="450" spans="1:5">
      <c r="A450">
        <v>448</v>
      </c>
      <c r="B450">
        <v>7673.979821411162</v>
      </c>
      <c r="C450">
        <v>10246.07648594781</v>
      </c>
      <c r="D450">
        <v>1612.205224531723</v>
      </c>
      <c r="E450">
        <v>111.2574801052273</v>
      </c>
    </row>
    <row r="451" spans="1:5">
      <c r="A451">
        <v>449</v>
      </c>
      <c r="B451">
        <v>7673.979821411162</v>
      </c>
      <c r="C451">
        <v>10246.07648594781</v>
      </c>
      <c r="D451">
        <v>1612.207372880529</v>
      </c>
      <c r="E451">
        <v>111.2596284540345</v>
      </c>
    </row>
    <row r="452" spans="1:5">
      <c r="A452">
        <v>450</v>
      </c>
      <c r="B452">
        <v>7673.979821411162</v>
      </c>
      <c r="C452">
        <v>10246.07648594781</v>
      </c>
      <c r="D452">
        <v>1612.209182705787</v>
      </c>
      <c r="E452">
        <v>111.2614382792916</v>
      </c>
    </row>
    <row r="453" spans="1:5">
      <c r="A453">
        <v>451</v>
      </c>
      <c r="B453">
        <v>7673.979821411162</v>
      </c>
      <c r="C453">
        <v>10246.07648594781</v>
      </c>
      <c r="D453">
        <v>1612.208083262881</v>
      </c>
      <c r="E453">
        <v>111.2603388363856</v>
      </c>
    </row>
    <row r="454" spans="1:5">
      <c r="A454">
        <v>452</v>
      </c>
      <c r="B454">
        <v>7673.979821411162</v>
      </c>
      <c r="C454">
        <v>10246.07648594781</v>
      </c>
      <c r="D454">
        <v>1612.206699151512</v>
      </c>
      <c r="E454">
        <v>111.2589547250185</v>
      </c>
    </row>
    <row r="455" spans="1:5">
      <c r="A455">
        <v>453</v>
      </c>
      <c r="B455">
        <v>7673.979821411162</v>
      </c>
      <c r="C455">
        <v>10246.07648594781</v>
      </c>
      <c r="D455">
        <v>1612.207652413854</v>
      </c>
      <c r="E455">
        <v>111.2599079873585</v>
      </c>
    </row>
    <row r="456" spans="1:5">
      <c r="A456">
        <v>454</v>
      </c>
      <c r="B456">
        <v>7673.979821411162</v>
      </c>
      <c r="C456">
        <v>10246.07648594781</v>
      </c>
      <c r="D456">
        <v>1612.208181351557</v>
      </c>
      <c r="E456">
        <v>111.2604369250599</v>
      </c>
    </row>
    <row r="457" spans="1:5">
      <c r="A457">
        <v>455</v>
      </c>
      <c r="B457">
        <v>7673.979821411162</v>
      </c>
      <c r="C457">
        <v>10246.07648594781</v>
      </c>
      <c r="D457">
        <v>1612.207117953663</v>
      </c>
      <c r="E457">
        <v>111.259373527168</v>
      </c>
    </row>
    <row r="458" spans="1:5">
      <c r="A458">
        <v>456</v>
      </c>
      <c r="B458">
        <v>7673.979821411162</v>
      </c>
      <c r="C458">
        <v>10246.07648594781</v>
      </c>
      <c r="D458">
        <v>1612.207123632108</v>
      </c>
      <c r="E458">
        <v>111.2593792056141</v>
      </c>
    </row>
    <row r="459" spans="1:5">
      <c r="A459">
        <v>457</v>
      </c>
      <c r="B459">
        <v>7673.979821411162</v>
      </c>
      <c r="C459">
        <v>10246.07648594781</v>
      </c>
      <c r="D459">
        <v>1612.206540445131</v>
      </c>
      <c r="E459">
        <v>111.2587960186352</v>
      </c>
    </row>
    <row r="460" spans="1:5">
      <c r="A460">
        <v>458</v>
      </c>
      <c r="B460">
        <v>7673.979821411162</v>
      </c>
      <c r="C460">
        <v>10246.07648594781</v>
      </c>
      <c r="D460">
        <v>1612.205949751341</v>
      </c>
      <c r="E460">
        <v>111.2582053248442</v>
      </c>
    </row>
    <row r="461" spans="1:5">
      <c r="A461">
        <v>459</v>
      </c>
      <c r="B461">
        <v>7673.979821411162</v>
      </c>
      <c r="C461">
        <v>10246.07648594781</v>
      </c>
      <c r="D461">
        <v>1612.205969343315</v>
      </c>
      <c r="E461">
        <v>111.2582249168179</v>
      </c>
    </row>
    <row r="462" spans="1:5">
      <c r="A462">
        <v>460</v>
      </c>
      <c r="B462">
        <v>7673.979821411162</v>
      </c>
      <c r="C462">
        <v>10246.07648594781</v>
      </c>
      <c r="D462">
        <v>1612.20631460839</v>
      </c>
      <c r="E462">
        <v>111.2585701818952</v>
      </c>
    </row>
    <row r="463" spans="1:5">
      <c r="A463">
        <v>461</v>
      </c>
      <c r="B463">
        <v>7673.979821411162</v>
      </c>
      <c r="C463">
        <v>10246.07648594781</v>
      </c>
      <c r="D463">
        <v>1612.205974258064</v>
      </c>
      <c r="E463">
        <v>111.2582298315692</v>
      </c>
    </row>
    <row r="464" spans="1:5">
      <c r="A464">
        <v>462</v>
      </c>
      <c r="B464">
        <v>7673.979821411162</v>
      </c>
      <c r="C464">
        <v>10246.07648594781</v>
      </c>
      <c r="D464">
        <v>1612.206805209155</v>
      </c>
      <c r="E464">
        <v>111.2590607826555</v>
      </c>
    </row>
    <row r="465" spans="1:5">
      <c r="A465">
        <v>463</v>
      </c>
      <c r="B465">
        <v>7673.979821411162</v>
      </c>
      <c r="C465">
        <v>10246.07648594781</v>
      </c>
      <c r="D465">
        <v>1612.20592999772</v>
      </c>
      <c r="E465">
        <v>111.2581855712253</v>
      </c>
    </row>
    <row r="466" spans="1:5">
      <c r="A466">
        <v>464</v>
      </c>
      <c r="B466">
        <v>7673.979821411162</v>
      </c>
      <c r="C466">
        <v>10246.07648594781</v>
      </c>
      <c r="D466">
        <v>1612.206473504288</v>
      </c>
      <c r="E466">
        <v>111.2587290777912</v>
      </c>
    </row>
    <row r="467" spans="1:5">
      <c r="A467">
        <v>465</v>
      </c>
      <c r="B467">
        <v>7673.979821411162</v>
      </c>
      <c r="C467">
        <v>10246.07648594781</v>
      </c>
      <c r="D467">
        <v>1612.20606111454</v>
      </c>
      <c r="E467">
        <v>111.2583166880454</v>
      </c>
    </row>
    <row r="468" spans="1:5">
      <c r="A468">
        <v>466</v>
      </c>
      <c r="B468">
        <v>7673.979821411162</v>
      </c>
      <c r="C468">
        <v>10246.07648594781</v>
      </c>
      <c r="D468">
        <v>1612.20615509836</v>
      </c>
      <c r="E468">
        <v>111.2584106718667</v>
      </c>
    </row>
    <row r="469" spans="1:5">
      <c r="A469">
        <v>467</v>
      </c>
      <c r="B469">
        <v>7673.979821411162</v>
      </c>
      <c r="C469">
        <v>10246.07648594781</v>
      </c>
      <c r="D469">
        <v>1612.206092433693</v>
      </c>
      <c r="E469">
        <v>111.2583480071964</v>
      </c>
    </row>
    <row r="470" spans="1:5">
      <c r="A470">
        <v>468</v>
      </c>
      <c r="B470">
        <v>7673.979821411162</v>
      </c>
      <c r="C470">
        <v>10246.07648594781</v>
      </c>
      <c r="D470">
        <v>1612.206313729632</v>
      </c>
      <c r="E470">
        <v>111.2585693031356</v>
      </c>
    </row>
    <row r="471" spans="1:5">
      <c r="A471">
        <v>469</v>
      </c>
      <c r="B471">
        <v>7673.979821411162</v>
      </c>
      <c r="C471">
        <v>10246.07648594781</v>
      </c>
      <c r="D471">
        <v>1612.206236459999</v>
      </c>
      <c r="E471">
        <v>111.2584920335038</v>
      </c>
    </row>
    <row r="472" spans="1:5">
      <c r="A472">
        <v>470</v>
      </c>
      <c r="B472">
        <v>7673.979821411162</v>
      </c>
      <c r="C472">
        <v>10246.07648594781</v>
      </c>
      <c r="D472">
        <v>1612.206357608552</v>
      </c>
      <c r="E472">
        <v>111.258613182056</v>
      </c>
    </row>
    <row r="473" spans="1:5">
      <c r="A473">
        <v>471</v>
      </c>
      <c r="B473">
        <v>7673.979821411162</v>
      </c>
      <c r="C473">
        <v>10246.07648594781</v>
      </c>
      <c r="D473">
        <v>1612.206133436428</v>
      </c>
      <c r="E473">
        <v>111.2583890099315</v>
      </c>
    </row>
    <row r="474" spans="1:5">
      <c r="A474">
        <v>472</v>
      </c>
      <c r="B474">
        <v>7673.979821411162</v>
      </c>
      <c r="C474">
        <v>10246.07648594781</v>
      </c>
      <c r="D474">
        <v>1612.205875606569</v>
      </c>
      <c r="E474">
        <v>111.2581311800741</v>
      </c>
    </row>
    <row r="475" spans="1:5">
      <c r="A475">
        <v>473</v>
      </c>
      <c r="B475">
        <v>7673.979821411162</v>
      </c>
      <c r="C475">
        <v>10246.07648594781</v>
      </c>
      <c r="D475">
        <v>1612.206183817611</v>
      </c>
      <c r="E475">
        <v>111.258439391116</v>
      </c>
    </row>
    <row r="476" spans="1:5">
      <c r="A476">
        <v>474</v>
      </c>
      <c r="B476">
        <v>7673.979821411162</v>
      </c>
      <c r="C476">
        <v>10246.07648594781</v>
      </c>
      <c r="D476">
        <v>1612.205778484783</v>
      </c>
      <c r="E476">
        <v>111.2580340582864</v>
      </c>
    </row>
    <row r="477" spans="1:5">
      <c r="A477">
        <v>475</v>
      </c>
      <c r="B477">
        <v>7673.979821411162</v>
      </c>
      <c r="C477">
        <v>10246.07648594781</v>
      </c>
      <c r="D477">
        <v>1612.205413644384</v>
      </c>
      <c r="E477">
        <v>111.2576692178882</v>
      </c>
    </row>
    <row r="478" spans="1:5">
      <c r="A478">
        <v>476</v>
      </c>
      <c r="B478">
        <v>7673.979821411162</v>
      </c>
      <c r="C478">
        <v>10246.07648594781</v>
      </c>
      <c r="D478">
        <v>1612.205313796377</v>
      </c>
      <c r="E478">
        <v>111.2575693698812</v>
      </c>
    </row>
    <row r="479" spans="1:5">
      <c r="A479">
        <v>477</v>
      </c>
      <c r="B479">
        <v>7673.979821411162</v>
      </c>
      <c r="C479">
        <v>10246.07648594781</v>
      </c>
      <c r="D479">
        <v>1612.205312922037</v>
      </c>
      <c r="E479">
        <v>111.2575684955409</v>
      </c>
    </row>
    <row r="480" spans="1:5">
      <c r="A480">
        <v>478</v>
      </c>
      <c r="B480">
        <v>7673.979821411162</v>
      </c>
      <c r="C480">
        <v>10246.07648594781</v>
      </c>
      <c r="D480">
        <v>1612.205478242053</v>
      </c>
      <c r="E480">
        <v>111.2577338155571</v>
      </c>
    </row>
    <row r="481" spans="1:5">
      <c r="A481">
        <v>479</v>
      </c>
      <c r="B481">
        <v>7673.979821411162</v>
      </c>
      <c r="C481">
        <v>10246.07648594781</v>
      </c>
      <c r="D481">
        <v>1612.2053631466</v>
      </c>
      <c r="E481">
        <v>111.2576187201049</v>
      </c>
    </row>
    <row r="482" spans="1:5">
      <c r="A482">
        <v>480</v>
      </c>
      <c r="B482">
        <v>7673.979821411162</v>
      </c>
      <c r="C482">
        <v>10246.07648594781</v>
      </c>
      <c r="D482">
        <v>1612.205502543668</v>
      </c>
      <c r="E482">
        <v>111.2577581171743</v>
      </c>
    </row>
    <row r="483" spans="1:5">
      <c r="A483">
        <v>481</v>
      </c>
      <c r="B483">
        <v>7673.979821411162</v>
      </c>
      <c r="C483">
        <v>10246.07648594781</v>
      </c>
      <c r="D483">
        <v>1612.205485944185</v>
      </c>
      <c r="E483">
        <v>111.2577415176907</v>
      </c>
    </row>
    <row r="484" spans="1:5">
      <c r="A484">
        <v>482</v>
      </c>
      <c r="B484">
        <v>7673.979821411162</v>
      </c>
      <c r="C484">
        <v>10246.07648594781</v>
      </c>
      <c r="D484">
        <v>1612.205361176912</v>
      </c>
      <c r="E484">
        <v>111.2576167504163</v>
      </c>
    </row>
    <row r="485" spans="1:5">
      <c r="A485">
        <v>483</v>
      </c>
      <c r="B485">
        <v>7673.979821411162</v>
      </c>
      <c r="C485">
        <v>10246.07648594781</v>
      </c>
      <c r="D485">
        <v>1612.205222782973</v>
      </c>
      <c r="E485">
        <v>111.2574783564767</v>
      </c>
    </row>
    <row r="486" spans="1:5">
      <c r="A486">
        <v>484</v>
      </c>
      <c r="B486">
        <v>7673.979821411162</v>
      </c>
      <c r="C486">
        <v>10246.07648594781</v>
      </c>
      <c r="D486">
        <v>1612.205176675762</v>
      </c>
      <c r="E486">
        <v>111.2574322492662</v>
      </c>
    </row>
    <row r="487" spans="1:5">
      <c r="A487">
        <v>485</v>
      </c>
      <c r="B487">
        <v>7673.979821411162</v>
      </c>
      <c r="C487">
        <v>10246.07648594781</v>
      </c>
      <c r="D487">
        <v>1612.205116836316</v>
      </c>
      <c r="E487">
        <v>111.2573724098215</v>
      </c>
    </row>
    <row r="488" spans="1:5">
      <c r="A488">
        <v>486</v>
      </c>
      <c r="B488">
        <v>7673.979821411162</v>
      </c>
      <c r="C488">
        <v>10246.07648594781</v>
      </c>
      <c r="D488">
        <v>1612.205231636429</v>
      </c>
      <c r="E488">
        <v>111.2574872099333</v>
      </c>
    </row>
    <row r="489" spans="1:5">
      <c r="A489">
        <v>487</v>
      </c>
      <c r="B489">
        <v>7673.979821411162</v>
      </c>
      <c r="C489">
        <v>10246.07648594781</v>
      </c>
      <c r="D489">
        <v>1612.205405135292</v>
      </c>
      <c r="E489">
        <v>111.2576607087973</v>
      </c>
    </row>
    <row r="490" spans="1:5">
      <c r="A490">
        <v>488</v>
      </c>
      <c r="B490">
        <v>7673.979821411162</v>
      </c>
      <c r="C490">
        <v>10246.07648594781</v>
      </c>
      <c r="D490">
        <v>1612.205231296893</v>
      </c>
      <c r="E490">
        <v>111.2574868703965</v>
      </c>
    </row>
    <row r="491" spans="1:5">
      <c r="A491">
        <v>489</v>
      </c>
      <c r="B491">
        <v>7673.979821411162</v>
      </c>
      <c r="C491">
        <v>10246.07648594781</v>
      </c>
      <c r="D491">
        <v>1612.205112603751</v>
      </c>
      <c r="E491">
        <v>111.257368177257</v>
      </c>
    </row>
    <row r="492" spans="1:5">
      <c r="A492">
        <v>490</v>
      </c>
      <c r="B492">
        <v>7673.979821411162</v>
      </c>
      <c r="C492">
        <v>10246.07648594781</v>
      </c>
      <c r="D492">
        <v>1612.204981337621</v>
      </c>
      <c r="E492">
        <v>111.2572369111248</v>
      </c>
    </row>
    <row r="493" spans="1:5">
      <c r="A493">
        <v>491</v>
      </c>
      <c r="B493">
        <v>7673.979821411162</v>
      </c>
      <c r="C493">
        <v>10246.07648594781</v>
      </c>
      <c r="D493">
        <v>1612.20493716336</v>
      </c>
      <c r="E493">
        <v>111.2571927368644</v>
      </c>
    </row>
    <row r="494" spans="1:5">
      <c r="A494">
        <v>492</v>
      </c>
      <c r="B494">
        <v>7673.979821411162</v>
      </c>
      <c r="C494">
        <v>10246.07648594781</v>
      </c>
      <c r="D494">
        <v>1612.205291846343</v>
      </c>
      <c r="E494">
        <v>111.257547419844</v>
      </c>
    </row>
    <row r="495" spans="1:5">
      <c r="A495">
        <v>493</v>
      </c>
      <c r="B495">
        <v>7673.979821411162</v>
      </c>
      <c r="C495">
        <v>10246.07648594781</v>
      </c>
      <c r="D495">
        <v>1612.20509807481</v>
      </c>
      <c r="E495">
        <v>111.2573536483141</v>
      </c>
    </row>
    <row r="496" spans="1:5">
      <c r="A496">
        <v>494</v>
      </c>
      <c r="B496">
        <v>7673.979821411162</v>
      </c>
      <c r="C496">
        <v>10246.07648594781</v>
      </c>
      <c r="D496">
        <v>1612.204873915197</v>
      </c>
      <c r="E496">
        <v>111.257129488701</v>
      </c>
    </row>
    <row r="497" spans="1:5">
      <c r="A497">
        <v>495</v>
      </c>
      <c r="B497">
        <v>7673.979821411162</v>
      </c>
      <c r="C497">
        <v>10246.07648594781</v>
      </c>
      <c r="D497">
        <v>1612.205141614806</v>
      </c>
      <c r="E497">
        <v>111.2573971883122</v>
      </c>
    </row>
    <row r="498" spans="1:5">
      <c r="A498">
        <v>496</v>
      </c>
      <c r="B498">
        <v>7673.979821411162</v>
      </c>
      <c r="C498">
        <v>10246.07648594781</v>
      </c>
      <c r="D498">
        <v>1612.20519282821</v>
      </c>
      <c r="E498">
        <v>111.2574484017107</v>
      </c>
    </row>
    <row r="499" spans="1:5">
      <c r="A499">
        <v>497</v>
      </c>
      <c r="B499">
        <v>7673.979821411162</v>
      </c>
      <c r="C499">
        <v>10246.07648594781</v>
      </c>
      <c r="D499">
        <v>1612.205355728932</v>
      </c>
      <c r="E499">
        <v>111.2576113024359</v>
      </c>
    </row>
    <row r="500" spans="1:5">
      <c r="A500">
        <v>498</v>
      </c>
      <c r="B500">
        <v>7673.979821411162</v>
      </c>
      <c r="C500">
        <v>10246.07648594781</v>
      </c>
      <c r="D500">
        <v>1612.205167724117</v>
      </c>
      <c r="E500">
        <v>111.2574232976199</v>
      </c>
    </row>
    <row r="501" spans="1:5">
      <c r="A501">
        <v>499</v>
      </c>
      <c r="B501">
        <v>7673.979821411162</v>
      </c>
      <c r="C501">
        <v>10246.07648594781</v>
      </c>
      <c r="D501">
        <v>1612.205129517793</v>
      </c>
      <c r="E501">
        <v>111.2573850912975</v>
      </c>
    </row>
    <row r="502" spans="1:5">
      <c r="A502">
        <v>500</v>
      </c>
      <c r="B502">
        <v>7673.979821411162</v>
      </c>
      <c r="C502">
        <v>10246.07648594781</v>
      </c>
      <c r="D502">
        <v>1612.205146621833</v>
      </c>
      <c r="E502">
        <v>111.2574021953385</v>
      </c>
    </row>
    <row r="503" spans="1:5">
      <c r="A503">
        <v>501</v>
      </c>
      <c r="B503">
        <v>7673.979821411162</v>
      </c>
      <c r="C503">
        <v>10246.07648594781</v>
      </c>
      <c r="D503">
        <v>1612.205048482042</v>
      </c>
      <c r="E503">
        <v>111.2573040555443</v>
      </c>
    </row>
    <row r="504" spans="1:5">
      <c r="A504">
        <v>502</v>
      </c>
      <c r="B504">
        <v>7673.979821411162</v>
      </c>
      <c r="C504">
        <v>10246.07648594781</v>
      </c>
      <c r="D504">
        <v>1612.205355295114</v>
      </c>
      <c r="E504">
        <v>111.2576108686162</v>
      </c>
    </row>
    <row r="505" spans="1:5">
      <c r="A505">
        <v>503</v>
      </c>
      <c r="B505">
        <v>7673.979821411162</v>
      </c>
      <c r="C505">
        <v>10246.07648594781</v>
      </c>
      <c r="D505">
        <v>1612.205085033825</v>
      </c>
      <c r="E505">
        <v>111.2573406073272</v>
      </c>
    </row>
    <row r="506" spans="1:5">
      <c r="A506">
        <v>504</v>
      </c>
      <c r="B506">
        <v>7673.979821411162</v>
      </c>
      <c r="C506">
        <v>10246.07648594781</v>
      </c>
      <c r="D506">
        <v>1612.205247155341</v>
      </c>
      <c r="E506">
        <v>111.2575027288456</v>
      </c>
    </row>
    <row r="507" spans="1:5">
      <c r="A507">
        <v>505</v>
      </c>
      <c r="B507">
        <v>7673.979821411162</v>
      </c>
      <c r="C507">
        <v>10246.07648594781</v>
      </c>
      <c r="D507">
        <v>1612.204987568264</v>
      </c>
      <c r="E507">
        <v>111.2572431417681</v>
      </c>
    </row>
    <row r="508" spans="1:5">
      <c r="A508">
        <v>506</v>
      </c>
      <c r="B508">
        <v>7673.979821411162</v>
      </c>
      <c r="C508">
        <v>10246.07648594781</v>
      </c>
      <c r="D508">
        <v>1612.205357057781</v>
      </c>
      <c r="E508">
        <v>111.2576126312855</v>
      </c>
    </row>
    <row r="509" spans="1:5">
      <c r="A509">
        <v>507</v>
      </c>
      <c r="B509">
        <v>7673.979821411162</v>
      </c>
      <c r="C509">
        <v>10246.07648594781</v>
      </c>
      <c r="D509">
        <v>1612.205173105443</v>
      </c>
      <c r="E509">
        <v>111.2574286789472</v>
      </c>
    </row>
    <row r="510" spans="1:5">
      <c r="A510">
        <v>508</v>
      </c>
      <c r="B510">
        <v>7673.979821411162</v>
      </c>
      <c r="C510">
        <v>10246.07648594781</v>
      </c>
      <c r="D510">
        <v>1612.205175305663</v>
      </c>
      <c r="E510">
        <v>111.2574308791671</v>
      </c>
    </row>
    <row r="511" spans="1:5">
      <c r="A511">
        <v>509</v>
      </c>
      <c r="B511">
        <v>7673.979821411162</v>
      </c>
      <c r="C511">
        <v>10246.07648594781</v>
      </c>
      <c r="D511">
        <v>1612.205065291809</v>
      </c>
      <c r="E511">
        <v>111.2573208653128</v>
      </c>
    </row>
    <row r="512" spans="1:5">
      <c r="A512">
        <v>510</v>
      </c>
      <c r="B512">
        <v>7673.979821411162</v>
      </c>
      <c r="C512">
        <v>10246.07648594781</v>
      </c>
      <c r="D512">
        <v>1612.205168976617</v>
      </c>
      <c r="E512">
        <v>111.2574245501214</v>
      </c>
    </row>
    <row r="513" spans="1:5">
      <c r="A513">
        <v>511</v>
      </c>
      <c r="B513">
        <v>7673.979821411162</v>
      </c>
      <c r="C513">
        <v>10246.07648594781</v>
      </c>
      <c r="D513">
        <v>1612.205048006208</v>
      </c>
      <c r="E513">
        <v>111.257303579711</v>
      </c>
    </row>
    <row r="514" spans="1:5">
      <c r="A514">
        <v>512</v>
      </c>
      <c r="B514">
        <v>7673.979821411162</v>
      </c>
      <c r="C514">
        <v>10246.07648594781</v>
      </c>
      <c r="D514">
        <v>1612.205185832255</v>
      </c>
      <c r="E514">
        <v>111.2574414057608</v>
      </c>
    </row>
    <row r="515" spans="1:5">
      <c r="A515">
        <v>513</v>
      </c>
      <c r="B515">
        <v>7673.979821411162</v>
      </c>
      <c r="C515">
        <v>10246.07648594781</v>
      </c>
      <c r="D515">
        <v>1612.205151089644</v>
      </c>
      <c r="E515">
        <v>111.2574066631467</v>
      </c>
    </row>
    <row r="516" spans="1:5">
      <c r="A516">
        <v>514</v>
      </c>
      <c r="B516">
        <v>7673.979821411162</v>
      </c>
      <c r="C516">
        <v>10246.07648594781</v>
      </c>
      <c r="D516">
        <v>1612.205313881608</v>
      </c>
      <c r="E516">
        <v>111.2575694551112</v>
      </c>
    </row>
    <row r="517" spans="1:5">
      <c r="A517">
        <v>515</v>
      </c>
      <c r="B517">
        <v>7673.979821411162</v>
      </c>
      <c r="C517">
        <v>10246.07648594781</v>
      </c>
      <c r="D517">
        <v>1612.205281827736</v>
      </c>
      <c r="E517">
        <v>111.2575374012421</v>
      </c>
    </row>
    <row r="518" spans="1:5">
      <c r="A518">
        <v>516</v>
      </c>
      <c r="B518">
        <v>7673.979821411162</v>
      </c>
      <c r="C518">
        <v>10246.07648594781</v>
      </c>
      <c r="D518">
        <v>1612.205277448405</v>
      </c>
      <c r="E518">
        <v>111.2575330219099</v>
      </c>
    </row>
    <row r="519" spans="1:5">
      <c r="A519">
        <v>517</v>
      </c>
      <c r="B519">
        <v>7673.979821411162</v>
      </c>
      <c r="C519">
        <v>10246.07648594781</v>
      </c>
      <c r="D519">
        <v>1612.205265022119</v>
      </c>
      <c r="E519">
        <v>111.2575205956212</v>
      </c>
    </row>
    <row r="520" spans="1:5">
      <c r="A520">
        <v>518</v>
      </c>
      <c r="B520">
        <v>7673.979821411162</v>
      </c>
      <c r="C520">
        <v>10246.07648594781</v>
      </c>
      <c r="D520">
        <v>1612.205101886515</v>
      </c>
      <c r="E520">
        <v>111.2573574600197</v>
      </c>
    </row>
    <row r="521" spans="1:5">
      <c r="A521">
        <v>519</v>
      </c>
      <c r="B521">
        <v>7673.979821411162</v>
      </c>
      <c r="C521">
        <v>10246.07648594781</v>
      </c>
      <c r="D521">
        <v>1612.205098007737</v>
      </c>
      <c r="E521">
        <v>111.2573535812402</v>
      </c>
    </row>
    <row r="522" spans="1:5">
      <c r="A522">
        <v>520</v>
      </c>
      <c r="B522">
        <v>7673.979821411162</v>
      </c>
      <c r="C522">
        <v>10246.07648594781</v>
      </c>
      <c r="D522">
        <v>1612.205019465432</v>
      </c>
      <c r="E522">
        <v>111.257275038937</v>
      </c>
    </row>
    <row r="523" spans="1:5">
      <c r="A523">
        <v>521</v>
      </c>
      <c r="B523">
        <v>7673.979821411162</v>
      </c>
      <c r="C523">
        <v>10246.07648594781</v>
      </c>
      <c r="D523">
        <v>1612.20507702857</v>
      </c>
      <c r="E523">
        <v>111.2573326020765</v>
      </c>
    </row>
    <row r="524" spans="1:5">
      <c r="A524">
        <v>522</v>
      </c>
      <c r="B524">
        <v>7673.979821411162</v>
      </c>
      <c r="C524">
        <v>10246.07648594781</v>
      </c>
      <c r="D524">
        <v>1612.205048769867</v>
      </c>
      <c r="E524">
        <v>111.2573043433699</v>
      </c>
    </row>
    <row r="525" spans="1:5">
      <c r="A525">
        <v>523</v>
      </c>
      <c r="B525">
        <v>7673.979821411162</v>
      </c>
      <c r="C525">
        <v>10246.07648594781</v>
      </c>
      <c r="D525">
        <v>1612.205028262791</v>
      </c>
      <c r="E525">
        <v>111.2572838362932</v>
      </c>
    </row>
    <row r="526" spans="1:5">
      <c r="A526">
        <v>524</v>
      </c>
      <c r="B526">
        <v>7673.979821411162</v>
      </c>
      <c r="C526">
        <v>10246.07648594781</v>
      </c>
      <c r="D526">
        <v>1612.205062978441</v>
      </c>
      <c r="E526">
        <v>111.2573185519467</v>
      </c>
    </row>
    <row r="527" spans="1:5">
      <c r="A527">
        <v>525</v>
      </c>
      <c r="B527">
        <v>7673.979821411162</v>
      </c>
      <c r="C527">
        <v>10246.07648594781</v>
      </c>
      <c r="D527">
        <v>1612.204948982127</v>
      </c>
      <c r="E527">
        <v>111.2572045556298</v>
      </c>
    </row>
    <row r="528" spans="1:5">
      <c r="A528">
        <v>526</v>
      </c>
      <c r="B528">
        <v>7673.979821411162</v>
      </c>
      <c r="C528">
        <v>10246.07648594781</v>
      </c>
      <c r="D528">
        <v>1612.204961106153</v>
      </c>
      <c r="E528">
        <v>111.257216679657</v>
      </c>
    </row>
    <row r="529" spans="1:5">
      <c r="A529">
        <v>527</v>
      </c>
      <c r="B529">
        <v>7673.979821411162</v>
      </c>
      <c r="C529">
        <v>10246.07648594781</v>
      </c>
      <c r="D529">
        <v>1612.204966276771</v>
      </c>
      <c r="E529">
        <v>111.2572218502731</v>
      </c>
    </row>
    <row r="530" spans="1:5">
      <c r="A530">
        <v>528</v>
      </c>
      <c r="B530">
        <v>7673.979821411162</v>
      </c>
      <c r="C530">
        <v>10246.07648594781</v>
      </c>
      <c r="D530">
        <v>1612.204803668486</v>
      </c>
      <c r="E530">
        <v>111.2570592419918</v>
      </c>
    </row>
    <row r="531" spans="1:5">
      <c r="A531">
        <v>529</v>
      </c>
      <c r="B531">
        <v>7673.979821411162</v>
      </c>
      <c r="C531">
        <v>10246.07648594781</v>
      </c>
      <c r="D531">
        <v>1612.204985077964</v>
      </c>
      <c r="E531">
        <v>111.2572406514692</v>
      </c>
    </row>
    <row r="532" spans="1:5">
      <c r="A532">
        <v>530</v>
      </c>
      <c r="B532">
        <v>7673.979821411162</v>
      </c>
      <c r="C532">
        <v>10246.07648594781</v>
      </c>
      <c r="D532">
        <v>1612.20499266015</v>
      </c>
      <c r="E532">
        <v>111.2572482336545</v>
      </c>
    </row>
    <row r="533" spans="1:5">
      <c r="A533">
        <v>531</v>
      </c>
      <c r="B533">
        <v>7673.979821411162</v>
      </c>
      <c r="C533">
        <v>10246.07648594781</v>
      </c>
      <c r="D533">
        <v>1612.204956883044</v>
      </c>
      <c r="E533">
        <v>111.2572124565509</v>
      </c>
    </row>
    <row r="534" spans="1:5">
      <c r="A534">
        <v>532</v>
      </c>
      <c r="B534">
        <v>7673.979821411162</v>
      </c>
      <c r="C534">
        <v>10246.07648594781</v>
      </c>
      <c r="D534">
        <v>1612.205091761121</v>
      </c>
      <c r="E534">
        <v>111.2573473346264</v>
      </c>
    </row>
    <row r="535" spans="1:5">
      <c r="A535">
        <v>533</v>
      </c>
      <c r="B535">
        <v>7673.979821411162</v>
      </c>
      <c r="C535">
        <v>10246.07648594781</v>
      </c>
      <c r="D535">
        <v>1612.205134762497</v>
      </c>
      <c r="E535">
        <v>111.2573903359999</v>
      </c>
    </row>
    <row r="536" spans="1:5">
      <c r="A536">
        <v>534</v>
      </c>
      <c r="B536">
        <v>7673.979821411162</v>
      </c>
      <c r="C536">
        <v>10246.07648594781</v>
      </c>
      <c r="D536">
        <v>1612.205056216652</v>
      </c>
      <c r="E536">
        <v>111.2573117901576</v>
      </c>
    </row>
    <row r="537" spans="1:5">
      <c r="A537">
        <v>535</v>
      </c>
      <c r="B537">
        <v>7673.979821411162</v>
      </c>
      <c r="C537">
        <v>10246.07648594781</v>
      </c>
      <c r="D537">
        <v>1612.20504268208</v>
      </c>
      <c r="E537">
        <v>111.2572982555828</v>
      </c>
    </row>
    <row r="538" spans="1:5">
      <c r="A538">
        <v>536</v>
      </c>
      <c r="B538">
        <v>7673.979821411162</v>
      </c>
      <c r="C538">
        <v>10246.07648594781</v>
      </c>
      <c r="D538">
        <v>1612.204986397397</v>
      </c>
      <c r="E538">
        <v>111.2572419709024</v>
      </c>
    </row>
    <row r="539" spans="1:5">
      <c r="A539">
        <v>537</v>
      </c>
      <c r="B539">
        <v>7673.979821411162</v>
      </c>
      <c r="C539">
        <v>10246.07648594781</v>
      </c>
      <c r="D539">
        <v>1612.204906948567</v>
      </c>
      <c r="E539">
        <v>111.2571625220706</v>
      </c>
    </row>
    <row r="540" spans="1:5">
      <c r="A540">
        <v>538</v>
      </c>
      <c r="B540">
        <v>7673.979821411162</v>
      </c>
      <c r="C540">
        <v>10246.07648594781</v>
      </c>
      <c r="D540">
        <v>1612.204977690803</v>
      </c>
      <c r="E540">
        <v>111.2572332643091</v>
      </c>
    </row>
    <row r="541" spans="1:5">
      <c r="A541">
        <v>539</v>
      </c>
      <c r="B541">
        <v>7673.979821411162</v>
      </c>
      <c r="C541">
        <v>10246.07648594781</v>
      </c>
      <c r="D541">
        <v>1612.204973874323</v>
      </c>
      <c r="E541">
        <v>111.2572294478267</v>
      </c>
    </row>
    <row r="542" spans="1:5">
      <c r="A542">
        <v>540</v>
      </c>
      <c r="B542">
        <v>7673.979821411162</v>
      </c>
      <c r="C542">
        <v>10246.07648594781</v>
      </c>
      <c r="D542">
        <v>1612.205025312238</v>
      </c>
      <c r="E542">
        <v>111.257280885744</v>
      </c>
    </row>
    <row r="543" spans="1:5">
      <c r="A543">
        <v>541</v>
      </c>
      <c r="B543">
        <v>7673.979821411162</v>
      </c>
      <c r="C543">
        <v>10246.07648594781</v>
      </c>
      <c r="D543">
        <v>1612.204986940486</v>
      </c>
      <c r="E543">
        <v>111.2572425139912</v>
      </c>
    </row>
    <row r="544" spans="1:5">
      <c r="A544">
        <v>542</v>
      </c>
      <c r="B544">
        <v>7673.979821411162</v>
      </c>
      <c r="C544">
        <v>10246.07648594781</v>
      </c>
      <c r="D544">
        <v>1612.205059452675</v>
      </c>
      <c r="E544">
        <v>111.2573150261767</v>
      </c>
    </row>
    <row r="545" spans="1:5">
      <c r="A545">
        <v>543</v>
      </c>
      <c r="B545">
        <v>7673.979821411162</v>
      </c>
      <c r="C545">
        <v>10246.07648594781</v>
      </c>
      <c r="D545">
        <v>1612.204868498043</v>
      </c>
      <c r="E545">
        <v>111.2571240715475</v>
      </c>
    </row>
    <row r="546" spans="1:5">
      <c r="A546">
        <v>544</v>
      </c>
      <c r="B546">
        <v>7673.979821411162</v>
      </c>
      <c r="C546">
        <v>10246.07648594781</v>
      </c>
      <c r="D546">
        <v>1612.204892105634</v>
      </c>
      <c r="E546">
        <v>111.2571476791363</v>
      </c>
    </row>
    <row r="547" spans="1:5">
      <c r="A547">
        <v>545</v>
      </c>
      <c r="B547">
        <v>7673.979821411162</v>
      </c>
      <c r="C547">
        <v>10246.07648594781</v>
      </c>
      <c r="D547">
        <v>1612.20492001361</v>
      </c>
      <c r="E547">
        <v>111.2571755871125</v>
      </c>
    </row>
    <row r="548" spans="1:5">
      <c r="A548">
        <v>546</v>
      </c>
      <c r="B548">
        <v>7673.979821411162</v>
      </c>
      <c r="C548">
        <v>10246.07648594781</v>
      </c>
      <c r="D548">
        <v>1612.204928414904</v>
      </c>
      <c r="E548">
        <v>111.2571839884076</v>
      </c>
    </row>
    <row r="549" spans="1:5">
      <c r="A549">
        <v>547</v>
      </c>
      <c r="B549">
        <v>7673.979821411162</v>
      </c>
      <c r="C549">
        <v>10246.07648594781</v>
      </c>
      <c r="D549">
        <v>1612.204947702483</v>
      </c>
      <c r="E549">
        <v>111.2572032759885</v>
      </c>
    </row>
    <row r="550" spans="1:5">
      <c r="A550">
        <v>548</v>
      </c>
      <c r="B550">
        <v>7673.979821411162</v>
      </c>
      <c r="C550">
        <v>10246.07648594781</v>
      </c>
      <c r="D550">
        <v>1612.204944927921</v>
      </c>
      <c r="E550">
        <v>111.2572005014266</v>
      </c>
    </row>
    <row r="551" spans="1:5">
      <c r="A551">
        <v>549</v>
      </c>
      <c r="B551">
        <v>7673.979821411162</v>
      </c>
      <c r="C551">
        <v>10246.07648594781</v>
      </c>
      <c r="D551">
        <v>1612.204944488376</v>
      </c>
      <c r="E551">
        <v>111.2572000618806</v>
      </c>
    </row>
    <row r="552" spans="1:5">
      <c r="A552">
        <v>550</v>
      </c>
      <c r="B552">
        <v>7673.979821411162</v>
      </c>
      <c r="C552">
        <v>10246.07648594781</v>
      </c>
      <c r="D552">
        <v>1612.204930311284</v>
      </c>
      <c r="E552">
        <v>111.2571858847888</v>
      </c>
    </row>
    <row r="553" spans="1:5">
      <c r="A553">
        <v>551</v>
      </c>
      <c r="B553">
        <v>7673.979821411162</v>
      </c>
      <c r="C553">
        <v>10246.07648594781</v>
      </c>
      <c r="D553">
        <v>1612.204893254876</v>
      </c>
      <c r="E553">
        <v>111.2571488283804</v>
      </c>
    </row>
    <row r="554" spans="1:5">
      <c r="A554">
        <v>552</v>
      </c>
      <c r="B554">
        <v>7673.979821411162</v>
      </c>
      <c r="C554">
        <v>10246.07648594781</v>
      </c>
      <c r="D554">
        <v>1612.204895099508</v>
      </c>
      <c r="E554">
        <v>111.2571506730117</v>
      </c>
    </row>
    <row r="555" spans="1:5">
      <c r="A555">
        <v>553</v>
      </c>
      <c r="B555">
        <v>7673.979821411162</v>
      </c>
      <c r="C555">
        <v>10246.07648594781</v>
      </c>
      <c r="D555">
        <v>1612.204819025198</v>
      </c>
      <c r="E555">
        <v>111.2570745987023</v>
      </c>
    </row>
    <row r="556" spans="1:5">
      <c r="A556">
        <v>554</v>
      </c>
      <c r="B556">
        <v>7673.979821411162</v>
      </c>
      <c r="C556">
        <v>10246.07648594781</v>
      </c>
      <c r="D556">
        <v>1612.204801661358</v>
      </c>
      <c r="E556">
        <v>111.2570572348613</v>
      </c>
    </row>
    <row r="557" spans="1:5">
      <c r="A557">
        <v>555</v>
      </c>
      <c r="B557">
        <v>7673.979821411162</v>
      </c>
      <c r="C557">
        <v>10246.07648594781</v>
      </c>
      <c r="D557">
        <v>1612.204822785633</v>
      </c>
      <c r="E557">
        <v>111.2570783591394</v>
      </c>
    </row>
    <row r="558" spans="1:5">
      <c r="A558">
        <v>556</v>
      </c>
      <c r="B558">
        <v>7673.979821411162</v>
      </c>
      <c r="C558">
        <v>10246.07648594781</v>
      </c>
      <c r="D558">
        <v>1612.204804349576</v>
      </c>
      <c r="E558">
        <v>111.2570599230778</v>
      </c>
    </row>
    <row r="559" spans="1:5">
      <c r="A559">
        <v>557</v>
      </c>
      <c r="B559">
        <v>7673.979821411162</v>
      </c>
      <c r="C559">
        <v>10246.07648594781</v>
      </c>
      <c r="D559">
        <v>1612.204791333558</v>
      </c>
      <c r="E559">
        <v>111.2570469070633</v>
      </c>
    </row>
    <row r="560" spans="1:5">
      <c r="A560">
        <v>558</v>
      </c>
      <c r="B560">
        <v>7673.979821411162</v>
      </c>
      <c r="C560">
        <v>10246.07648594781</v>
      </c>
      <c r="D560">
        <v>1612.204831824293</v>
      </c>
      <c r="E560">
        <v>111.2570873977952</v>
      </c>
    </row>
    <row r="561" spans="1:5">
      <c r="A561">
        <v>559</v>
      </c>
      <c r="B561">
        <v>7673.979821411162</v>
      </c>
      <c r="C561">
        <v>10246.07648594781</v>
      </c>
      <c r="D561">
        <v>1612.204836403421</v>
      </c>
      <c r="E561">
        <v>111.2570919769247</v>
      </c>
    </row>
    <row r="562" spans="1:5">
      <c r="A562">
        <v>560</v>
      </c>
      <c r="B562">
        <v>7673.979821411162</v>
      </c>
      <c r="C562">
        <v>10246.07648594781</v>
      </c>
      <c r="D562">
        <v>1612.204830858821</v>
      </c>
      <c r="E562">
        <v>111.2570864323265</v>
      </c>
    </row>
    <row r="563" spans="1:5">
      <c r="A563">
        <v>561</v>
      </c>
      <c r="B563">
        <v>7673.979821411162</v>
      </c>
      <c r="C563">
        <v>10246.07648594781</v>
      </c>
      <c r="D563">
        <v>1612.204775296778</v>
      </c>
      <c r="E563">
        <v>111.2570308702832</v>
      </c>
    </row>
    <row r="564" spans="1:5">
      <c r="A564">
        <v>562</v>
      </c>
      <c r="B564">
        <v>7673.979821411162</v>
      </c>
      <c r="C564">
        <v>10246.07648594781</v>
      </c>
      <c r="D564">
        <v>1612.204779215864</v>
      </c>
      <c r="E564">
        <v>111.2570347893681</v>
      </c>
    </row>
    <row r="565" spans="1:5">
      <c r="A565">
        <v>563</v>
      </c>
      <c r="B565">
        <v>7673.979821411162</v>
      </c>
      <c r="C565">
        <v>10246.07648594781</v>
      </c>
      <c r="D565">
        <v>1612.204786922023</v>
      </c>
      <c r="E565">
        <v>111.2570424955266</v>
      </c>
    </row>
    <row r="566" spans="1:5">
      <c r="A566">
        <v>564</v>
      </c>
      <c r="B566">
        <v>7673.979821411162</v>
      </c>
      <c r="C566">
        <v>10246.07648594781</v>
      </c>
      <c r="D566">
        <v>1612.204800990069</v>
      </c>
      <c r="E566">
        <v>111.2570565635742</v>
      </c>
    </row>
    <row r="567" spans="1:5">
      <c r="A567">
        <v>565</v>
      </c>
      <c r="B567">
        <v>7673.979821411162</v>
      </c>
      <c r="C567">
        <v>10246.07648594781</v>
      </c>
      <c r="D567">
        <v>1612.204783546751</v>
      </c>
      <c r="E567">
        <v>111.2570391202567</v>
      </c>
    </row>
    <row r="568" spans="1:5">
      <c r="A568">
        <v>566</v>
      </c>
      <c r="B568">
        <v>7673.979821411162</v>
      </c>
      <c r="C568">
        <v>10246.07648594781</v>
      </c>
      <c r="D568">
        <v>1612.204813660031</v>
      </c>
      <c r="E568">
        <v>111.2570692335338</v>
      </c>
    </row>
    <row r="569" spans="1:5">
      <c r="A569">
        <v>567</v>
      </c>
      <c r="B569">
        <v>7673.979821411162</v>
      </c>
      <c r="C569">
        <v>10246.07648594781</v>
      </c>
      <c r="D569">
        <v>1612.204812583635</v>
      </c>
      <c r="E569">
        <v>111.2570681571347</v>
      </c>
    </row>
    <row r="570" spans="1:5">
      <c r="A570">
        <v>568</v>
      </c>
      <c r="B570">
        <v>7673.979821411162</v>
      </c>
      <c r="C570">
        <v>10246.07648594781</v>
      </c>
      <c r="D570">
        <v>1612.204805897869</v>
      </c>
      <c r="E570">
        <v>111.2570614713715</v>
      </c>
    </row>
    <row r="571" spans="1:5">
      <c r="A571">
        <v>569</v>
      </c>
      <c r="B571">
        <v>7673.979821411162</v>
      </c>
      <c r="C571">
        <v>10246.07648594781</v>
      </c>
      <c r="D571">
        <v>1612.204752716014</v>
      </c>
      <c r="E571">
        <v>111.2570082895176</v>
      </c>
    </row>
    <row r="572" spans="1:5">
      <c r="A572">
        <v>570</v>
      </c>
      <c r="B572">
        <v>7673.979821411162</v>
      </c>
      <c r="C572">
        <v>10246.07648594781</v>
      </c>
      <c r="D572">
        <v>1612.204756074781</v>
      </c>
      <c r="E572">
        <v>111.257011648284</v>
      </c>
    </row>
    <row r="573" spans="1:5">
      <c r="A573">
        <v>571</v>
      </c>
      <c r="B573">
        <v>7673.979821411162</v>
      </c>
      <c r="C573">
        <v>10246.07648594781</v>
      </c>
      <c r="D573">
        <v>1612.204757787209</v>
      </c>
      <c r="E573">
        <v>111.2570133607132</v>
      </c>
    </row>
    <row r="574" spans="1:5">
      <c r="A574">
        <v>572</v>
      </c>
      <c r="B574">
        <v>7673.979821411162</v>
      </c>
      <c r="C574">
        <v>10246.07648594781</v>
      </c>
      <c r="D574">
        <v>1612.204714842807</v>
      </c>
      <c r="E574">
        <v>111.2569704163113</v>
      </c>
    </row>
    <row r="575" spans="1:5">
      <c r="A575">
        <v>573</v>
      </c>
      <c r="B575">
        <v>7673.979821411162</v>
      </c>
      <c r="C575">
        <v>10246.07648594781</v>
      </c>
      <c r="D575">
        <v>1612.204744320641</v>
      </c>
      <c r="E575">
        <v>111.2569998941448</v>
      </c>
    </row>
    <row r="576" spans="1:5">
      <c r="A576">
        <v>574</v>
      </c>
      <c r="B576">
        <v>7673.979821411162</v>
      </c>
      <c r="C576">
        <v>10246.07648594781</v>
      </c>
      <c r="D576">
        <v>1612.204796831484</v>
      </c>
      <c r="E576">
        <v>111.2570524049862</v>
      </c>
    </row>
    <row r="577" spans="1:5">
      <c r="A577">
        <v>575</v>
      </c>
      <c r="B577">
        <v>7673.979821411162</v>
      </c>
      <c r="C577">
        <v>10246.07648594781</v>
      </c>
      <c r="D577">
        <v>1612.204803220339</v>
      </c>
      <c r="E577">
        <v>111.2570587938434</v>
      </c>
    </row>
    <row r="578" spans="1:5">
      <c r="A578">
        <v>576</v>
      </c>
      <c r="B578">
        <v>7673.979821411162</v>
      </c>
      <c r="C578">
        <v>10246.07648594781</v>
      </c>
      <c r="D578">
        <v>1612.204795181897</v>
      </c>
      <c r="E578">
        <v>111.2570507554032</v>
      </c>
    </row>
    <row r="579" spans="1:5">
      <c r="A579">
        <v>577</v>
      </c>
      <c r="B579">
        <v>7673.979821411162</v>
      </c>
      <c r="C579">
        <v>10246.07648594781</v>
      </c>
      <c r="D579">
        <v>1612.204805861547</v>
      </c>
      <c r="E579">
        <v>111.2570614350508</v>
      </c>
    </row>
    <row r="580" spans="1:5">
      <c r="A580">
        <v>578</v>
      </c>
      <c r="B580">
        <v>7673.979821411162</v>
      </c>
      <c r="C580">
        <v>10246.07648594781</v>
      </c>
      <c r="D580">
        <v>1612.204802905262</v>
      </c>
      <c r="E580">
        <v>111.2570584787674</v>
      </c>
    </row>
    <row r="581" spans="1:5">
      <c r="A581">
        <v>579</v>
      </c>
      <c r="B581">
        <v>7673.979821411162</v>
      </c>
      <c r="C581">
        <v>10246.07648594781</v>
      </c>
      <c r="D581">
        <v>1612.20480102828</v>
      </c>
      <c r="E581">
        <v>111.2570566017859</v>
      </c>
    </row>
    <row r="582" spans="1:5">
      <c r="A582">
        <v>580</v>
      </c>
      <c r="B582">
        <v>7673.979821411162</v>
      </c>
      <c r="C582">
        <v>10246.07648594781</v>
      </c>
      <c r="D582">
        <v>1612.204776853112</v>
      </c>
      <c r="E582">
        <v>111.2570324266191</v>
      </c>
    </row>
    <row r="583" spans="1:5">
      <c r="A583">
        <v>581</v>
      </c>
      <c r="B583">
        <v>7673.979821411162</v>
      </c>
      <c r="C583">
        <v>10246.07648594781</v>
      </c>
      <c r="D583">
        <v>1612.204830569944</v>
      </c>
      <c r="E583">
        <v>111.2570861434513</v>
      </c>
    </row>
    <row r="584" spans="1:5">
      <c r="A584">
        <v>582</v>
      </c>
      <c r="B584">
        <v>7673.979821411162</v>
      </c>
      <c r="C584">
        <v>10246.07648594781</v>
      </c>
      <c r="D584">
        <v>1612.20475634388</v>
      </c>
      <c r="E584">
        <v>111.2570119173837</v>
      </c>
    </row>
    <row r="585" spans="1:5">
      <c r="A585">
        <v>583</v>
      </c>
      <c r="B585">
        <v>7673.979821411162</v>
      </c>
      <c r="C585">
        <v>10246.07648594781</v>
      </c>
      <c r="D585">
        <v>1612.204807911296</v>
      </c>
      <c r="E585">
        <v>111.2570634848023</v>
      </c>
    </row>
    <row r="586" spans="1:5">
      <c r="A586">
        <v>584</v>
      </c>
      <c r="B586">
        <v>7673.979821411162</v>
      </c>
      <c r="C586">
        <v>10246.07648594781</v>
      </c>
      <c r="D586">
        <v>1612.204860696223</v>
      </c>
      <c r="E586">
        <v>111.2571162697263</v>
      </c>
    </row>
    <row r="587" spans="1:5">
      <c r="A587">
        <v>585</v>
      </c>
      <c r="B587">
        <v>7673.979821411162</v>
      </c>
      <c r="C587">
        <v>10246.07648594781</v>
      </c>
      <c r="D587">
        <v>1612.204804118418</v>
      </c>
      <c r="E587">
        <v>111.2570596919201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2.197317979388628</v>
      </c>
      <c r="C16">
        <v>101.9248643411475</v>
      </c>
      <c r="D16">
        <v>0.6288012842176108</v>
      </c>
      <c r="E16">
        <v>37.362976442201</v>
      </c>
      <c r="F16">
        <v>247.9673331640823</v>
      </c>
      <c r="G16">
        <v>19149.38771948635</v>
      </c>
      <c r="H16">
        <v>0.1906623177735119</v>
      </c>
      <c r="I16">
        <v>0.1511215148913562</v>
      </c>
      <c r="J16">
        <v>5.915645467686313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0.6287082293928741</v>
      </c>
      <c r="E17">
        <v>38.21263799793935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6391.225897063468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38.94735649074563</v>
      </c>
      <c r="F18">
        <v>217.8836516391446</v>
      </c>
      <c r="G18">
        <v>19149.38771948635</v>
      </c>
      <c r="H18">
        <v>0.1908871421446385</v>
      </c>
      <c r="I18">
        <v>0.1512877494942254</v>
      </c>
      <c r="J18">
        <v>6.38490762660461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2.594016780921237</v>
      </c>
      <c r="C19">
        <v>117.8330124206601</v>
      </c>
      <c r="D19">
        <v>0.6287135871722728</v>
      </c>
      <c r="E19">
        <v>39.16900127031945</v>
      </c>
      <c r="F19">
        <v>214.4902882017284</v>
      </c>
      <c r="G19">
        <v>19149.38771948636</v>
      </c>
      <c r="H19">
        <v>0.1908791805479957</v>
      </c>
      <c r="I19">
        <v>0.1513188391969914</v>
      </c>
      <c r="J19">
        <v>6.463225320718436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2.726781910390971</v>
      </c>
      <c r="C20">
        <v>122.9811890875031</v>
      </c>
      <c r="D20">
        <v>0.6285833072351101</v>
      </c>
      <c r="E20">
        <v>39.74338615346487</v>
      </c>
      <c r="F20">
        <v>205.5114036651763</v>
      </c>
      <c r="G20">
        <v>19149.38771948636</v>
      </c>
      <c r="H20">
        <v>0.1909732146343722</v>
      </c>
      <c r="I20">
        <v>0.151376434519824</v>
      </c>
      <c r="J20">
        <v>6.609916398824784</v>
      </c>
      <c r="K20">
        <v>2.932597491859286</v>
      </c>
      <c r="L20">
        <v>944.5131447759944</v>
      </c>
      <c r="M20">
        <v>697.5498689029107</v>
      </c>
      <c r="N20">
        <v>5575.622194210973</v>
      </c>
    </row>
    <row r="21" spans="1:14">
      <c r="A21">
        <v>19</v>
      </c>
      <c r="B21">
        <v>2.751779390402856</v>
      </c>
      <c r="C21">
        <v>124.8014209350045</v>
      </c>
      <c r="D21">
        <v>0.6286617165677146</v>
      </c>
      <c r="E21">
        <v>39.96315321380757</v>
      </c>
      <c r="F21">
        <v>202.5140146997825</v>
      </c>
      <c r="G21">
        <v>19149.38771948636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5575.503810541583</v>
      </c>
    </row>
    <row r="22" spans="1:14">
      <c r="A22">
        <v>20</v>
      </c>
      <c r="B22">
        <v>2.86486378937524</v>
      </c>
      <c r="C22">
        <v>129.1602524417758</v>
      </c>
      <c r="D22">
        <v>0.6285380152488699</v>
      </c>
      <c r="E22">
        <v>40.44650001656078</v>
      </c>
      <c r="F22">
        <v>195.6796794368184</v>
      </c>
      <c r="G22">
        <v>19149.38771948636</v>
      </c>
      <c r="H22">
        <v>0.1910517920405694</v>
      </c>
      <c r="I22">
        <v>0.151453060711351</v>
      </c>
      <c r="J22">
        <v>6.796594354596277</v>
      </c>
      <c r="K22">
        <v>2.932597491859286</v>
      </c>
      <c r="L22">
        <v>944.5131447759944</v>
      </c>
      <c r="M22">
        <v>697.2418748354293</v>
      </c>
      <c r="N22">
        <v>5292.308780810446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40.66385008055671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6.860434864904692</v>
      </c>
      <c r="K23">
        <v>2.932597491859286</v>
      </c>
      <c r="L23">
        <v>944.5131447759944</v>
      </c>
      <c r="M23">
        <v>697.2198239263578</v>
      </c>
      <c r="N23">
        <v>5289.813054624711</v>
      </c>
    </row>
    <row r="24" spans="1:14">
      <c r="A24">
        <v>22</v>
      </c>
      <c r="B24">
        <v>2.984265310155211</v>
      </c>
      <c r="C24">
        <v>134.6083664108167</v>
      </c>
      <c r="D24">
        <v>0.628487846499421</v>
      </c>
      <c r="E24">
        <v>41.06545006659137</v>
      </c>
      <c r="F24">
        <v>187.7597765108476</v>
      </c>
      <c r="G24">
        <v>19149.38771948635</v>
      </c>
      <c r="H24">
        <v>0.1911230043685313</v>
      </c>
      <c r="I24">
        <v>0.1515194944218231</v>
      </c>
      <c r="J24">
        <v>6.951580185053069</v>
      </c>
      <c r="K24">
        <v>2.932597491859286</v>
      </c>
      <c r="L24">
        <v>944.5131447759944</v>
      </c>
      <c r="M24">
        <v>696.9674108842385</v>
      </c>
      <c r="N24">
        <v>5060.086153364909</v>
      </c>
    </row>
    <row r="25" spans="1:14">
      <c r="A25">
        <v>23</v>
      </c>
      <c r="B25">
        <v>3.003166024167556</v>
      </c>
      <c r="C25">
        <v>136.3869586181735</v>
      </c>
      <c r="D25">
        <v>0.6285387746280164</v>
      </c>
      <c r="E25">
        <v>41.28012472625596</v>
      </c>
      <c r="F25">
        <v>185.3112427306337</v>
      </c>
      <c r="G25">
        <v>19149.38771948635</v>
      </c>
      <c r="H25">
        <v>0.1911153316816514</v>
      </c>
      <c r="I25">
        <v>0.151546429487285</v>
      </c>
      <c r="J25">
        <v>7.010245856810633</v>
      </c>
      <c r="K25">
        <v>2.932597491859286</v>
      </c>
      <c r="L25">
        <v>944.5131447759944</v>
      </c>
      <c r="M25">
        <v>696.9468674871516</v>
      </c>
      <c r="N25">
        <v>5056.238518087107</v>
      </c>
    </row>
    <row r="26" spans="1:14">
      <c r="A26">
        <v>24</v>
      </c>
      <c r="B26">
        <v>3.089604526656327</v>
      </c>
      <c r="C26">
        <v>139.4420195803104</v>
      </c>
      <c r="D26">
        <v>0.6284403035304397</v>
      </c>
      <c r="E26">
        <v>41.61351693427431</v>
      </c>
      <c r="F26">
        <v>181.2512244863814</v>
      </c>
      <c r="G26">
        <v>19149.38771948635</v>
      </c>
      <c r="H26">
        <v>0.1911884184925591</v>
      </c>
      <c r="I26">
        <v>0.1515776178834245</v>
      </c>
      <c r="J26">
        <v>7.082601317192401</v>
      </c>
      <c r="K26">
        <v>2.932597491859286</v>
      </c>
      <c r="L26">
        <v>944.5131447759944</v>
      </c>
      <c r="M26">
        <v>696.719746510776</v>
      </c>
      <c r="N26">
        <v>4865.672820181546</v>
      </c>
    </row>
    <row r="27" spans="1:14">
      <c r="A27">
        <v>25</v>
      </c>
      <c r="B27">
        <v>3.088393720756021</v>
      </c>
      <c r="C27">
        <v>138.0479141731477</v>
      </c>
      <c r="D27">
        <v>0.6284039954829955</v>
      </c>
      <c r="E27">
        <v>41.44514813976166</v>
      </c>
      <c r="F27">
        <v>183.0816274564284</v>
      </c>
      <c r="G27">
        <v>19149.38771948636</v>
      </c>
      <c r="H27">
        <v>0.1911943965204379</v>
      </c>
      <c r="I27">
        <v>0.1515614560790664</v>
      </c>
      <c r="J27">
        <v>7.051472579358199</v>
      </c>
      <c r="K27">
        <v>2.932597491859286</v>
      </c>
      <c r="L27">
        <v>944.5131447759944</v>
      </c>
      <c r="M27">
        <v>696.7286627752071</v>
      </c>
      <c r="N27">
        <v>4879.616906338803</v>
      </c>
    </row>
    <row r="28" spans="1:14">
      <c r="A28">
        <v>26</v>
      </c>
      <c r="B28">
        <v>3.304136927570579</v>
      </c>
      <c r="C28">
        <v>143.3125990197212</v>
      </c>
      <c r="D28">
        <v>0.6279139709725934</v>
      </c>
      <c r="E28">
        <v>41.94337567195231</v>
      </c>
      <c r="F28">
        <v>176.3560005656395</v>
      </c>
      <c r="G28">
        <v>19149.38771948635</v>
      </c>
      <c r="H28">
        <v>0.1915058004843605</v>
      </c>
      <c r="I28">
        <v>0.1515759105116155</v>
      </c>
      <c r="J28">
        <v>7.072272657220096</v>
      </c>
      <c r="K28">
        <v>2.932597491859286</v>
      </c>
      <c r="L28">
        <v>944.5131447759944</v>
      </c>
      <c r="M28">
        <v>695.93653813154</v>
      </c>
      <c r="N28">
        <v>4268.262146573898</v>
      </c>
    </row>
    <row r="29" spans="1:14">
      <c r="A29">
        <v>27</v>
      </c>
      <c r="B29">
        <v>3.633155309130174</v>
      </c>
      <c r="C29">
        <v>155.4067646352762</v>
      </c>
      <c r="D29">
        <v>0.6277613620693868</v>
      </c>
      <c r="E29">
        <v>43.28209093240105</v>
      </c>
      <c r="F29">
        <v>162.6315099802818</v>
      </c>
      <c r="G29">
        <v>19149.38771948636</v>
      </c>
      <c r="H29">
        <v>0.1917445897780591</v>
      </c>
      <c r="I29">
        <v>0.1517175481092486</v>
      </c>
      <c r="J29">
        <v>7.378300154648311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3.905402242750851</v>
      </c>
      <c r="C30">
        <v>162.3950174765919</v>
      </c>
      <c r="D30">
        <v>0.6275049091636349</v>
      </c>
      <c r="E30">
        <v>44.01754494933702</v>
      </c>
      <c r="F30">
        <v>155.6330802909535</v>
      </c>
      <c r="G30">
        <v>19149.38771948635</v>
      </c>
      <c r="H30">
        <v>0.1919723140399158</v>
      </c>
      <c r="I30">
        <v>0.1517921356322507</v>
      </c>
      <c r="J30">
        <v>7.53939541257745</v>
      </c>
      <c r="K30">
        <v>2.932597491859286</v>
      </c>
      <c r="L30">
        <v>944.5131447759944</v>
      </c>
      <c r="M30">
        <v>694.4692168627046</v>
      </c>
      <c r="N30">
        <v>3584.647809111566</v>
      </c>
    </row>
    <row r="31" spans="1:14">
      <c r="A31">
        <v>29</v>
      </c>
      <c r="B31">
        <v>4.167176144272672</v>
      </c>
      <c r="C31">
        <v>168.6622043205384</v>
      </c>
      <c r="D31">
        <v>0.6272802643434535</v>
      </c>
      <c r="E31">
        <v>44.66984259913895</v>
      </c>
      <c r="F31">
        <v>149.8500324693524</v>
      </c>
      <c r="G31">
        <v>19149.38771948636</v>
      </c>
      <c r="H31">
        <v>0.1921925439487853</v>
      </c>
      <c r="I31">
        <v>0.1518573979724949</v>
      </c>
      <c r="J31">
        <v>7.678521001887407</v>
      </c>
      <c r="K31">
        <v>2.932597491859286</v>
      </c>
      <c r="L31">
        <v>944.5131447759944</v>
      </c>
      <c r="M31">
        <v>693.8326383470237</v>
      </c>
      <c r="N31">
        <v>3362.462077902117</v>
      </c>
    </row>
    <row r="32" spans="1:14">
      <c r="A32">
        <v>30</v>
      </c>
      <c r="B32">
        <v>4.372367387695495</v>
      </c>
      <c r="C32">
        <v>180.3344972000348</v>
      </c>
      <c r="D32">
        <v>0.627424787641919</v>
      </c>
      <c r="E32">
        <v>46.02211500887281</v>
      </c>
      <c r="F32">
        <v>140.1508706664714</v>
      </c>
      <c r="G32">
        <v>19149.38771948635</v>
      </c>
      <c r="H32">
        <v>0.1922728769655528</v>
      </c>
      <c r="I32">
        <v>0.152012811932325</v>
      </c>
      <c r="J32">
        <v>7.974044274884884</v>
      </c>
      <c r="K32">
        <v>2.932597491859286</v>
      </c>
      <c r="L32">
        <v>944.5131447759944</v>
      </c>
      <c r="M32">
        <v>693.4084063719743</v>
      </c>
      <c r="N32">
        <v>3223.130773199426</v>
      </c>
    </row>
    <row r="33" spans="1:14">
      <c r="A33">
        <v>31</v>
      </c>
      <c r="B33">
        <v>4.445918402524378</v>
      </c>
      <c r="C33">
        <v>184.3221397104766</v>
      </c>
      <c r="D33">
        <v>0.6275254769281849</v>
      </c>
      <c r="E33">
        <v>46.4839827594121</v>
      </c>
      <c r="F33">
        <v>137.1188335459014</v>
      </c>
      <c r="G33">
        <v>19149.38771948636</v>
      </c>
      <c r="H33">
        <v>0.192300032337108</v>
      </c>
      <c r="I33">
        <v>0.1520668084762851</v>
      </c>
      <c r="J33">
        <v>8.074183518677591</v>
      </c>
      <c r="K33">
        <v>2.932597491859286</v>
      </c>
      <c r="L33">
        <v>944.5131447759944</v>
      </c>
      <c r="M33">
        <v>693.2630110609859</v>
      </c>
      <c r="N33">
        <v>3180.292711874287</v>
      </c>
    </row>
    <row r="34" spans="1:14">
      <c r="A34">
        <v>32</v>
      </c>
      <c r="B34">
        <v>4.447222679987687</v>
      </c>
      <c r="C34">
        <v>185.4879096615217</v>
      </c>
      <c r="D34">
        <v>0.6275852728459351</v>
      </c>
      <c r="E34">
        <v>46.62869920115894</v>
      </c>
      <c r="F34">
        <v>136.2570576158052</v>
      </c>
      <c r="G34">
        <v>19149.38771948637</v>
      </c>
      <c r="H34">
        <v>0.1922848460230956</v>
      </c>
      <c r="I34">
        <v>0.1520847929394665</v>
      </c>
      <c r="J34">
        <v>8.105622423398177</v>
      </c>
      <c r="K34">
        <v>2.932597491859286</v>
      </c>
      <c r="L34">
        <v>944.5131447759944</v>
      </c>
      <c r="M34">
        <v>693.2739964469472</v>
      </c>
      <c r="N34">
        <v>3183.147137811487</v>
      </c>
    </row>
    <row r="35" spans="1:14">
      <c r="A35">
        <v>33</v>
      </c>
      <c r="B35">
        <v>4.666248915129741</v>
      </c>
      <c r="C35">
        <v>189.306861470285</v>
      </c>
      <c r="D35">
        <v>0.6273450447514939</v>
      </c>
      <c r="E35">
        <v>46.99470012027617</v>
      </c>
      <c r="F35">
        <v>133.5082975729986</v>
      </c>
      <c r="G35">
        <v>19149.38771948636</v>
      </c>
      <c r="H35">
        <v>0.1924921279572881</v>
      </c>
      <c r="I35">
        <v>0.1521173830616757</v>
      </c>
      <c r="J35">
        <v>8.173163358633486</v>
      </c>
      <c r="K35">
        <v>2.932597491859286</v>
      </c>
      <c r="L35">
        <v>944.5131447759944</v>
      </c>
      <c r="M35">
        <v>692.7188495029779</v>
      </c>
      <c r="N35">
        <v>3031.432786678763</v>
      </c>
    </row>
    <row r="36" spans="1:14">
      <c r="A36">
        <v>34</v>
      </c>
      <c r="B36">
        <v>4.840512150396926</v>
      </c>
      <c r="C36">
        <v>193.6690235570927</v>
      </c>
      <c r="D36">
        <v>0.6272378421645144</v>
      </c>
      <c r="E36">
        <v>47.44876874639517</v>
      </c>
      <c r="F36">
        <v>130.5011835634859</v>
      </c>
      <c r="G36">
        <v>19149.38771948636</v>
      </c>
      <c r="H36">
        <v>0.192642656251154</v>
      </c>
      <c r="I36">
        <v>0.1521620570602738</v>
      </c>
      <c r="J36">
        <v>8.256724201386159</v>
      </c>
      <c r="K36">
        <v>2.932597491859286</v>
      </c>
      <c r="L36">
        <v>944.5131447759944</v>
      </c>
      <c r="M36">
        <v>692.2857777429988</v>
      </c>
      <c r="N36">
        <v>2920.110838484927</v>
      </c>
    </row>
    <row r="37" spans="1:14">
      <c r="A37">
        <v>35</v>
      </c>
      <c r="B37">
        <v>4.968633200067564</v>
      </c>
      <c r="C37">
        <v>194.3446491091095</v>
      </c>
      <c r="D37">
        <v>0.6271075435013297</v>
      </c>
      <c r="E37">
        <v>47.48376439529424</v>
      </c>
      <c r="F37">
        <v>130.0475053449802</v>
      </c>
      <c r="G37">
        <v>19149.38771948636</v>
      </c>
      <c r="H37">
        <v>0.1927488700780711</v>
      </c>
      <c r="I37">
        <v>0.1521671952157137</v>
      </c>
      <c r="J37">
        <v>8.277715949542038</v>
      </c>
      <c r="K37">
        <v>2.932597491859286</v>
      </c>
      <c r="L37">
        <v>944.5131447759944</v>
      </c>
      <c r="M37">
        <v>692.0190125749922</v>
      </c>
      <c r="N37">
        <v>2872.407889169986</v>
      </c>
    </row>
    <row r="38" spans="1:14">
      <c r="A38">
        <v>36</v>
      </c>
      <c r="B38">
        <v>4.985934928410138</v>
      </c>
      <c r="C38">
        <v>193.1868460509108</v>
      </c>
      <c r="D38">
        <v>0.627047299899369</v>
      </c>
      <c r="E38">
        <v>47.3381078661979</v>
      </c>
      <c r="F38">
        <v>130.826903127373</v>
      </c>
      <c r="G38">
        <v>19149.38771948635</v>
      </c>
      <c r="H38">
        <v>0.1927682591674103</v>
      </c>
      <c r="I38">
        <v>0.152151501866689</v>
      </c>
      <c r="J38">
        <v>8.255071817966266</v>
      </c>
      <c r="K38">
        <v>2.932597491859286</v>
      </c>
      <c r="L38">
        <v>944.5131447759944</v>
      </c>
      <c r="M38">
        <v>691.994586243944</v>
      </c>
      <c r="N38">
        <v>2874.242939147362</v>
      </c>
    </row>
    <row r="39" spans="1:14">
      <c r="A39">
        <v>37</v>
      </c>
      <c r="B39">
        <v>5.117281157119255</v>
      </c>
      <c r="C39">
        <v>197.4114177235838</v>
      </c>
      <c r="D39">
        <v>0.6270012592503497</v>
      </c>
      <c r="E39">
        <v>47.79173846599026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8.333034528006493</v>
      </c>
      <c r="K39">
        <v>2.932597491859286</v>
      </c>
      <c r="L39">
        <v>944.5131447759944</v>
      </c>
      <c r="M39">
        <v>691.6563780694538</v>
      </c>
      <c r="N39">
        <v>2790.403221514172</v>
      </c>
    </row>
    <row r="40" spans="1:14">
      <c r="A40">
        <v>38</v>
      </c>
      <c r="B40">
        <v>5.137638619919914</v>
      </c>
      <c r="C40">
        <v>196.3258950388475</v>
      </c>
      <c r="D40">
        <v>0.6269472185414782</v>
      </c>
      <c r="E40">
        <v>47.65414373541782</v>
      </c>
      <c r="F40">
        <v>128.7351156034928</v>
      </c>
      <c r="G40">
        <v>19149.38771948635</v>
      </c>
      <c r="H40">
        <v>0.1929012085252179</v>
      </c>
      <c r="I40">
        <v>0.1521808299811303</v>
      </c>
      <c r="J40">
        <v>8.312543509705103</v>
      </c>
      <c r="K40">
        <v>2.932597491859286</v>
      </c>
      <c r="L40">
        <v>944.5131447759944</v>
      </c>
      <c r="M40">
        <v>691.627771227539</v>
      </c>
      <c r="N40">
        <v>2791.503793779514</v>
      </c>
    </row>
    <row r="41" spans="1:14">
      <c r="A41">
        <v>39</v>
      </c>
      <c r="B41">
        <v>5.239106122421031</v>
      </c>
      <c r="C41">
        <v>199.7543306214247</v>
      </c>
      <c r="D41">
        <v>0.6269136733596764</v>
      </c>
      <c r="E41">
        <v>48.02388456084746</v>
      </c>
      <c r="F41">
        <v>126.5256012981501</v>
      </c>
      <c r="G41">
        <v>19149.38771948635</v>
      </c>
      <c r="H41">
        <v>0.1929883523493073</v>
      </c>
      <c r="I41">
        <v>0.1522167916934135</v>
      </c>
      <c r="J41">
        <v>8.375021555141494</v>
      </c>
      <c r="K41">
        <v>2.932597491859286</v>
      </c>
      <c r="L41">
        <v>944.5131447759944</v>
      </c>
      <c r="M41">
        <v>691.3632072893992</v>
      </c>
      <c r="N41">
        <v>2728.512294910073</v>
      </c>
    </row>
    <row r="42" spans="1:14">
      <c r="A42">
        <v>40</v>
      </c>
      <c r="B42">
        <v>5.30095008811668</v>
      </c>
      <c r="C42">
        <v>201.3921538315601</v>
      </c>
      <c r="D42">
        <v>0.626871690826899</v>
      </c>
      <c r="E42">
        <v>48.19815168553568</v>
      </c>
      <c r="F42">
        <v>125.4966308912107</v>
      </c>
      <c r="G42">
        <v>19149.38771948636</v>
      </c>
      <c r="H42">
        <v>0.1930353125413618</v>
      </c>
      <c r="I42">
        <v>0.152234943909737</v>
      </c>
      <c r="J42">
        <v>8.408965600587779</v>
      </c>
      <c r="K42">
        <v>2.932597491859286</v>
      </c>
      <c r="L42">
        <v>944.5131447759944</v>
      </c>
      <c r="M42">
        <v>691.2225147853064</v>
      </c>
      <c r="N42">
        <v>2700.043668833477</v>
      </c>
    </row>
    <row r="43" spans="1:14">
      <c r="A43">
        <v>41</v>
      </c>
      <c r="B43">
        <v>5.628157197866765</v>
      </c>
      <c r="C43">
        <v>214.2583812655478</v>
      </c>
      <c r="D43">
        <v>0.6268674927712168</v>
      </c>
      <c r="E43">
        <v>49.63272101818914</v>
      </c>
      <c r="F43">
        <v>117.9605513889376</v>
      </c>
      <c r="G43">
        <v>19149.38771948635</v>
      </c>
      <c r="H43">
        <v>0.1932484692257533</v>
      </c>
      <c r="I43">
        <v>0.1523926933621557</v>
      </c>
      <c r="J43">
        <v>8.676482550840827</v>
      </c>
      <c r="K43">
        <v>2.932597491859286</v>
      </c>
      <c r="L43">
        <v>944.5131447759944</v>
      </c>
      <c r="M43">
        <v>690.475127196675</v>
      </c>
      <c r="N43">
        <v>2551.829139708857</v>
      </c>
    </row>
    <row r="44" spans="1:14">
      <c r="A44">
        <v>42</v>
      </c>
      <c r="B44">
        <v>5.882378071159161</v>
      </c>
      <c r="C44">
        <v>225.8726286258241</v>
      </c>
      <c r="D44">
        <v>0.6269367129418247</v>
      </c>
      <c r="E44">
        <v>50.94889980548687</v>
      </c>
      <c r="F44">
        <v>111.8950841788523</v>
      </c>
      <c r="G44">
        <v>19149.38771948636</v>
      </c>
      <c r="H44">
        <v>0.1933887118818752</v>
      </c>
      <c r="I44">
        <v>0.1525415730986147</v>
      </c>
      <c r="J44">
        <v>8.912274588796643</v>
      </c>
      <c r="K44">
        <v>2.932597491859286</v>
      </c>
      <c r="L44">
        <v>944.5131447759944</v>
      </c>
      <c r="M44">
        <v>689.9188670531339</v>
      </c>
      <c r="N44">
        <v>2451.866932250243</v>
      </c>
    </row>
    <row r="45" spans="1:14">
      <c r="A45">
        <v>43</v>
      </c>
      <c r="B45">
        <v>6.255140405686466</v>
      </c>
      <c r="C45">
        <v>235.9217260615732</v>
      </c>
      <c r="D45">
        <v>0.6268068267410392</v>
      </c>
      <c r="E45">
        <v>52.02087628626322</v>
      </c>
      <c r="F45">
        <v>107.1289076072161</v>
      </c>
      <c r="G45">
        <v>19149.38771948636</v>
      </c>
      <c r="H45">
        <v>0.1936639161793479</v>
      </c>
      <c r="I45">
        <v>0.1526563901043638</v>
      </c>
      <c r="J45">
        <v>9.101859116091855</v>
      </c>
      <c r="K45">
        <v>2.932597491859286</v>
      </c>
      <c r="L45">
        <v>944.5131447759944</v>
      </c>
      <c r="M45">
        <v>689.0864400310176</v>
      </c>
      <c r="N45">
        <v>2326.338621025858</v>
      </c>
    </row>
    <row r="46" spans="1:14">
      <c r="A46">
        <v>44</v>
      </c>
      <c r="B46">
        <v>6.507648943760008</v>
      </c>
      <c r="C46">
        <v>244.371945403054</v>
      </c>
      <c r="D46">
        <v>0.6268112342667072</v>
      </c>
      <c r="E46">
        <v>52.9580076791041</v>
      </c>
      <c r="F46">
        <v>103.4244612330584</v>
      </c>
      <c r="G46">
        <v>19149.38771948636</v>
      </c>
      <c r="H46">
        <v>0.1938102706854365</v>
      </c>
      <c r="I46">
        <v>0.1527639724692077</v>
      </c>
      <c r="J46">
        <v>9.267304830303047</v>
      </c>
      <c r="K46">
        <v>2.932597491859286</v>
      </c>
      <c r="L46">
        <v>944.5131447759944</v>
      </c>
      <c r="M46">
        <v>688.5773335273333</v>
      </c>
      <c r="N46">
        <v>2258.422341716855</v>
      </c>
    </row>
    <row r="47" spans="1:14">
      <c r="A47">
        <v>45</v>
      </c>
      <c r="B47">
        <v>6.660883729262346</v>
      </c>
      <c r="C47">
        <v>248.3286351811153</v>
      </c>
      <c r="D47">
        <v>0.6267157483878987</v>
      </c>
      <c r="E47">
        <v>53.37569952323365</v>
      </c>
      <c r="F47">
        <v>101.7765702910256</v>
      </c>
      <c r="G47">
        <v>19149.38771948636</v>
      </c>
      <c r="H47">
        <v>0.1939274844015922</v>
      </c>
      <c r="I47">
        <v>0.1528074259811527</v>
      </c>
      <c r="J47">
        <v>9.335362024583956</v>
      </c>
      <c r="K47">
        <v>2.932597491859286</v>
      </c>
      <c r="L47">
        <v>944.5131447759944</v>
      </c>
      <c r="M47">
        <v>688.2318416940384</v>
      </c>
      <c r="N47">
        <v>2212.808155135087</v>
      </c>
    </row>
    <row r="48" spans="1:14">
      <c r="A48">
        <v>46</v>
      </c>
      <c r="B48">
        <v>6.751133898208255</v>
      </c>
      <c r="C48">
        <v>248.557354383114</v>
      </c>
      <c r="D48">
        <v>0.6266159472537546</v>
      </c>
      <c r="E48">
        <v>53.36958735752452</v>
      </c>
      <c r="F48">
        <v>101.6829168322619</v>
      </c>
      <c r="G48">
        <v>19149.38771948635</v>
      </c>
      <c r="H48">
        <v>0.1940040922796658</v>
      </c>
      <c r="I48">
        <v>0.1528049328629776</v>
      </c>
      <c r="J48">
        <v>9.34142357597662</v>
      </c>
      <c r="K48">
        <v>2.932597491859286</v>
      </c>
      <c r="L48">
        <v>944.5131447759944</v>
      </c>
      <c r="M48">
        <v>688.0508794456833</v>
      </c>
      <c r="N48">
        <v>2194.550097944671</v>
      </c>
    </row>
    <row r="49" spans="1:14">
      <c r="A49">
        <v>47</v>
      </c>
      <c r="B49">
        <v>6.743994832318891</v>
      </c>
      <c r="C49">
        <v>248.9592014016874</v>
      </c>
      <c r="D49">
        <v>0.6266468453663739</v>
      </c>
      <c r="E49">
        <v>53.42256885003778</v>
      </c>
      <c r="F49">
        <v>101.518789630942</v>
      </c>
      <c r="G49">
        <v>19149.38771948636</v>
      </c>
      <c r="H49">
        <v>0.1939914732922027</v>
      </c>
      <c r="I49">
        <v>0.1528123257235094</v>
      </c>
      <c r="J49">
        <v>9.350146619301764</v>
      </c>
      <c r="K49">
        <v>2.932597491859286</v>
      </c>
      <c r="L49">
        <v>944.5131447759944</v>
      </c>
      <c r="M49">
        <v>688.0705875514606</v>
      </c>
      <c r="N49">
        <v>2196.776402354317</v>
      </c>
    </row>
    <row r="50" spans="1:14">
      <c r="A50">
        <v>48</v>
      </c>
      <c r="B50">
        <v>6.950745844875474</v>
      </c>
      <c r="C50">
        <v>260.7876100565016</v>
      </c>
      <c r="D50">
        <v>0.6267386486138876</v>
      </c>
      <c r="E50">
        <v>54.77290749158686</v>
      </c>
      <c r="F50">
        <v>96.91425443221561</v>
      </c>
      <c r="G50">
        <v>19149.38771948636</v>
      </c>
      <c r="H50">
        <v>0.1941047573956314</v>
      </c>
      <c r="I50">
        <v>0.1529630839451306</v>
      </c>
      <c r="J50">
        <v>9.549930210804245</v>
      </c>
      <c r="K50">
        <v>2.932597491859286</v>
      </c>
      <c r="L50">
        <v>944.5131447759944</v>
      </c>
      <c r="M50">
        <v>687.5802496520581</v>
      </c>
      <c r="N50">
        <v>2126.903019492735</v>
      </c>
    </row>
    <row r="51" spans="1:14">
      <c r="A51">
        <v>49</v>
      </c>
      <c r="B51">
        <v>7.305586908141884</v>
      </c>
      <c r="C51">
        <v>268.2585872806003</v>
      </c>
      <c r="D51">
        <v>0.6265859119462731</v>
      </c>
      <c r="E51">
        <v>55.53741094688095</v>
      </c>
      <c r="F51">
        <v>94.21520127274965</v>
      </c>
      <c r="G51">
        <v>19149.38771948636</v>
      </c>
      <c r="H51">
        <v>0.1943784621797812</v>
      </c>
      <c r="I51">
        <v>0.1530429440314768</v>
      </c>
      <c r="J51">
        <v>9.677264390590992</v>
      </c>
      <c r="K51">
        <v>2.932597491859286</v>
      </c>
      <c r="L51">
        <v>944.5131447759944</v>
      </c>
      <c r="M51">
        <v>686.8075887302389</v>
      </c>
      <c r="N51">
        <v>2044.123612533529</v>
      </c>
    </row>
    <row r="52" spans="1:14">
      <c r="A52">
        <v>50</v>
      </c>
      <c r="B52">
        <v>7.592297293999469</v>
      </c>
      <c r="C52">
        <v>278.93773771551</v>
      </c>
      <c r="D52">
        <v>0.6266137831658812</v>
      </c>
      <c r="E52">
        <v>56.72828972531977</v>
      </c>
      <c r="F52">
        <v>90.60816582502846</v>
      </c>
      <c r="G52">
        <v>19149.38771948635</v>
      </c>
      <c r="H52">
        <v>0.1945418375045144</v>
      </c>
      <c r="I52">
        <v>0.1531786690943714</v>
      </c>
      <c r="J52">
        <v>9.857016063893603</v>
      </c>
      <c r="K52">
        <v>2.932597491859286</v>
      </c>
      <c r="L52">
        <v>944.5131447759944</v>
      </c>
      <c r="M52">
        <v>686.2206104961547</v>
      </c>
      <c r="N52">
        <v>1983.230857707733</v>
      </c>
    </row>
    <row r="53" spans="1:14">
      <c r="A53">
        <v>51</v>
      </c>
      <c r="B53">
        <v>7.742059969444213</v>
      </c>
      <c r="C53">
        <v>282.2171435385341</v>
      </c>
      <c r="D53">
        <v>0.6265387516769407</v>
      </c>
      <c r="E53">
        <v>57.0725346506131</v>
      </c>
      <c r="F53">
        <v>89.55528525620664</v>
      </c>
      <c r="G53">
        <v>19149.38771948636</v>
      </c>
      <c r="H53">
        <v>0.1946405464343324</v>
      </c>
      <c r="I53">
        <v>0.1532178892856392</v>
      </c>
      <c r="J53">
        <v>9.915003378718975</v>
      </c>
      <c r="K53">
        <v>2.932597491859286</v>
      </c>
      <c r="L53">
        <v>944.5131447759944</v>
      </c>
      <c r="M53">
        <v>685.9279339365605</v>
      </c>
      <c r="N53">
        <v>1958.619494537496</v>
      </c>
    </row>
    <row r="54" spans="1:14">
      <c r="A54">
        <v>52</v>
      </c>
      <c r="B54">
        <v>7.80862725376116</v>
      </c>
      <c r="C54">
        <v>282.0711808616052</v>
      </c>
      <c r="D54">
        <v>0.6264810832210933</v>
      </c>
      <c r="E54">
        <v>57.03080191660221</v>
      </c>
      <c r="F54">
        <v>89.60162720836634</v>
      </c>
      <c r="G54">
        <v>19149.38771948635</v>
      </c>
      <c r="H54">
        <v>0.1946964265565896</v>
      </c>
      <c r="I54">
        <v>0.1532121094434375</v>
      </c>
      <c r="J54">
        <v>9.916134632949223</v>
      </c>
      <c r="K54">
        <v>2.932597491859286</v>
      </c>
      <c r="L54">
        <v>944.5131447759944</v>
      </c>
      <c r="M54">
        <v>685.802585056909</v>
      </c>
      <c r="N54">
        <v>1949.906335604856</v>
      </c>
    </row>
    <row r="55" spans="1:14">
      <c r="A55">
        <v>53</v>
      </c>
      <c r="B55">
        <v>7.923031409432081</v>
      </c>
      <c r="C55">
        <v>285.1654237501015</v>
      </c>
      <c r="D55">
        <v>0.626441283161502</v>
      </c>
      <c r="E55">
        <v>57.35882224145369</v>
      </c>
      <c r="F55">
        <v>88.62938732689271</v>
      </c>
      <c r="G55">
        <v>19149.38771948637</v>
      </c>
      <c r="H55">
        <v>0.1947822568937912</v>
      </c>
      <c r="I55">
        <v>0.1532463249375695</v>
      </c>
      <c r="J55">
        <v>9.963152476059669</v>
      </c>
      <c r="K55">
        <v>2.932597491859286</v>
      </c>
      <c r="L55">
        <v>944.5131447759944</v>
      </c>
      <c r="M55">
        <v>685.5482649015825</v>
      </c>
      <c r="N55">
        <v>1925.350566741846</v>
      </c>
    </row>
    <row r="56" spans="1:14">
      <c r="A56">
        <v>54</v>
      </c>
      <c r="B56">
        <v>7.880929201064391</v>
      </c>
      <c r="C56">
        <v>285.5517869476532</v>
      </c>
      <c r="D56">
        <v>0.6264905128630485</v>
      </c>
      <c r="E56">
        <v>57.42399953205628</v>
      </c>
      <c r="F56">
        <v>88.50946815618568</v>
      </c>
      <c r="G56">
        <v>19149.38771948635</v>
      </c>
      <c r="H56">
        <v>0.1947376216667371</v>
      </c>
      <c r="I56">
        <v>0.153255767752478</v>
      </c>
      <c r="J56">
        <v>9.968960701289168</v>
      </c>
      <c r="K56">
        <v>2.932597491859286</v>
      </c>
      <c r="L56">
        <v>944.5131447759944</v>
      </c>
      <c r="M56">
        <v>685.6413582200437</v>
      </c>
      <c r="N56">
        <v>1932.587004099292</v>
      </c>
    </row>
    <row r="57" spans="1:14">
      <c r="A57">
        <v>55</v>
      </c>
      <c r="B57">
        <v>8.062772317792964</v>
      </c>
      <c r="C57">
        <v>292.7153903144811</v>
      </c>
      <c r="D57">
        <v>0.6264808019571471</v>
      </c>
      <c r="E57">
        <v>58.21256909142701</v>
      </c>
      <c r="F57">
        <v>86.34338210447996</v>
      </c>
      <c r="G57">
        <v>19149.38771948636</v>
      </c>
      <c r="H57">
        <v>0.1948691587886683</v>
      </c>
      <c r="I57">
        <v>0.1533403872738521</v>
      </c>
      <c r="J57">
        <v>10.07278210038042</v>
      </c>
      <c r="K57">
        <v>2.932597491859286</v>
      </c>
      <c r="L57">
        <v>944.5131447759944</v>
      </c>
      <c r="M57">
        <v>685.205667264636</v>
      </c>
      <c r="N57">
        <v>1888.191084789243</v>
      </c>
    </row>
    <row r="58" spans="1:14">
      <c r="A58">
        <v>56</v>
      </c>
      <c r="B58">
        <v>8.127482322799676</v>
      </c>
      <c r="C58">
        <v>298.2400806566231</v>
      </c>
      <c r="D58">
        <v>0.6265417798377211</v>
      </c>
      <c r="E58">
        <v>58.85335752258714</v>
      </c>
      <c r="F58">
        <v>84.74393092350432</v>
      </c>
      <c r="G58">
        <v>19149.38771948636</v>
      </c>
      <c r="H58">
        <v>0.1948955784769789</v>
      </c>
      <c r="I58">
        <v>0.1534127182552405</v>
      </c>
      <c r="J58">
        <v>10.15091904003777</v>
      </c>
      <c r="K58">
        <v>2.932597491859286</v>
      </c>
      <c r="L58">
        <v>944.5131447759944</v>
      </c>
      <c r="M58">
        <v>685.0388572652798</v>
      </c>
      <c r="N58">
        <v>1868.719420610701</v>
      </c>
    </row>
    <row r="59" spans="1:14">
      <c r="A59">
        <v>57</v>
      </c>
      <c r="B59">
        <v>8.130996791135882</v>
      </c>
      <c r="C59">
        <v>299.0632611623042</v>
      </c>
      <c r="D59">
        <v>0.6265647324602261</v>
      </c>
      <c r="E59">
        <v>58.95080853854139</v>
      </c>
      <c r="F59">
        <v>84.51067073754938</v>
      </c>
      <c r="G59">
        <v>19149.38771948635</v>
      </c>
      <c r="H59">
        <v>0.1948949861738805</v>
      </c>
      <c r="I59">
        <v>0.1534238259875847</v>
      </c>
      <c r="J59">
        <v>10.16196316680748</v>
      </c>
      <c r="K59">
        <v>2.932597491859286</v>
      </c>
      <c r="L59">
        <v>944.5131447759944</v>
      </c>
      <c r="M59">
        <v>685.0243456567204</v>
      </c>
      <c r="N59">
        <v>1866.491031483391</v>
      </c>
    </row>
    <row r="60" spans="1:14">
      <c r="A60">
        <v>58</v>
      </c>
      <c r="B60">
        <v>8.420933707270756</v>
      </c>
      <c r="C60">
        <v>311.9105596483028</v>
      </c>
      <c r="D60">
        <v>0.6266073154871256</v>
      </c>
      <c r="E60">
        <v>60.38712260964795</v>
      </c>
      <c r="F60">
        <v>81.02975680683325</v>
      </c>
      <c r="G60">
        <v>19149.38771948636</v>
      </c>
      <c r="H60">
        <v>0.1950770144143769</v>
      </c>
      <c r="I60">
        <v>0.153582587404123</v>
      </c>
      <c r="J60">
        <v>10.34207930713509</v>
      </c>
      <c r="K60">
        <v>2.932597491859286</v>
      </c>
      <c r="L60">
        <v>944.5131447759944</v>
      </c>
      <c r="M60">
        <v>684.3630139683978</v>
      </c>
      <c r="N60">
        <v>1804.646446882092</v>
      </c>
    </row>
    <row r="61" spans="1:14">
      <c r="A61">
        <v>59</v>
      </c>
      <c r="B61">
        <v>8.727928156834949</v>
      </c>
      <c r="C61">
        <v>319.0054875612691</v>
      </c>
      <c r="D61">
        <v>0.626512950817272</v>
      </c>
      <c r="E61">
        <v>61.12967060752038</v>
      </c>
      <c r="F61">
        <v>79.22759256274871</v>
      </c>
      <c r="G61">
        <v>19149.38771948635</v>
      </c>
      <c r="H61">
        <v>0.195290921580606</v>
      </c>
      <c r="I61">
        <v>0.153664078769803</v>
      </c>
      <c r="J61">
        <v>10.44894294583129</v>
      </c>
      <c r="K61">
        <v>2.932597491859286</v>
      </c>
      <c r="L61">
        <v>944.5131447759944</v>
      </c>
      <c r="M61">
        <v>683.737555475614</v>
      </c>
      <c r="N61">
        <v>1759.408417631004</v>
      </c>
    </row>
    <row r="62" spans="1:14">
      <c r="A62">
        <v>60</v>
      </c>
      <c r="B62">
        <v>8.832611194595522</v>
      </c>
      <c r="C62">
        <v>324.3158341594083</v>
      </c>
      <c r="D62">
        <v>0.6265518452553723</v>
      </c>
      <c r="E62">
        <v>61.73044236622516</v>
      </c>
      <c r="F62">
        <v>77.93032017475437</v>
      </c>
      <c r="G62">
        <v>19149.38771948635</v>
      </c>
      <c r="H62">
        <v>0.1953485910831293</v>
      </c>
      <c r="I62">
        <v>0.1537317573245131</v>
      </c>
      <c r="J62">
        <v>10.51998067281627</v>
      </c>
      <c r="K62">
        <v>2.932597491859286</v>
      </c>
      <c r="L62">
        <v>944.5131447759944</v>
      </c>
      <c r="M62">
        <v>683.5038593449331</v>
      </c>
      <c r="N62">
        <v>1739.71635349377</v>
      </c>
    </row>
    <row r="63" spans="1:14">
      <c r="A63">
        <v>61</v>
      </c>
      <c r="B63">
        <v>9.172963933189566</v>
      </c>
      <c r="C63">
        <v>335.470942199672</v>
      </c>
      <c r="D63">
        <v>0.6265254406406865</v>
      </c>
      <c r="E63">
        <v>62.94307590017538</v>
      </c>
      <c r="F63">
        <v>75.33897460109122</v>
      </c>
      <c r="G63">
        <v>19149.38771948636</v>
      </c>
      <c r="H63">
        <v>0.1955799437383809</v>
      </c>
      <c r="I63">
        <v>0.1538643748285297</v>
      </c>
      <c r="J63">
        <v>10.66860571909467</v>
      </c>
      <c r="K63">
        <v>2.932597491859286</v>
      </c>
      <c r="L63">
        <v>944.5131447759944</v>
      </c>
      <c r="M63">
        <v>682.7657985788777</v>
      </c>
      <c r="N63">
        <v>1684.851450919477</v>
      </c>
    </row>
    <row r="64" spans="1:14">
      <c r="A64">
        <v>62</v>
      </c>
      <c r="B64">
        <v>9.34641027536726</v>
      </c>
      <c r="C64">
        <v>348.0412183378825</v>
      </c>
      <c r="D64">
        <v>0.6266495213568841</v>
      </c>
      <c r="E64">
        <v>64.3938496412855</v>
      </c>
      <c r="F64">
        <v>72.61794138776087</v>
      </c>
      <c r="G64">
        <v>19149.38771948636</v>
      </c>
      <c r="H64">
        <v>0.195648120280865</v>
      </c>
      <c r="I64">
        <v>0.1540290849103397</v>
      </c>
      <c r="J64">
        <v>10.82029520903261</v>
      </c>
      <c r="K64">
        <v>2.932597491859286</v>
      </c>
      <c r="L64">
        <v>944.5131447759944</v>
      </c>
      <c r="M64">
        <v>682.3697781236077</v>
      </c>
      <c r="N64">
        <v>1651.396545565528</v>
      </c>
    </row>
    <row r="65" spans="1:14">
      <c r="A65">
        <v>63</v>
      </c>
      <c r="B65">
        <v>9.604171540465506</v>
      </c>
      <c r="C65">
        <v>358.5080364443496</v>
      </c>
      <c r="D65">
        <v>0.6266547600327418</v>
      </c>
      <c r="E65">
        <v>65.55119037845127</v>
      </c>
      <c r="F65">
        <v>70.4978249426452</v>
      </c>
      <c r="G65">
        <v>19149.38771948635</v>
      </c>
      <c r="H65">
        <v>0.1958174613071131</v>
      </c>
      <c r="I65">
        <v>0.154156293524139</v>
      </c>
      <c r="J65">
        <v>10.9454507949232</v>
      </c>
      <c r="K65">
        <v>2.932597491859286</v>
      </c>
      <c r="L65">
        <v>944.5131447759944</v>
      </c>
      <c r="M65">
        <v>681.7883465495059</v>
      </c>
      <c r="N65">
        <v>1610.691767787683</v>
      </c>
    </row>
    <row r="66" spans="1:14">
      <c r="A66">
        <v>64</v>
      </c>
      <c r="B66">
        <v>9.822980645109322</v>
      </c>
      <c r="C66">
        <v>366.5505919240361</v>
      </c>
      <c r="D66">
        <v>0.626666399459421</v>
      </c>
      <c r="E66">
        <v>66.44179538663218</v>
      </c>
      <c r="F66">
        <v>68.95101890606963</v>
      </c>
      <c r="G66">
        <v>19149.38771948635</v>
      </c>
      <c r="H66">
        <v>0.1959430131874866</v>
      </c>
      <c r="I66">
        <v>0.1542572035341339</v>
      </c>
      <c r="J66">
        <v>11.0436908260909</v>
      </c>
      <c r="K66">
        <v>2.932597491859286</v>
      </c>
      <c r="L66">
        <v>944.5131447759944</v>
      </c>
      <c r="M66">
        <v>681.3485503251281</v>
      </c>
      <c r="N66">
        <v>1584.028822166394</v>
      </c>
    </row>
    <row r="67" spans="1:14">
      <c r="A67">
        <v>65</v>
      </c>
      <c r="B67">
        <v>9.867345717014611</v>
      </c>
      <c r="C67">
        <v>370.5140147380399</v>
      </c>
      <c r="D67">
        <v>0.6267323693613008</v>
      </c>
      <c r="E67">
        <v>66.90140182534802</v>
      </c>
      <c r="F67">
        <v>68.21344345545047</v>
      </c>
      <c r="G67">
        <v>19149.38771948636</v>
      </c>
      <c r="H67">
        <v>0.1959582471227758</v>
      </c>
      <c r="I67">
        <v>0.1543089831469322</v>
      </c>
      <c r="J67">
        <v>11.08600703070912</v>
      </c>
      <c r="K67">
        <v>2.932597491859286</v>
      </c>
      <c r="L67">
        <v>944.5131447759944</v>
      </c>
      <c r="M67">
        <v>681.2391822950865</v>
      </c>
      <c r="N67">
        <v>1574.955457749886</v>
      </c>
    </row>
    <row r="68" spans="1:14">
      <c r="A68">
        <v>66</v>
      </c>
      <c r="B68">
        <v>9.922897185452928</v>
      </c>
      <c r="C68">
        <v>370.1400483101955</v>
      </c>
      <c r="D68">
        <v>0.6266913718242976</v>
      </c>
      <c r="E68">
        <v>66.83570003010527</v>
      </c>
      <c r="F68">
        <v>68.28236206584256</v>
      </c>
      <c r="G68">
        <v>19149.38771948636</v>
      </c>
      <c r="H68">
        <v>0.1960068664655414</v>
      </c>
      <c r="I68">
        <v>0.1543007427584636</v>
      </c>
      <c r="J68">
        <v>11.08580103072461</v>
      </c>
      <c r="K68">
        <v>2.932597491859286</v>
      </c>
      <c r="L68">
        <v>944.5131447759944</v>
      </c>
      <c r="M68">
        <v>681.1361246953154</v>
      </c>
      <c r="N68">
        <v>1570.63556519969</v>
      </c>
    </row>
    <row r="69" spans="1:14">
      <c r="A69">
        <v>67</v>
      </c>
      <c r="B69">
        <v>10.0160965012909</v>
      </c>
      <c r="C69">
        <v>376.1566831843905</v>
      </c>
      <c r="D69">
        <v>0.6267428180497991</v>
      </c>
      <c r="E69">
        <v>67.52393437487542</v>
      </c>
      <c r="F69">
        <v>67.19018410048027</v>
      </c>
      <c r="G69">
        <v>19149.38771948636</v>
      </c>
      <c r="H69">
        <v>0.1960507760541099</v>
      </c>
      <c r="I69">
        <v>0.1543782525724355</v>
      </c>
      <c r="J69">
        <v>11.15089671670155</v>
      </c>
      <c r="K69">
        <v>2.932597491859286</v>
      </c>
      <c r="L69">
        <v>944.5131447759944</v>
      </c>
      <c r="M69">
        <v>680.9227494787434</v>
      </c>
      <c r="N69">
        <v>1555.386390613387</v>
      </c>
    </row>
    <row r="70" spans="1:14">
      <c r="A70">
        <v>68</v>
      </c>
      <c r="B70">
        <v>10.20655671056774</v>
      </c>
      <c r="C70">
        <v>379.0848779703026</v>
      </c>
      <c r="D70">
        <v>0.6266748303732943</v>
      </c>
      <c r="E70">
        <v>67.8024033539651</v>
      </c>
      <c r="F70">
        <v>66.67118173931802</v>
      </c>
      <c r="G70">
        <v>19149.38771948636</v>
      </c>
      <c r="H70">
        <v>0.1961983561282546</v>
      </c>
      <c r="I70">
        <v>0.1544067772118369</v>
      </c>
      <c r="J70">
        <v>11.19043528363459</v>
      </c>
      <c r="K70">
        <v>2.932597491859286</v>
      </c>
      <c r="L70">
        <v>944.5131447759944</v>
      </c>
      <c r="M70">
        <v>680.5345997106466</v>
      </c>
      <c r="N70">
        <v>1535.208387310813</v>
      </c>
    </row>
    <row r="71" spans="1:14">
      <c r="A71">
        <v>69</v>
      </c>
      <c r="B71">
        <v>10.19062858848239</v>
      </c>
      <c r="C71">
        <v>379.659552067365</v>
      </c>
      <c r="D71">
        <v>0.6266975016159316</v>
      </c>
      <c r="E71">
        <v>67.87993038124812</v>
      </c>
      <c r="F71">
        <v>66.57026448079652</v>
      </c>
      <c r="G71">
        <v>19149.38771948635</v>
      </c>
      <c r="H71">
        <v>0.1961760663432804</v>
      </c>
      <c r="I71">
        <v>0.1544166189400793</v>
      </c>
      <c r="J71">
        <v>11.1957316955513</v>
      </c>
      <c r="K71">
        <v>2.932597491859286</v>
      </c>
      <c r="L71">
        <v>944.5131447759944</v>
      </c>
      <c r="M71">
        <v>680.573162504991</v>
      </c>
      <c r="N71">
        <v>1536.939067722321</v>
      </c>
    </row>
    <row r="72" spans="1:14">
      <c r="A72">
        <v>70</v>
      </c>
      <c r="B72">
        <v>10.45298377232734</v>
      </c>
      <c r="C72">
        <v>388.5448157491064</v>
      </c>
      <c r="D72">
        <v>0.6266808691262106</v>
      </c>
      <c r="E72">
        <v>68.84254302175611</v>
      </c>
      <c r="F72">
        <v>65.04793210290917</v>
      </c>
      <c r="G72">
        <v>19149.38771948635</v>
      </c>
      <c r="H72">
        <v>0.1963597404723393</v>
      </c>
      <c r="I72">
        <v>0.1545211279839727</v>
      </c>
      <c r="J72">
        <v>11.29418003256723</v>
      </c>
      <c r="K72">
        <v>2.932597491859286</v>
      </c>
      <c r="L72">
        <v>944.5131447759944</v>
      </c>
      <c r="M72">
        <v>679.9931687216516</v>
      </c>
      <c r="N72">
        <v>1503.178502865892</v>
      </c>
    </row>
    <row r="73" spans="1:14">
      <c r="A73">
        <v>71</v>
      </c>
      <c r="B73">
        <v>10.77560654941581</v>
      </c>
      <c r="C73">
        <v>400.2947694806609</v>
      </c>
      <c r="D73">
        <v>0.6266658117394049</v>
      </c>
      <c r="E73">
        <v>70.12872391516731</v>
      </c>
      <c r="F73">
        <v>63.1385636803987</v>
      </c>
      <c r="G73">
        <v>19149.38771948637</v>
      </c>
      <c r="H73">
        <v>0.1965708809583972</v>
      </c>
      <c r="I73">
        <v>0.154662779301186</v>
      </c>
      <c r="J73">
        <v>11.42069140489957</v>
      </c>
      <c r="K73">
        <v>2.932597491859286</v>
      </c>
      <c r="L73">
        <v>944.5131447759944</v>
      </c>
      <c r="M73">
        <v>679.2973338183541</v>
      </c>
      <c r="N73">
        <v>1465.210064166362</v>
      </c>
    </row>
    <row r="74" spans="1:14">
      <c r="A74">
        <v>72</v>
      </c>
      <c r="B74">
        <v>10.8452544792616</v>
      </c>
      <c r="C74">
        <v>408.2038044510468</v>
      </c>
      <c r="D74">
        <v>0.6267647291133621</v>
      </c>
      <c r="E74">
        <v>71.05298309553889</v>
      </c>
      <c r="F74">
        <v>61.91524066703346</v>
      </c>
      <c r="G74">
        <v>19149.38771948636</v>
      </c>
      <c r="H74">
        <v>0.1965817157093581</v>
      </c>
      <c r="I74">
        <v>0.1547677186449579</v>
      </c>
      <c r="J74">
        <v>11.49443342637383</v>
      </c>
      <c r="K74">
        <v>2.932597491859286</v>
      </c>
      <c r="L74">
        <v>944.5131447759944</v>
      </c>
      <c r="M74">
        <v>679.1239808214655</v>
      </c>
      <c r="N74">
        <v>1452.415566207555</v>
      </c>
    </row>
    <row r="75" spans="1:14">
      <c r="A75">
        <v>73</v>
      </c>
      <c r="B75">
        <v>10.97381488138928</v>
      </c>
      <c r="C75">
        <v>412.4744891946107</v>
      </c>
      <c r="D75">
        <v>0.6267492850364753</v>
      </c>
      <c r="E75">
        <v>71.51564565146337</v>
      </c>
      <c r="F75">
        <v>61.2741816909327</v>
      </c>
      <c r="G75">
        <v>19149.38771948636</v>
      </c>
      <c r="H75">
        <v>0.1966681722379357</v>
      </c>
      <c r="I75">
        <v>0.1548184527935217</v>
      </c>
      <c r="J75">
        <v>11.5388506814133</v>
      </c>
      <c r="K75">
        <v>2.932597491859286</v>
      </c>
      <c r="L75">
        <v>944.5131447759944</v>
      </c>
      <c r="M75">
        <v>678.8498331423924</v>
      </c>
      <c r="N75">
        <v>1438.539889518648</v>
      </c>
    </row>
    <row r="76" spans="1:14">
      <c r="A76">
        <v>74</v>
      </c>
      <c r="B76">
        <v>10.90579640912131</v>
      </c>
      <c r="C76">
        <v>414.3247072482726</v>
      </c>
      <c r="D76">
        <v>0.6268225016961995</v>
      </c>
      <c r="E76">
        <v>71.76811649819348</v>
      </c>
      <c r="F76">
        <v>61.00055427937698</v>
      </c>
      <c r="G76">
        <v>19149.38771948637</v>
      </c>
      <c r="H76">
        <v>0.1965898191432866</v>
      </c>
      <c r="I76">
        <v>0.1548493475457856</v>
      </c>
      <c r="J76">
        <v>11.55083956903136</v>
      </c>
      <c r="K76">
        <v>2.932597491859286</v>
      </c>
      <c r="L76">
        <v>944.5131447759944</v>
      </c>
      <c r="M76">
        <v>678.9900369667808</v>
      </c>
      <c r="N76">
        <v>1443.376396869098</v>
      </c>
    </row>
    <row r="77" spans="1:14">
      <c r="A77">
        <v>75</v>
      </c>
      <c r="B77">
        <v>11.22831795592126</v>
      </c>
      <c r="C77">
        <v>426.6615685050748</v>
      </c>
      <c r="D77">
        <v>0.6268208769540704</v>
      </c>
      <c r="E77">
        <v>73.12354101511863</v>
      </c>
      <c r="F77">
        <v>59.23673154425347</v>
      </c>
      <c r="G77">
        <v>19149.38771948636</v>
      </c>
      <c r="H77">
        <v>0.1967958010886068</v>
      </c>
      <c r="I77">
        <v>0.1549990783151947</v>
      </c>
      <c r="J77">
        <v>11.67298616578099</v>
      </c>
      <c r="K77">
        <v>2.932597491859286</v>
      </c>
      <c r="L77">
        <v>944.5131447759944</v>
      </c>
      <c r="M77">
        <v>678.2969318828351</v>
      </c>
      <c r="N77">
        <v>1408.625095500795</v>
      </c>
    </row>
    <row r="78" spans="1:14">
      <c r="A78">
        <v>76</v>
      </c>
      <c r="B78">
        <v>11.54448683377059</v>
      </c>
      <c r="C78">
        <v>438.8136125449299</v>
      </c>
      <c r="D78">
        <v>0.6268291877113616</v>
      </c>
      <c r="E78">
        <v>74.46176959196599</v>
      </c>
      <c r="F78">
        <v>57.59629161731493</v>
      </c>
      <c r="G78">
        <v>19149.38771948636</v>
      </c>
      <c r="H78">
        <v>0.1969893422707794</v>
      </c>
      <c r="I78">
        <v>0.1551478325561851</v>
      </c>
      <c r="J78">
        <v>11.78968349806746</v>
      </c>
      <c r="K78">
        <v>2.932597491859286</v>
      </c>
      <c r="L78">
        <v>944.5131447759944</v>
      </c>
      <c r="M78">
        <v>677.6356689743822</v>
      </c>
      <c r="N78">
        <v>1377.462765712408</v>
      </c>
    </row>
    <row r="79" spans="1:14">
      <c r="A79">
        <v>77</v>
      </c>
      <c r="B79">
        <v>11.76667897511575</v>
      </c>
      <c r="C79">
        <v>447.5529018819365</v>
      </c>
      <c r="D79">
        <v>0.6268296790169434</v>
      </c>
      <c r="E79">
        <v>75.42179705529142</v>
      </c>
      <c r="F79">
        <v>56.47161863437647</v>
      </c>
      <c r="G79">
        <v>19149.38771948636</v>
      </c>
      <c r="H79">
        <v>0.1971324969960196</v>
      </c>
      <c r="I79">
        <v>0.1552536657785627</v>
      </c>
      <c r="J79">
        <v>11.87035719612619</v>
      </c>
      <c r="K79">
        <v>2.932597491859286</v>
      </c>
      <c r="L79">
        <v>944.5131447759944</v>
      </c>
      <c r="M79">
        <v>677.1532600254531</v>
      </c>
      <c r="N79">
        <v>1355.204178530279</v>
      </c>
    </row>
    <row r="80" spans="1:14">
      <c r="A80">
        <v>78</v>
      </c>
      <c r="B80">
        <v>11.94622912904999</v>
      </c>
      <c r="C80">
        <v>452.5196070433735</v>
      </c>
      <c r="D80">
        <v>0.6267818502309138</v>
      </c>
      <c r="E80">
        <v>75.94674609402371</v>
      </c>
      <c r="F80">
        <v>55.85180487298253</v>
      </c>
      <c r="G80">
        <v>19149.38771948636</v>
      </c>
      <c r="H80">
        <v>0.1972588333258311</v>
      </c>
      <c r="I80">
        <v>0.1553106923590717</v>
      </c>
      <c r="J80">
        <v>11.91876310493855</v>
      </c>
      <c r="K80">
        <v>2.932597491859286</v>
      </c>
      <c r="L80">
        <v>944.5131447759944</v>
      </c>
      <c r="M80">
        <v>676.778969547812</v>
      </c>
      <c r="N80">
        <v>1339.730755652091</v>
      </c>
    </row>
    <row r="81" spans="1:14">
      <c r="A81">
        <v>79</v>
      </c>
      <c r="B81">
        <v>12.15939963474483</v>
      </c>
      <c r="C81">
        <v>455.2634896233129</v>
      </c>
      <c r="D81">
        <v>0.6267070204150201</v>
      </c>
      <c r="E81">
        <v>76.19426001787259</v>
      </c>
      <c r="F81">
        <v>55.51518487611884</v>
      </c>
      <c r="G81">
        <v>19149.38771948636</v>
      </c>
      <c r="H81">
        <v>0.1974217283387248</v>
      </c>
      <c r="I81">
        <v>0.15533632862834</v>
      </c>
      <c r="J81">
        <v>11.95336424452982</v>
      </c>
      <c r="K81">
        <v>2.932597491859286</v>
      </c>
      <c r="L81">
        <v>944.5131447759944</v>
      </c>
      <c r="M81">
        <v>676.36396812116</v>
      </c>
      <c r="N81">
        <v>1325.249396742887</v>
      </c>
    </row>
    <row r="82" spans="1:14">
      <c r="A82">
        <v>80</v>
      </c>
      <c r="B82">
        <v>12.19641583216906</v>
      </c>
      <c r="C82">
        <v>454.8330177402175</v>
      </c>
      <c r="D82">
        <v>0.6266812255252947</v>
      </c>
      <c r="E82">
        <v>76.12847799783945</v>
      </c>
      <c r="F82">
        <v>55.56772663373517</v>
      </c>
      <c r="G82">
        <v>19149.38771948636</v>
      </c>
      <c r="H82">
        <v>0.1974553921595474</v>
      </c>
      <c r="I82">
        <v>0.1553282297634814</v>
      </c>
      <c r="J82">
        <v>11.95264694022353</v>
      </c>
      <c r="K82">
        <v>2.932597491859286</v>
      </c>
      <c r="L82">
        <v>944.5131447759944</v>
      </c>
      <c r="M82">
        <v>676.2970193943393</v>
      </c>
      <c r="N82">
        <v>1323.427967536114</v>
      </c>
    </row>
    <row r="83" spans="1:14">
      <c r="A83">
        <v>81</v>
      </c>
      <c r="B83">
        <v>12.3154307003395</v>
      </c>
      <c r="C83">
        <v>463.8738376890271</v>
      </c>
      <c r="D83">
        <v>0.6267377938338184</v>
      </c>
      <c r="E83">
        <v>77.16451968170855</v>
      </c>
      <c r="F83">
        <v>54.48472136238151</v>
      </c>
      <c r="G83">
        <v>19149.38771948635</v>
      </c>
      <c r="H83">
        <v>0.197506765652374</v>
      </c>
      <c r="I83">
        <v>0.1554443686279008</v>
      </c>
      <c r="J83">
        <v>12.02514105461523</v>
      </c>
      <c r="K83">
        <v>2.932597491859286</v>
      </c>
      <c r="L83">
        <v>944.5131447759944</v>
      </c>
      <c r="M83">
        <v>676.0153006238512</v>
      </c>
      <c r="N83">
        <v>1309.205872291011</v>
      </c>
    </row>
    <row r="84" spans="1:14">
      <c r="A84">
        <v>82</v>
      </c>
      <c r="B84">
        <v>12.54253538582446</v>
      </c>
      <c r="C84">
        <v>470.8902768697973</v>
      </c>
      <c r="D84">
        <v>0.6267160010439664</v>
      </c>
      <c r="E84">
        <v>77.91720505812881</v>
      </c>
      <c r="F84">
        <v>53.67287887486703</v>
      </c>
      <c r="G84">
        <v>19149.38771948636</v>
      </c>
      <c r="H84">
        <v>0.1976584617014886</v>
      </c>
      <c r="I84">
        <v>0.1555270092579703</v>
      </c>
      <c r="J84">
        <v>12.08931327164793</v>
      </c>
      <c r="K84">
        <v>2.932597491859286</v>
      </c>
      <c r="L84">
        <v>944.5131447759944</v>
      </c>
      <c r="M84">
        <v>675.5477379108266</v>
      </c>
      <c r="N84">
        <v>1291.231768508449</v>
      </c>
    </row>
    <row r="85" spans="1:14">
      <c r="A85">
        <v>83</v>
      </c>
      <c r="B85">
        <v>12.77941817399925</v>
      </c>
      <c r="C85">
        <v>481.5733408427462</v>
      </c>
      <c r="D85">
        <v>0.62673671237122</v>
      </c>
      <c r="E85">
        <v>79.10512278817981</v>
      </c>
      <c r="F85">
        <v>52.48221745322537</v>
      </c>
      <c r="G85">
        <v>19149.38771948634</v>
      </c>
      <c r="H85">
        <v>0.1977962087064191</v>
      </c>
      <c r="I85">
        <v>0.1556592383264552</v>
      </c>
      <c r="J85">
        <v>12.1776057700376</v>
      </c>
      <c r="K85">
        <v>2.932597491859286</v>
      </c>
      <c r="L85">
        <v>944.5131447759944</v>
      </c>
      <c r="M85">
        <v>675.0440689290803</v>
      </c>
      <c r="N85">
        <v>1270.909969111103</v>
      </c>
    </row>
    <row r="86" spans="1:14">
      <c r="A86">
        <v>84</v>
      </c>
      <c r="B86">
        <v>13.06701165255679</v>
      </c>
      <c r="C86">
        <v>493.7002842403848</v>
      </c>
      <c r="D86">
        <v>0.6267595024830142</v>
      </c>
      <c r="E86">
        <v>80.44466375137675</v>
      </c>
      <c r="F86">
        <v>51.19307725875075</v>
      </c>
      <c r="G86">
        <v>19149.38771948635</v>
      </c>
      <c r="H86">
        <v>0.1979701609904793</v>
      </c>
      <c r="I86">
        <v>0.1558078216274065</v>
      </c>
      <c r="J86">
        <v>12.27594266159022</v>
      </c>
      <c r="K86">
        <v>2.932597491859286</v>
      </c>
      <c r="L86">
        <v>944.5131447759944</v>
      </c>
      <c r="M86">
        <v>674.4346729155258</v>
      </c>
      <c r="N86">
        <v>1247.473822180202</v>
      </c>
    </row>
    <row r="87" spans="1:14">
      <c r="A87">
        <v>85</v>
      </c>
      <c r="B87">
        <v>13.19021195594314</v>
      </c>
      <c r="C87">
        <v>504.639131781912</v>
      </c>
      <c r="D87">
        <v>0.6268503166158612</v>
      </c>
      <c r="E87">
        <v>81.71505007807232</v>
      </c>
      <c r="F87">
        <v>50.08338672536362</v>
      </c>
      <c r="G87">
        <v>19149.38771948636</v>
      </c>
      <c r="H87">
        <v>0.1979896617493143</v>
      </c>
      <c r="I87">
        <v>0.1559528362859877</v>
      </c>
      <c r="J87">
        <v>12.35341022276926</v>
      </c>
      <c r="K87">
        <v>2.932597491859286</v>
      </c>
      <c r="L87">
        <v>944.5131447759944</v>
      </c>
      <c r="M87">
        <v>674.1881870253998</v>
      </c>
      <c r="N87">
        <v>1236.53052832067</v>
      </c>
    </row>
    <row r="88" spans="1:14">
      <c r="A88">
        <v>86</v>
      </c>
      <c r="B88">
        <v>13.44750008587404</v>
      </c>
      <c r="C88">
        <v>510.1679929104043</v>
      </c>
      <c r="D88">
        <v>0.6267813833135704</v>
      </c>
      <c r="E88">
        <v>82.27234609884529</v>
      </c>
      <c r="F88">
        <v>49.54061631660192</v>
      </c>
      <c r="G88">
        <v>19149.38771948635</v>
      </c>
      <c r="H88">
        <v>0.1981839777959973</v>
      </c>
      <c r="I88">
        <v>0.1560119716914122</v>
      </c>
      <c r="J88">
        <v>12.40431578980443</v>
      </c>
      <c r="K88">
        <v>2.932597491859286</v>
      </c>
      <c r="L88">
        <v>944.5131447759944</v>
      </c>
      <c r="M88">
        <v>673.6572957740601</v>
      </c>
      <c r="N88">
        <v>1219.469703738177</v>
      </c>
    </row>
    <row r="89" spans="1:14">
      <c r="A89">
        <v>87</v>
      </c>
      <c r="B89">
        <v>13.54003726444988</v>
      </c>
      <c r="C89">
        <v>514.7847988296946</v>
      </c>
      <c r="D89">
        <v>0.6267994716178509</v>
      </c>
      <c r="E89">
        <v>82.78881289339685</v>
      </c>
      <c r="F89">
        <v>49.09631529766013</v>
      </c>
      <c r="G89">
        <v>19149.38771948635</v>
      </c>
      <c r="H89">
        <v>0.1982344544120925</v>
      </c>
      <c r="I89">
        <v>0.1560695721792435</v>
      </c>
      <c r="J89">
        <v>12.43835956085035</v>
      </c>
      <c r="K89">
        <v>2.932597491859286</v>
      </c>
      <c r="L89">
        <v>944.5131447759944</v>
      </c>
      <c r="M89">
        <v>673.4610091141877</v>
      </c>
      <c r="N89">
        <v>1212.275068582348</v>
      </c>
    </row>
    <row r="90" spans="1:14">
      <c r="A90">
        <v>88</v>
      </c>
      <c r="B90">
        <v>13.59890266262063</v>
      </c>
      <c r="C90">
        <v>514.7162314089827</v>
      </c>
      <c r="D90">
        <v>0.6267721718180967</v>
      </c>
      <c r="E90">
        <v>82.75634492402602</v>
      </c>
      <c r="F90">
        <v>49.10285561541387</v>
      </c>
      <c r="G90">
        <v>19149.38771948635</v>
      </c>
      <c r="H90">
        <v>0.198287633784576</v>
      </c>
      <c r="I90">
        <v>0.1560647704225388</v>
      </c>
      <c r="J90">
        <v>12.44183828588587</v>
      </c>
      <c r="K90">
        <v>2.932597491859286</v>
      </c>
      <c r="L90">
        <v>944.5131447759944</v>
      </c>
      <c r="M90">
        <v>673.3450320312497</v>
      </c>
      <c r="N90">
        <v>1209.097587163709</v>
      </c>
    </row>
    <row r="91" spans="1:14">
      <c r="A91">
        <v>89</v>
      </c>
      <c r="B91">
        <v>13.94225669157605</v>
      </c>
      <c r="C91">
        <v>526.7653839478528</v>
      </c>
      <c r="D91">
        <v>0.6267550823841161</v>
      </c>
      <c r="E91">
        <v>84.06052121383141</v>
      </c>
      <c r="F91">
        <v>47.97968424646376</v>
      </c>
      <c r="G91">
        <v>19149.38771948636</v>
      </c>
      <c r="H91">
        <v>0.1985128187343808</v>
      </c>
      <c r="I91">
        <v>0.1562080822264768</v>
      </c>
      <c r="J91">
        <v>12.53545063107187</v>
      </c>
      <c r="K91">
        <v>2.932597491859286</v>
      </c>
      <c r="L91">
        <v>944.5131447759944</v>
      </c>
      <c r="M91">
        <v>672.6281194215455</v>
      </c>
      <c r="N91">
        <v>1185.544244592993</v>
      </c>
    </row>
    <row r="92" spans="1:14">
      <c r="A92">
        <v>90</v>
      </c>
      <c r="B92">
        <v>14.21439864522061</v>
      </c>
      <c r="C92">
        <v>537.5122029613445</v>
      </c>
      <c r="D92">
        <v>0.6267603199797634</v>
      </c>
      <c r="E92">
        <v>85.23961377076287</v>
      </c>
      <c r="F92">
        <v>47.02039628968726</v>
      </c>
      <c r="G92">
        <v>19149.38771948636</v>
      </c>
      <c r="H92">
        <v>0.1986773015341623</v>
      </c>
      <c r="I92">
        <v>0.156338884096306</v>
      </c>
      <c r="J92">
        <v>12.61453822574952</v>
      </c>
      <c r="K92">
        <v>2.932597491859286</v>
      </c>
      <c r="L92">
        <v>944.5131447759944</v>
      </c>
      <c r="M92">
        <v>672.0693639891674</v>
      </c>
      <c r="N92">
        <v>1167.756862046859</v>
      </c>
    </row>
    <row r="93" spans="1:14">
      <c r="A93">
        <v>91</v>
      </c>
      <c r="B93">
        <v>14.36090057311566</v>
      </c>
      <c r="C93">
        <v>545.2368267459881</v>
      </c>
      <c r="D93">
        <v>0.6268018640201639</v>
      </c>
      <c r="E93">
        <v>86.10628379605579</v>
      </c>
      <c r="F93">
        <v>46.35423646018642</v>
      </c>
      <c r="G93">
        <v>19149.38771948635</v>
      </c>
      <c r="H93">
        <v>0.1987531529970838</v>
      </c>
      <c r="I93">
        <v>0.1564357810339667</v>
      </c>
      <c r="J93">
        <v>12.66684696547052</v>
      </c>
      <c r="K93">
        <v>2.932597491859286</v>
      </c>
      <c r="L93">
        <v>944.5131447759944</v>
      </c>
      <c r="M93">
        <v>671.7615568994655</v>
      </c>
      <c r="N93">
        <v>1157.478228683876</v>
      </c>
    </row>
    <row r="94" spans="1:14">
      <c r="A94">
        <v>92</v>
      </c>
      <c r="B94">
        <v>14.37243166436651</v>
      </c>
      <c r="C94">
        <v>550.9344419896225</v>
      </c>
      <c r="D94">
        <v>0.6268656910209629</v>
      </c>
      <c r="E94">
        <v>86.78428717125102</v>
      </c>
      <c r="F94">
        <v>45.87485346262177</v>
      </c>
      <c r="G94">
        <v>19149.38771948637</v>
      </c>
      <c r="H94">
        <v>0.1987249291424898</v>
      </c>
      <c r="I94">
        <v>0.1565130328520724</v>
      </c>
      <c r="J94">
        <v>12.69817206528787</v>
      </c>
      <c r="K94">
        <v>2.932597491859286</v>
      </c>
      <c r="L94">
        <v>944.5131447759944</v>
      </c>
      <c r="M94">
        <v>671.7198564578317</v>
      </c>
      <c r="N94">
        <v>1154.327258985978</v>
      </c>
    </row>
    <row r="95" spans="1:14">
      <c r="A95">
        <v>93</v>
      </c>
      <c r="B95">
        <v>14.3409879521782</v>
      </c>
      <c r="C95">
        <v>551.3497185450424</v>
      </c>
      <c r="D95">
        <v>0.6268868051286559</v>
      </c>
      <c r="E95">
        <v>86.84826212713173</v>
      </c>
      <c r="F95">
        <v>45.84030052736932</v>
      </c>
      <c r="G95">
        <v>19149.38771948635</v>
      </c>
      <c r="H95">
        <v>0.1986913313600365</v>
      </c>
      <c r="I95">
        <v>0.1565211025459249</v>
      </c>
      <c r="J95">
        <v>12.69831439513791</v>
      </c>
      <c r="K95">
        <v>2.932597491859286</v>
      </c>
      <c r="L95">
        <v>944.5131447759944</v>
      </c>
      <c r="M95">
        <v>671.7858675737788</v>
      </c>
      <c r="N95">
        <v>1155.865589090671</v>
      </c>
    </row>
    <row r="96" spans="1:14">
      <c r="A96">
        <v>94</v>
      </c>
      <c r="B96">
        <v>14.66619326619261</v>
      </c>
      <c r="C96">
        <v>560.3698446016941</v>
      </c>
      <c r="D96">
        <v>0.6268474660514898</v>
      </c>
      <c r="E96">
        <v>87.79490732720453</v>
      </c>
      <c r="F96">
        <v>45.10242126206806</v>
      </c>
      <c r="G96">
        <v>19149.38771948635</v>
      </c>
      <c r="H96">
        <v>0.1989195122729036</v>
      </c>
      <c r="I96">
        <v>0.1566239540281616</v>
      </c>
      <c r="J96">
        <v>12.76752133360793</v>
      </c>
      <c r="K96">
        <v>2.932597491859286</v>
      </c>
      <c r="L96">
        <v>944.5131447759944</v>
      </c>
      <c r="M96">
        <v>671.1209930896198</v>
      </c>
      <c r="N96">
        <v>1136.993156631936</v>
      </c>
    </row>
    <row r="97" spans="1:14">
      <c r="A97">
        <v>95</v>
      </c>
      <c r="B97">
        <v>14.85890315375774</v>
      </c>
      <c r="C97">
        <v>569.5442129099663</v>
      </c>
      <c r="D97">
        <v>0.6268678999632554</v>
      </c>
      <c r="E97">
        <v>88.81470588304666</v>
      </c>
      <c r="F97">
        <v>44.37589957178716</v>
      </c>
      <c r="G97">
        <v>19149.38771948636</v>
      </c>
      <c r="H97">
        <v>0.199027400182163</v>
      </c>
      <c r="I97">
        <v>0.1567373486284442</v>
      </c>
      <c r="J97">
        <v>12.82724939837862</v>
      </c>
      <c r="K97">
        <v>2.932597491859286</v>
      </c>
      <c r="L97">
        <v>944.5131447759944</v>
      </c>
      <c r="M97">
        <v>670.7181131933816</v>
      </c>
      <c r="N97">
        <v>1124.662204976946</v>
      </c>
    </row>
    <row r="98" spans="1:14">
      <c r="A98">
        <v>96</v>
      </c>
      <c r="B98">
        <v>15.16107288943509</v>
      </c>
      <c r="C98">
        <v>580.1515503617043</v>
      </c>
      <c r="D98">
        <v>0.6268577574232482</v>
      </c>
      <c r="E98">
        <v>89.96042692896187</v>
      </c>
      <c r="F98">
        <v>43.56454236488336</v>
      </c>
      <c r="G98">
        <v>19149.38771948635</v>
      </c>
      <c r="H98">
        <v>0.1992224568326811</v>
      </c>
      <c r="I98">
        <v>0.1568633841909884</v>
      </c>
      <c r="J98">
        <v>12.90009078770402</v>
      </c>
      <c r="K98">
        <v>2.932597491859286</v>
      </c>
      <c r="L98">
        <v>944.5131447759944</v>
      </c>
      <c r="M98">
        <v>670.099229510161</v>
      </c>
      <c r="N98">
        <v>1107.485070464941</v>
      </c>
    </row>
    <row r="99" spans="1:14">
      <c r="A99">
        <v>97</v>
      </c>
      <c r="B99">
        <v>15.48130690546046</v>
      </c>
      <c r="C99">
        <v>591.9503117966818</v>
      </c>
      <c r="D99">
        <v>0.6268459969565713</v>
      </c>
      <c r="E99">
        <v>91.24099207553249</v>
      </c>
      <c r="F99">
        <v>42.69621333093603</v>
      </c>
      <c r="G99">
        <v>19149.38771948636</v>
      </c>
      <c r="H99">
        <v>0.1994241907722533</v>
      </c>
      <c r="I99">
        <v>0.15700455493199</v>
      </c>
      <c r="J99">
        <v>12.97808933821135</v>
      </c>
      <c r="K99">
        <v>2.932597491859286</v>
      </c>
      <c r="L99">
        <v>944.5131447759944</v>
      </c>
      <c r="M99">
        <v>669.445555745421</v>
      </c>
      <c r="N99">
        <v>1089.932608740559</v>
      </c>
    </row>
    <row r="100" spans="1:14">
      <c r="A100">
        <v>98</v>
      </c>
      <c r="B100">
        <v>15.79492508994574</v>
      </c>
      <c r="C100">
        <v>597.3067894668393</v>
      </c>
      <c r="D100">
        <v>0.6267677286785853</v>
      </c>
      <c r="E100">
        <v>91.74833646983515</v>
      </c>
      <c r="F100">
        <v>42.31332581426879</v>
      </c>
      <c r="G100">
        <v>19149.38771948636</v>
      </c>
      <c r="H100">
        <v>0.1996733230599723</v>
      </c>
      <c r="I100">
        <v>0.1570567800219633</v>
      </c>
      <c r="J100">
        <v>13.02441374135434</v>
      </c>
      <c r="K100">
        <v>2.932597491859286</v>
      </c>
      <c r="L100">
        <v>944.5131447759944</v>
      </c>
      <c r="M100">
        <v>668.8069873921221</v>
      </c>
      <c r="N100">
        <v>1074.935300417465</v>
      </c>
    </row>
    <row r="101" spans="1:14">
      <c r="A101">
        <v>99</v>
      </c>
      <c r="B101">
        <v>15.88994066324355</v>
      </c>
      <c r="C101">
        <v>605.1280670776812</v>
      </c>
      <c r="D101">
        <v>0.6268239537951849</v>
      </c>
      <c r="E101">
        <v>92.64599294363205</v>
      </c>
      <c r="F101">
        <v>41.76642626384864</v>
      </c>
      <c r="G101">
        <v>19149.38771948635</v>
      </c>
      <c r="H101">
        <v>0.1997010070847215</v>
      </c>
      <c r="I101">
        <v>0.1571580271502947</v>
      </c>
      <c r="J101">
        <v>13.06647032988116</v>
      </c>
      <c r="K101">
        <v>2.932597491859286</v>
      </c>
      <c r="L101">
        <v>944.5131447759944</v>
      </c>
      <c r="M101">
        <v>668.6056378869905</v>
      </c>
      <c r="N101">
        <v>1068.605905316735</v>
      </c>
    </row>
    <row r="102" spans="1:14">
      <c r="A102">
        <v>100</v>
      </c>
      <c r="B102">
        <v>16.0104646689475</v>
      </c>
      <c r="C102">
        <v>608.5195785751239</v>
      </c>
      <c r="D102">
        <v>0.6268069204110414</v>
      </c>
      <c r="E102">
        <v>93.00173609395442</v>
      </c>
      <c r="F102">
        <v>41.5336460545206</v>
      </c>
      <c r="G102">
        <v>19149.38771948636</v>
      </c>
      <c r="H102">
        <v>0.1997842409195454</v>
      </c>
      <c r="I102">
        <v>0.1571967386511591</v>
      </c>
      <c r="J102">
        <v>13.0898210158015</v>
      </c>
      <c r="K102">
        <v>2.932597491859286</v>
      </c>
      <c r="L102">
        <v>944.5131447759944</v>
      </c>
      <c r="M102">
        <v>668.3636633853522</v>
      </c>
      <c r="N102">
        <v>1062.833632572972</v>
      </c>
    </row>
    <row r="103" spans="1:14">
      <c r="A103">
        <v>101</v>
      </c>
      <c r="B103">
        <v>15.97077044013558</v>
      </c>
      <c r="C103">
        <v>609.2626489481546</v>
      </c>
      <c r="D103">
        <v>0.6268291920956869</v>
      </c>
      <c r="E103">
        <v>93.10719335178392</v>
      </c>
      <c r="F103">
        <v>41.48299068951448</v>
      </c>
      <c r="G103">
        <v>19149.38771948635</v>
      </c>
      <c r="H103">
        <v>0.1997438067849441</v>
      </c>
      <c r="I103">
        <v>0.1572093951640071</v>
      </c>
      <c r="J103">
        <v>13.0904053695693</v>
      </c>
      <c r="K103">
        <v>2.932597491859286</v>
      </c>
      <c r="L103">
        <v>944.5131447759944</v>
      </c>
      <c r="M103">
        <v>668.4382229325147</v>
      </c>
      <c r="N103">
        <v>1064.128175628119</v>
      </c>
    </row>
    <row r="104" spans="1:14">
      <c r="A104">
        <v>102</v>
      </c>
      <c r="B104">
        <v>16.28881002572109</v>
      </c>
      <c r="C104">
        <v>622.0010770568974</v>
      </c>
      <c r="D104">
        <v>0.6268385700117315</v>
      </c>
      <c r="E104">
        <v>94.50004296058466</v>
      </c>
      <c r="F104">
        <v>40.63342930750792</v>
      </c>
      <c r="G104">
        <v>19149.38771948635</v>
      </c>
      <c r="H104">
        <v>0.1999340663249131</v>
      </c>
      <c r="I104">
        <v>0.1573636074483407</v>
      </c>
      <c r="J104">
        <v>13.16758344845491</v>
      </c>
      <c r="K104">
        <v>2.932597491859286</v>
      </c>
      <c r="L104">
        <v>944.5131447759944</v>
      </c>
      <c r="M104">
        <v>667.7960414141801</v>
      </c>
      <c r="N104">
        <v>1048.205233056166</v>
      </c>
    </row>
    <row r="105" spans="1:14">
      <c r="A105">
        <v>103</v>
      </c>
      <c r="B105">
        <v>16.59055420275813</v>
      </c>
      <c r="C105">
        <v>632.6991447935543</v>
      </c>
      <c r="D105">
        <v>0.6268308735583401</v>
      </c>
      <c r="E105">
        <v>95.65322128519756</v>
      </c>
      <c r="F105">
        <v>39.94637419975015</v>
      </c>
      <c r="G105">
        <v>19149.38771948635</v>
      </c>
      <c r="H105">
        <v>0.2001273585912922</v>
      </c>
      <c r="I105">
        <v>0.1574904092207392</v>
      </c>
      <c r="J105">
        <v>13.23320813825189</v>
      </c>
      <c r="K105">
        <v>2.932597491859286</v>
      </c>
      <c r="L105">
        <v>944.5131447759944</v>
      </c>
      <c r="M105">
        <v>667.1855149090738</v>
      </c>
      <c r="N105">
        <v>1033.827596137953</v>
      </c>
    </row>
    <row r="106" spans="1:14">
      <c r="A106">
        <v>104</v>
      </c>
      <c r="B106">
        <v>16.84352837703297</v>
      </c>
      <c r="C106">
        <v>639.9447429665613</v>
      </c>
      <c r="D106">
        <v>0.626793697102998</v>
      </c>
      <c r="E106">
        <v>96.41359857366623</v>
      </c>
      <c r="F106">
        <v>39.49409237526287</v>
      </c>
      <c r="G106">
        <v>19149.38771948635</v>
      </c>
      <c r="H106">
        <v>0.2003010297715482</v>
      </c>
      <c r="I106">
        <v>0.1575731412875465</v>
      </c>
      <c r="J106">
        <v>13.28009166013804</v>
      </c>
      <c r="K106">
        <v>2.932597491859286</v>
      </c>
      <c r="L106">
        <v>944.5131447759944</v>
      </c>
      <c r="M106">
        <v>666.6803128442606</v>
      </c>
      <c r="N106">
        <v>1022.735411126074</v>
      </c>
    </row>
    <row r="107" spans="1:14">
      <c r="A107">
        <v>105</v>
      </c>
      <c r="B107">
        <v>17.07670585317801</v>
      </c>
      <c r="C107">
        <v>643.3369801252504</v>
      </c>
      <c r="D107">
        <v>0.6267363578423015</v>
      </c>
      <c r="E107">
        <v>96.72212013608031</v>
      </c>
      <c r="F107">
        <v>39.28584485981928</v>
      </c>
      <c r="G107">
        <v>19149.38771948635</v>
      </c>
      <c r="H107">
        <v>0.2004822692084467</v>
      </c>
      <c r="I107">
        <v>0.1576047650784376</v>
      </c>
      <c r="J107">
        <v>13.30965014206989</v>
      </c>
      <c r="K107">
        <v>2.932597491859286</v>
      </c>
      <c r="L107">
        <v>944.5131447759944</v>
      </c>
      <c r="M107">
        <v>666.2282508149978</v>
      </c>
      <c r="N107">
        <v>1013.93602348116</v>
      </c>
    </row>
    <row r="108" spans="1:14">
      <c r="A108">
        <v>106</v>
      </c>
      <c r="B108">
        <v>17.29549140991051</v>
      </c>
      <c r="C108">
        <v>649.5572992043627</v>
      </c>
      <c r="D108">
        <v>0.6267138978535102</v>
      </c>
      <c r="E108">
        <v>97.37509411058969</v>
      </c>
      <c r="F108">
        <v>38.90963403035141</v>
      </c>
      <c r="G108">
        <v>19149.38771948635</v>
      </c>
      <c r="H108">
        <v>0.2006295562171471</v>
      </c>
      <c r="I108">
        <v>0.157676038218709</v>
      </c>
      <c r="J108">
        <v>13.34926451085687</v>
      </c>
      <c r="K108">
        <v>2.932597491859286</v>
      </c>
      <c r="L108">
        <v>944.5131447759944</v>
      </c>
      <c r="M108">
        <v>665.79955764228</v>
      </c>
      <c r="N108">
        <v>1005.082848662839</v>
      </c>
    </row>
    <row r="109" spans="1:14">
      <c r="A109">
        <v>107</v>
      </c>
      <c r="B109">
        <v>17.51465965076843</v>
      </c>
      <c r="C109">
        <v>659.9584448959994</v>
      </c>
      <c r="D109">
        <v>0.6267331468078293</v>
      </c>
      <c r="E109">
        <v>98.52550914763836</v>
      </c>
      <c r="F109">
        <v>38.29640637111338</v>
      </c>
      <c r="G109">
        <v>19149.38771948637</v>
      </c>
      <c r="H109">
        <v>0.2007513027636273</v>
      </c>
      <c r="I109">
        <v>0.1578038180073418</v>
      </c>
      <c r="J109">
        <v>13.40456306237653</v>
      </c>
      <c r="K109">
        <v>2.932597491859286</v>
      </c>
      <c r="L109">
        <v>944.5131447759944</v>
      </c>
      <c r="M109">
        <v>665.3522748156613</v>
      </c>
      <c r="N109">
        <v>994.9262376008836</v>
      </c>
    </row>
    <row r="110" spans="1:14">
      <c r="A110">
        <v>108</v>
      </c>
      <c r="B110">
        <v>17.80346778283358</v>
      </c>
      <c r="C110">
        <v>668.3709396256874</v>
      </c>
      <c r="D110">
        <v>0.6267078767670486</v>
      </c>
      <c r="E110">
        <v>99.40915660573032</v>
      </c>
      <c r="F110">
        <v>37.81438613704484</v>
      </c>
      <c r="G110">
        <v>19149.38771948636</v>
      </c>
      <c r="H110">
        <v>0.2009470730095447</v>
      </c>
      <c r="I110">
        <v>0.1579000934411109</v>
      </c>
      <c r="J110">
        <v>13.4559658218814</v>
      </c>
      <c r="K110">
        <v>2.932597491859286</v>
      </c>
      <c r="L110">
        <v>944.5131447759944</v>
      </c>
      <c r="M110">
        <v>664.7820115490065</v>
      </c>
      <c r="N110">
        <v>983.5260966611391</v>
      </c>
    </row>
    <row r="111" spans="1:14">
      <c r="A111">
        <v>109</v>
      </c>
      <c r="B111">
        <v>18.09724983307267</v>
      </c>
      <c r="C111">
        <v>679.4006312948802</v>
      </c>
      <c r="D111">
        <v>0.6267057758268167</v>
      </c>
      <c r="E111">
        <v>100.6023917044224</v>
      </c>
      <c r="F111">
        <v>37.20049059362081</v>
      </c>
      <c r="G111">
        <v>19149.38771948636</v>
      </c>
      <c r="H111">
        <v>0.2011293447395082</v>
      </c>
      <c r="I111">
        <v>0.1580315737647622</v>
      </c>
      <c r="J111">
        <v>13.51643035995476</v>
      </c>
      <c r="K111">
        <v>2.932597491859286</v>
      </c>
      <c r="L111">
        <v>944.5131447759944</v>
      </c>
      <c r="M111">
        <v>664.195427403547</v>
      </c>
      <c r="N111">
        <v>971.5761974746587</v>
      </c>
    </row>
    <row r="112" spans="1:14">
      <c r="A112">
        <v>110</v>
      </c>
      <c r="B112">
        <v>18.41684296760167</v>
      </c>
      <c r="C112">
        <v>690.7997452647172</v>
      </c>
      <c r="D112">
        <v>0.6267047738940751</v>
      </c>
      <c r="E112">
        <v>101.8281561227968</v>
      </c>
      <c r="F112">
        <v>36.58663305398313</v>
      </c>
      <c r="G112">
        <v>19149.38771948636</v>
      </c>
      <c r="H112">
        <v>0.2013314733403677</v>
      </c>
      <c r="I112">
        <v>0.1581663584755512</v>
      </c>
      <c r="J112">
        <v>13.57865134254165</v>
      </c>
      <c r="K112">
        <v>2.932597491859286</v>
      </c>
      <c r="L112">
        <v>944.5131447759944</v>
      </c>
      <c r="M112">
        <v>663.5610141352732</v>
      </c>
      <c r="N112">
        <v>959.1176418775152</v>
      </c>
    </row>
    <row r="113" spans="1:14">
      <c r="A113">
        <v>111</v>
      </c>
      <c r="B113">
        <v>18.51564756463952</v>
      </c>
      <c r="C113">
        <v>700.8428566365807</v>
      </c>
      <c r="D113">
        <v>0.626767467015417</v>
      </c>
      <c r="E113">
        <v>102.9862722241748</v>
      </c>
      <c r="F113">
        <v>36.06234486726171</v>
      </c>
      <c r="G113">
        <v>19149.38771948636</v>
      </c>
      <c r="H113">
        <v>0.2013449444119117</v>
      </c>
      <c r="I113">
        <v>0.1582971018322689</v>
      </c>
      <c r="J113">
        <v>13.61988507118205</v>
      </c>
      <c r="K113">
        <v>2.932597491859286</v>
      </c>
      <c r="L113">
        <v>944.5131447759944</v>
      </c>
      <c r="M113">
        <v>663.3546782854569</v>
      </c>
      <c r="N113">
        <v>953.8598818213546</v>
      </c>
    </row>
    <row r="114" spans="1:14">
      <c r="A114">
        <v>112</v>
      </c>
      <c r="B114">
        <v>18.75027961712697</v>
      </c>
      <c r="C114">
        <v>704.8603506247948</v>
      </c>
      <c r="D114">
        <v>0.6267132870605251</v>
      </c>
      <c r="E114">
        <v>103.3664592344646</v>
      </c>
      <c r="F114">
        <v>35.85680024615102</v>
      </c>
      <c r="G114">
        <v>19149.38771948637</v>
      </c>
      <c r="H114">
        <v>0.2015233452940558</v>
      </c>
      <c r="I114">
        <v>0.1583368055931458</v>
      </c>
      <c r="J114">
        <v>13.64934259781621</v>
      </c>
      <c r="K114">
        <v>2.932597491859286</v>
      </c>
      <c r="L114">
        <v>944.5131447759944</v>
      </c>
      <c r="M114">
        <v>662.9026966180487</v>
      </c>
      <c r="N114">
        <v>946.3003162902415</v>
      </c>
    </row>
    <row r="115" spans="1:14">
      <c r="A115">
        <v>113</v>
      </c>
      <c r="B115">
        <v>18.82052054193266</v>
      </c>
      <c r="C115">
        <v>708.4057493301716</v>
      </c>
      <c r="D115">
        <v>0.6267249944685886</v>
      </c>
      <c r="E115">
        <v>103.7596227389153</v>
      </c>
      <c r="F115">
        <v>35.67734567044794</v>
      </c>
      <c r="G115">
        <v>19149.38771948636</v>
      </c>
      <c r="H115">
        <v>0.2015603537503307</v>
      </c>
      <c r="I115">
        <v>0.1583805238030757</v>
      </c>
      <c r="J115">
        <v>13.66598105078519</v>
      </c>
      <c r="K115">
        <v>2.932597491859286</v>
      </c>
      <c r="L115">
        <v>944.5131447759944</v>
      </c>
      <c r="M115">
        <v>662.7612838900632</v>
      </c>
      <c r="N115">
        <v>943.4619807391542</v>
      </c>
    </row>
    <row r="116" spans="1:14">
      <c r="A116">
        <v>114</v>
      </c>
      <c r="B116">
        <v>18.78284067553722</v>
      </c>
      <c r="C116">
        <v>709.1464771157239</v>
      </c>
      <c r="D116">
        <v>0.6267442131581187</v>
      </c>
      <c r="E116">
        <v>103.8647171015089</v>
      </c>
      <c r="F116">
        <v>35.64007946084857</v>
      </c>
      <c r="G116">
        <v>19149.38771948635</v>
      </c>
      <c r="H116">
        <v>0.2015202412866987</v>
      </c>
      <c r="I116">
        <v>0.1583932015340768</v>
      </c>
      <c r="J116">
        <v>13.66585884114637</v>
      </c>
      <c r="K116">
        <v>2.932597491859286</v>
      </c>
      <c r="L116">
        <v>944.5131447759944</v>
      </c>
      <c r="M116">
        <v>662.8337426892142</v>
      </c>
      <c r="N116">
        <v>944.4537735417646</v>
      </c>
    </row>
    <row r="117" spans="1:14">
      <c r="A117">
        <v>115</v>
      </c>
      <c r="B117">
        <v>19.17779458573472</v>
      </c>
      <c r="C117">
        <v>719.6499164890394</v>
      </c>
      <c r="D117">
        <v>0.6267015648486224</v>
      </c>
      <c r="E117">
        <v>104.9492470505998</v>
      </c>
      <c r="F117">
        <v>35.11990512983012</v>
      </c>
      <c r="G117">
        <v>19149.38771948636</v>
      </c>
      <c r="H117">
        <v>0.2017957644376077</v>
      </c>
      <c r="I117">
        <v>0.1585105649498803</v>
      </c>
      <c r="J117">
        <v>13.72695437454931</v>
      </c>
      <c r="K117">
        <v>2.932597491859286</v>
      </c>
      <c r="L117">
        <v>944.5131447759944</v>
      </c>
      <c r="M117">
        <v>662.061879513142</v>
      </c>
      <c r="N117">
        <v>931.0215034629741</v>
      </c>
    </row>
    <row r="118" spans="1:14">
      <c r="A118">
        <v>116</v>
      </c>
      <c r="B118">
        <v>19.49956956878465</v>
      </c>
      <c r="C118">
        <v>731.0101900557229</v>
      </c>
      <c r="D118">
        <v>0.6266927574336308</v>
      </c>
      <c r="E118">
        <v>106.1674317033613</v>
      </c>
      <c r="F118">
        <v>34.57412377775289</v>
      </c>
      <c r="G118">
        <v>19149.38771948635</v>
      </c>
      <c r="H118">
        <v>0.2019978878236327</v>
      </c>
      <c r="I118">
        <v>0.1586444762650173</v>
      </c>
      <c r="J118">
        <v>13.78466277229946</v>
      </c>
      <c r="K118">
        <v>2.932597491859286</v>
      </c>
      <c r="L118">
        <v>944.5131447759944</v>
      </c>
      <c r="M118">
        <v>661.4327284099402</v>
      </c>
      <c r="N118">
        <v>919.986524875533</v>
      </c>
    </row>
    <row r="119" spans="1:14">
      <c r="A119">
        <v>117</v>
      </c>
      <c r="B119">
        <v>19.7230270388646</v>
      </c>
      <c r="C119">
        <v>740.5713159294571</v>
      </c>
      <c r="D119">
        <v>0.6267121233123338</v>
      </c>
      <c r="E119">
        <v>107.2116744354414</v>
      </c>
      <c r="F119">
        <v>34.12775549113044</v>
      </c>
      <c r="G119">
        <v>19149.38771948635</v>
      </c>
      <c r="H119">
        <v>0.2021273743926459</v>
      </c>
      <c r="I119">
        <v>0.1587599888690535</v>
      </c>
      <c r="J119">
        <v>13.82921611211046</v>
      </c>
      <c r="K119">
        <v>2.932597491859286</v>
      </c>
      <c r="L119">
        <v>944.5131447759944</v>
      </c>
      <c r="M119">
        <v>660.9905021939932</v>
      </c>
      <c r="N119">
        <v>912.0776404365555</v>
      </c>
    </row>
    <row r="120" spans="1:14">
      <c r="A120">
        <v>118</v>
      </c>
      <c r="B120">
        <v>19.79869121835343</v>
      </c>
      <c r="C120">
        <v>748.0530064634296</v>
      </c>
      <c r="D120">
        <v>0.6267538543429423</v>
      </c>
      <c r="E120">
        <v>108.0698246598644</v>
      </c>
      <c r="F120">
        <v>33.78642499316098</v>
      </c>
      <c r="G120">
        <v>19149.38771948635</v>
      </c>
      <c r="H120">
        <v>0.2021431950370432</v>
      </c>
      <c r="I120">
        <v>0.1588563413686074</v>
      </c>
      <c r="J120">
        <v>13.85691276175702</v>
      </c>
      <c r="K120">
        <v>2.932597491859286</v>
      </c>
      <c r="L120">
        <v>944.5131447759944</v>
      </c>
      <c r="M120">
        <v>660.8264837353827</v>
      </c>
      <c r="N120">
        <v>908.3571071446593</v>
      </c>
    </row>
    <row r="121" spans="1:14">
      <c r="A121">
        <v>119</v>
      </c>
      <c r="B121">
        <v>19.97652620063792</v>
      </c>
      <c r="C121">
        <v>755.8785146221129</v>
      </c>
      <c r="D121">
        <v>0.6267647253606995</v>
      </c>
      <c r="E121">
        <v>108.9254241220175</v>
      </c>
      <c r="F121">
        <v>33.43663869903816</v>
      </c>
      <c r="G121">
        <v>19149.38771948635</v>
      </c>
      <c r="H121">
        <v>0.2022458466009356</v>
      </c>
      <c r="I121">
        <v>0.1589508951292846</v>
      </c>
      <c r="J121">
        <v>13.8919952354528</v>
      </c>
      <c r="K121">
        <v>2.932597491859286</v>
      </c>
      <c r="L121">
        <v>944.5131447759944</v>
      </c>
      <c r="M121">
        <v>660.4725304457232</v>
      </c>
      <c r="N121">
        <v>902.1138863421689</v>
      </c>
    </row>
    <row r="122" spans="1:14">
      <c r="A122">
        <v>120</v>
      </c>
      <c r="B122">
        <v>20.30551465601804</v>
      </c>
      <c r="C122">
        <v>765.1787257669658</v>
      </c>
      <c r="D122">
        <v>0.6267386955637527</v>
      </c>
      <c r="E122">
        <v>109.8929574106748</v>
      </c>
      <c r="F122">
        <v>33.03023978934093</v>
      </c>
      <c r="G122">
        <v>19149.38771948636</v>
      </c>
      <c r="H122">
        <v>0.2024684255299912</v>
      </c>
      <c r="I122">
        <v>0.1590561131032861</v>
      </c>
      <c r="J122">
        <v>13.94078220356209</v>
      </c>
      <c r="K122">
        <v>2.932597491859286</v>
      </c>
      <c r="L122">
        <v>944.5131447759944</v>
      </c>
      <c r="M122">
        <v>659.8394019507377</v>
      </c>
      <c r="N122">
        <v>892.2035317719196</v>
      </c>
    </row>
    <row r="123" spans="1:14">
      <c r="A123">
        <v>121</v>
      </c>
      <c r="B123">
        <v>20.54153802855344</v>
      </c>
      <c r="C123">
        <v>775.3457573620151</v>
      </c>
      <c r="D123">
        <v>0.626749248770045</v>
      </c>
      <c r="E123">
        <v>111.0019207180109</v>
      </c>
      <c r="F123">
        <v>32.59711754891899</v>
      </c>
      <c r="G123">
        <v>19149.38771948635</v>
      </c>
      <c r="H123">
        <v>0.2026048104064448</v>
      </c>
      <c r="I123">
        <v>0.1591786235288257</v>
      </c>
      <c r="J123">
        <v>13.98512912719885</v>
      </c>
      <c r="K123">
        <v>2.932597491859286</v>
      </c>
      <c r="L123">
        <v>944.5131447759944</v>
      </c>
      <c r="M123">
        <v>659.3747565286518</v>
      </c>
      <c r="N123">
        <v>884.4607995482871</v>
      </c>
    </row>
    <row r="124" spans="1:14">
      <c r="A124">
        <v>122</v>
      </c>
      <c r="B124">
        <v>20.85917703066394</v>
      </c>
      <c r="C124">
        <v>786.0434641979789</v>
      </c>
      <c r="D124">
        <v>0.6267392056010315</v>
      </c>
      <c r="E124">
        <v>112.1390794816684</v>
      </c>
      <c r="F124">
        <v>32.15348507422933</v>
      </c>
      <c r="G124">
        <v>19149.38771948636</v>
      </c>
      <c r="H124">
        <v>0.2028078419799138</v>
      </c>
      <c r="I124">
        <v>0.159303204015263</v>
      </c>
      <c r="J124">
        <v>14.03547714208153</v>
      </c>
      <c r="K124">
        <v>2.932597491859286</v>
      </c>
      <c r="L124">
        <v>944.5131447759944</v>
      </c>
      <c r="M124">
        <v>658.7610958098129</v>
      </c>
      <c r="N124">
        <v>874.9934428919753</v>
      </c>
    </row>
    <row r="125" spans="1:14">
      <c r="A125">
        <v>123</v>
      </c>
      <c r="B125">
        <v>21.17863419152751</v>
      </c>
      <c r="C125">
        <v>797.3311748239997</v>
      </c>
      <c r="D125">
        <v>0.6267277492671458</v>
      </c>
      <c r="E125">
        <v>113.3448655890866</v>
      </c>
      <c r="F125">
        <v>31.69829249353525</v>
      </c>
      <c r="G125">
        <v>19149.38771948637</v>
      </c>
      <c r="H125">
        <v>0.2030082234623757</v>
      </c>
      <c r="I125">
        <v>0.1594355045653565</v>
      </c>
      <c r="J125">
        <v>14.086603397728</v>
      </c>
      <c r="K125">
        <v>2.932597491859286</v>
      </c>
      <c r="L125">
        <v>944.5131447759944</v>
      </c>
      <c r="M125">
        <v>658.1441695236797</v>
      </c>
      <c r="N125">
        <v>865.6744043706154</v>
      </c>
    </row>
    <row r="126" spans="1:14">
      <c r="A126">
        <v>124</v>
      </c>
      <c r="B126">
        <v>21.40574334657281</v>
      </c>
      <c r="C126">
        <v>804.822819257028</v>
      </c>
      <c r="D126">
        <v>0.6267255795790174</v>
      </c>
      <c r="E126">
        <v>114.1409182928963</v>
      </c>
      <c r="F126">
        <v>31.40323085908144</v>
      </c>
      <c r="G126">
        <v>19149.38771948635</v>
      </c>
      <c r="H126">
        <v>0.2031488031647086</v>
      </c>
      <c r="I126">
        <v>0.1595230176670671</v>
      </c>
      <c r="J126">
        <v>14.12082656511132</v>
      </c>
      <c r="K126">
        <v>2.932597491859286</v>
      </c>
      <c r="L126">
        <v>944.5131447759944</v>
      </c>
      <c r="M126">
        <v>657.7190847668858</v>
      </c>
      <c r="N126">
        <v>859.5310189122333</v>
      </c>
    </row>
    <row r="127" spans="1:14">
      <c r="A127">
        <v>125</v>
      </c>
      <c r="B127">
        <v>21.72503970650677</v>
      </c>
      <c r="C127">
        <v>809.3623715046887</v>
      </c>
      <c r="D127">
        <v>0.6266632863511766</v>
      </c>
      <c r="E127">
        <v>114.5441959069052</v>
      </c>
      <c r="F127">
        <v>31.22709639539848</v>
      </c>
      <c r="G127">
        <v>19149.38771948636</v>
      </c>
      <c r="H127">
        <v>0.2033947248277787</v>
      </c>
      <c r="I127">
        <v>0.1595642746561601</v>
      </c>
      <c r="J127">
        <v>14.15343019611164</v>
      </c>
      <c r="K127">
        <v>2.932597491859286</v>
      </c>
      <c r="L127">
        <v>944.5131447759944</v>
      </c>
      <c r="M127">
        <v>657.1249168408508</v>
      </c>
      <c r="N127">
        <v>851.9919078086357</v>
      </c>
    </row>
    <row r="128" spans="1:14">
      <c r="A128">
        <v>126</v>
      </c>
      <c r="B128">
        <v>21.80523641927043</v>
      </c>
      <c r="C128">
        <v>816.4889269015977</v>
      </c>
      <c r="D128">
        <v>0.6267037564672475</v>
      </c>
      <c r="E128">
        <v>115.3555171570654</v>
      </c>
      <c r="F128">
        <v>30.95453711747794</v>
      </c>
      <c r="G128">
        <v>19149.38771948637</v>
      </c>
      <c r="H128">
        <v>0.2034172238873468</v>
      </c>
      <c r="I128">
        <v>0.1596550835231734</v>
      </c>
      <c r="J128">
        <v>14.17665398322484</v>
      </c>
      <c r="K128">
        <v>2.932597491859286</v>
      </c>
      <c r="L128">
        <v>944.5131447759944</v>
      </c>
      <c r="M128">
        <v>656.9553393096481</v>
      </c>
      <c r="N128">
        <v>848.8269491949314</v>
      </c>
    </row>
    <row r="129" spans="1:14">
      <c r="A129">
        <v>127</v>
      </c>
      <c r="B129">
        <v>22.01680942744748</v>
      </c>
      <c r="C129">
        <v>822.4831859014814</v>
      </c>
      <c r="D129">
        <v>0.6266873079023564</v>
      </c>
      <c r="E129">
        <v>115.9770092869733</v>
      </c>
      <c r="F129">
        <v>30.72894039296823</v>
      </c>
      <c r="G129">
        <v>19149.38771948636</v>
      </c>
      <c r="H129">
        <v>0.2035595318385839</v>
      </c>
      <c r="I129">
        <v>0.1597226201891711</v>
      </c>
      <c r="J129">
        <v>14.2053078406218</v>
      </c>
      <c r="K129">
        <v>2.932597491859286</v>
      </c>
      <c r="L129">
        <v>944.5131447759944</v>
      </c>
      <c r="M129">
        <v>656.5544542953307</v>
      </c>
      <c r="N129">
        <v>843.3816233770588</v>
      </c>
    </row>
    <row r="130" spans="1:14">
      <c r="A130">
        <v>128</v>
      </c>
      <c r="B130">
        <v>22.26314013350208</v>
      </c>
      <c r="C130">
        <v>834.3301651201232</v>
      </c>
      <c r="D130">
        <v>0.626708672962997</v>
      </c>
      <c r="E130">
        <v>117.2774022507974</v>
      </c>
      <c r="F130">
        <v>30.29260819084298</v>
      </c>
      <c r="G130">
        <v>19149.38771948635</v>
      </c>
      <c r="H130">
        <v>0.2036930749213585</v>
      </c>
      <c r="I130">
        <v>0.1598665350755224</v>
      </c>
      <c r="J130">
        <v>14.25004410091199</v>
      </c>
      <c r="K130">
        <v>2.932597491859286</v>
      </c>
      <c r="L130">
        <v>944.5131447759944</v>
      </c>
      <c r="M130">
        <v>656.0723318562954</v>
      </c>
      <c r="N130">
        <v>836.2303864230773</v>
      </c>
    </row>
    <row r="131" spans="1:14">
      <c r="A131">
        <v>129</v>
      </c>
      <c r="B131">
        <v>22.5826563271627</v>
      </c>
      <c r="C131">
        <v>845.5978602907561</v>
      </c>
      <c r="D131">
        <v>0.6267050785118512</v>
      </c>
      <c r="E131">
        <v>118.4772864493398</v>
      </c>
      <c r="F131">
        <v>29.88895547239776</v>
      </c>
      <c r="G131">
        <v>19149.38771948636</v>
      </c>
      <c r="H131">
        <v>0.2038933447615989</v>
      </c>
      <c r="I131">
        <v>0.1599980494971985</v>
      </c>
      <c r="J131">
        <v>14.29729167505072</v>
      </c>
      <c r="K131">
        <v>2.932597491859286</v>
      </c>
      <c r="L131">
        <v>944.5131447759944</v>
      </c>
      <c r="M131">
        <v>655.4617455373211</v>
      </c>
      <c r="N131">
        <v>827.9340270165039</v>
      </c>
    </row>
    <row r="132" spans="1:14">
      <c r="A132">
        <v>130</v>
      </c>
      <c r="B132">
        <v>22.86927277688559</v>
      </c>
      <c r="C132">
        <v>853.9730430732054</v>
      </c>
      <c r="D132">
        <v>0.62667919861071</v>
      </c>
      <c r="E132">
        <v>119.348245519211</v>
      </c>
      <c r="F132">
        <v>29.59582506589573</v>
      </c>
      <c r="G132">
        <v>19149.38771948636</v>
      </c>
      <c r="H132">
        <v>0.2040832921243901</v>
      </c>
      <c r="I132">
        <v>0.1600927995431801</v>
      </c>
      <c r="J132">
        <v>14.33496922693685</v>
      </c>
      <c r="K132">
        <v>2.932597491859286</v>
      </c>
      <c r="L132">
        <v>944.5131447759944</v>
      </c>
      <c r="M132">
        <v>654.9231594420501</v>
      </c>
      <c r="N132">
        <v>821.0583567784016</v>
      </c>
    </row>
    <row r="133" spans="1:14">
      <c r="A133">
        <v>131</v>
      </c>
      <c r="B133">
        <v>23.12317128461202</v>
      </c>
      <c r="C133">
        <v>857.913574231328</v>
      </c>
      <c r="D133">
        <v>0.6266360416784302</v>
      </c>
      <c r="E133">
        <v>119.70829241773</v>
      </c>
      <c r="F133">
        <v>29.45988681485803</v>
      </c>
      <c r="G133">
        <v>19149.38771948635</v>
      </c>
      <c r="H133">
        <v>0.2042724026798884</v>
      </c>
      <c r="I133">
        <v>0.1601302970678521</v>
      </c>
      <c r="J133">
        <v>14.36012541882564</v>
      </c>
      <c r="K133">
        <v>2.932597491859286</v>
      </c>
      <c r="L133">
        <v>944.5131447759944</v>
      </c>
      <c r="M133">
        <v>654.4626266351423</v>
      </c>
      <c r="N133">
        <v>815.8374277997945</v>
      </c>
    </row>
    <row r="134" spans="1:14">
      <c r="A134">
        <v>132</v>
      </c>
      <c r="B134">
        <v>23.36764701104729</v>
      </c>
      <c r="C134">
        <v>864.6648279253193</v>
      </c>
      <c r="D134">
        <v>0.6266167930048664</v>
      </c>
      <c r="E134">
        <v>120.4047589458197</v>
      </c>
      <c r="F134">
        <v>29.22986569770378</v>
      </c>
      <c r="G134">
        <v>19149.38771948636</v>
      </c>
      <c r="H134">
        <v>0.2044353601107937</v>
      </c>
      <c r="I134">
        <v>0.1602059448106465</v>
      </c>
      <c r="J134">
        <v>14.39079143065202</v>
      </c>
      <c r="K134">
        <v>2.932597491859286</v>
      </c>
      <c r="L134">
        <v>944.5131447759944</v>
      </c>
      <c r="M134">
        <v>654.0094196726858</v>
      </c>
      <c r="N134">
        <v>810.3503052722554</v>
      </c>
    </row>
    <row r="135" spans="1:14">
      <c r="A135">
        <v>133</v>
      </c>
      <c r="B135">
        <v>23.62090845443707</v>
      </c>
      <c r="C135">
        <v>875.5606492636017</v>
      </c>
      <c r="D135">
        <v>0.6266266196867062</v>
      </c>
      <c r="E135">
        <v>121.5866887784666</v>
      </c>
      <c r="F135">
        <v>28.86611774414735</v>
      </c>
      <c r="G135">
        <v>19149.38771948635</v>
      </c>
      <c r="H135">
        <v>0.2045808482475651</v>
      </c>
      <c r="I135">
        <v>0.1603362631395579</v>
      </c>
      <c r="J135">
        <v>14.43074758482216</v>
      </c>
      <c r="K135">
        <v>2.932597491859286</v>
      </c>
      <c r="L135">
        <v>944.5131447759944</v>
      </c>
      <c r="M135">
        <v>653.5229127594106</v>
      </c>
      <c r="N135">
        <v>803.9611965158329</v>
      </c>
    </row>
    <row r="136" spans="1:14">
      <c r="A136">
        <v>134</v>
      </c>
      <c r="B136">
        <v>23.92664151970364</v>
      </c>
      <c r="C136">
        <v>884.0423089723716</v>
      </c>
      <c r="D136">
        <v>0.6266051615379884</v>
      </c>
      <c r="E136">
        <v>122.4612155985067</v>
      </c>
      <c r="F136">
        <v>28.5891710580733</v>
      </c>
      <c r="G136">
        <v>19149.38771948635</v>
      </c>
      <c r="H136">
        <v>0.2047842052274702</v>
      </c>
      <c r="I136">
        <v>0.1604312434842454</v>
      </c>
      <c r="J136">
        <v>14.46820278164224</v>
      </c>
      <c r="K136">
        <v>2.932597491859286</v>
      </c>
      <c r="L136">
        <v>944.5131447759944</v>
      </c>
      <c r="M136">
        <v>652.9583402285527</v>
      </c>
      <c r="N136">
        <v>797.3560831583109</v>
      </c>
    </row>
    <row r="137" spans="1:14">
      <c r="A137">
        <v>135</v>
      </c>
      <c r="B137">
        <v>24.23427477518592</v>
      </c>
      <c r="C137">
        <v>894.8810290577038</v>
      </c>
      <c r="D137">
        <v>0.6265998939741171</v>
      </c>
      <c r="E137">
        <v>123.6126915024774</v>
      </c>
      <c r="F137">
        <v>28.24290154010573</v>
      </c>
      <c r="G137">
        <v>19149.38771948636</v>
      </c>
      <c r="H137">
        <v>0.2049747800767223</v>
      </c>
      <c r="I137">
        <v>0.1605574369932111</v>
      </c>
      <c r="J137">
        <v>14.51020273153065</v>
      </c>
      <c r="K137">
        <v>2.932597491859286</v>
      </c>
      <c r="L137">
        <v>944.5131447759944</v>
      </c>
      <c r="M137">
        <v>652.3814954917773</v>
      </c>
      <c r="N137">
        <v>790.4270152592555</v>
      </c>
    </row>
    <row r="138" spans="1:14">
      <c r="A138">
        <v>136</v>
      </c>
      <c r="B138">
        <v>24.56545397514569</v>
      </c>
      <c r="C138">
        <v>905.9753337966479</v>
      </c>
      <c r="D138">
        <v>0.6265958162245686</v>
      </c>
      <c r="E138">
        <v>124.7839270787445</v>
      </c>
      <c r="F138">
        <v>27.89704735985467</v>
      </c>
      <c r="G138">
        <v>19149.38771948636</v>
      </c>
      <c r="H138">
        <v>0.2051829848029863</v>
      </c>
      <c r="I138">
        <v>0.1606855797164847</v>
      </c>
      <c r="J138">
        <v>14.55350576461175</v>
      </c>
      <c r="K138">
        <v>2.932597491859286</v>
      </c>
      <c r="L138">
        <v>944.5131447759944</v>
      </c>
      <c r="M138">
        <v>651.7651670097539</v>
      </c>
      <c r="N138">
        <v>783.2359993131779</v>
      </c>
    </row>
    <row r="139" spans="1:14">
      <c r="A139">
        <v>137</v>
      </c>
      <c r="B139">
        <v>24.77455152153189</v>
      </c>
      <c r="C139">
        <v>913.3957729561744</v>
      </c>
      <c r="D139">
        <v>0.6265884485361437</v>
      </c>
      <c r="E139">
        <v>125.5706775408921</v>
      </c>
      <c r="F139">
        <v>27.670411383651</v>
      </c>
      <c r="G139">
        <v>19149.38771948636</v>
      </c>
      <c r="H139">
        <v>0.2053146875576386</v>
      </c>
      <c r="I139">
        <v>0.1607715926858069</v>
      </c>
      <c r="J139">
        <v>14.58141486412817</v>
      </c>
      <c r="K139">
        <v>2.932597491859286</v>
      </c>
      <c r="L139">
        <v>944.5131447759944</v>
      </c>
      <c r="M139">
        <v>651.3694393196171</v>
      </c>
      <c r="N139">
        <v>778.6406506524469</v>
      </c>
    </row>
    <row r="140" spans="1:14">
      <c r="A140">
        <v>138</v>
      </c>
      <c r="B140">
        <v>24.89032015435165</v>
      </c>
      <c r="C140">
        <v>923.9180640581517</v>
      </c>
      <c r="D140">
        <v>0.626633326533272</v>
      </c>
      <c r="E140">
        <v>126.7634548019409</v>
      </c>
      <c r="F140">
        <v>27.35527940948937</v>
      </c>
      <c r="G140">
        <v>19149.38771948636</v>
      </c>
      <c r="H140">
        <v>0.2053471063163359</v>
      </c>
      <c r="I140">
        <v>0.1609046700533172</v>
      </c>
      <c r="J140">
        <v>14.60908831476107</v>
      </c>
      <c r="K140">
        <v>2.932597491859286</v>
      </c>
      <c r="L140">
        <v>944.5131447759944</v>
      </c>
      <c r="M140">
        <v>651.1261481324808</v>
      </c>
      <c r="N140">
        <v>775.017545797725</v>
      </c>
    </row>
    <row r="141" spans="1:14">
      <c r="A141">
        <v>139</v>
      </c>
      <c r="B141">
        <v>25.12855704949802</v>
      </c>
      <c r="C141">
        <v>927.6694830961815</v>
      </c>
      <c r="D141">
        <v>0.6265910779178828</v>
      </c>
      <c r="E141">
        <v>127.1062473895256</v>
      </c>
      <c r="F141">
        <v>27.244656911027</v>
      </c>
      <c r="G141">
        <v>19149.38771948635</v>
      </c>
      <c r="H141">
        <v>0.2055219820388199</v>
      </c>
      <c r="I141">
        <v>0.1609404866093266</v>
      </c>
      <c r="J141">
        <v>14.63101755881943</v>
      </c>
      <c r="K141">
        <v>2.932597491859286</v>
      </c>
      <c r="L141">
        <v>944.5131447759944</v>
      </c>
      <c r="M141">
        <v>650.7038897957356</v>
      </c>
      <c r="N141">
        <v>770.9012290808313</v>
      </c>
    </row>
    <row r="142" spans="1:14">
      <c r="A142">
        <v>140</v>
      </c>
      <c r="B142">
        <v>25.30261478873113</v>
      </c>
      <c r="C142">
        <v>934.8972592088394</v>
      </c>
      <c r="D142">
        <v>0.6265968194088682</v>
      </c>
      <c r="E142">
        <v>127.8853815071788</v>
      </c>
      <c r="F142">
        <v>27.03402597968196</v>
      </c>
      <c r="G142">
        <v>19149.38771948636</v>
      </c>
      <c r="H142">
        <v>0.2056229521007254</v>
      </c>
      <c r="I142">
        <v>0.1610262074378367</v>
      </c>
      <c r="J142">
        <v>14.6554499083725</v>
      </c>
      <c r="K142">
        <v>2.932597491859286</v>
      </c>
      <c r="L142">
        <v>944.5131447759944</v>
      </c>
      <c r="M142">
        <v>650.3757063909824</v>
      </c>
      <c r="N142">
        <v>767.1260006755766</v>
      </c>
    </row>
    <row r="143" spans="1:14">
      <c r="A143">
        <v>141</v>
      </c>
      <c r="B143">
        <v>25.66673800009787</v>
      </c>
      <c r="C143">
        <v>943.7288480563152</v>
      </c>
      <c r="D143">
        <v>0.6265636318176554</v>
      </c>
      <c r="E143">
        <v>128.7740337886712</v>
      </c>
      <c r="F143">
        <v>26.7810365719339</v>
      </c>
      <c r="G143">
        <v>19149.38771948635</v>
      </c>
      <c r="H143">
        <v>0.2058706409364418</v>
      </c>
      <c r="I143">
        <v>0.1611220765198655</v>
      </c>
      <c r="J143">
        <v>14.69421573924445</v>
      </c>
      <c r="K143">
        <v>2.932597491859286</v>
      </c>
      <c r="L143">
        <v>944.5131447759944</v>
      </c>
      <c r="M143">
        <v>649.720659474228</v>
      </c>
      <c r="N143">
        <v>760.4659453132211</v>
      </c>
    </row>
    <row r="144" spans="1:14">
      <c r="A144">
        <v>142</v>
      </c>
      <c r="B144">
        <v>26.01153086766877</v>
      </c>
      <c r="C144">
        <v>954.8270811763446</v>
      </c>
      <c r="D144">
        <v>0.6265498852126062</v>
      </c>
      <c r="E144">
        <v>129.9371382215967</v>
      </c>
      <c r="F144">
        <v>26.46975278774842</v>
      </c>
      <c r="G144">
        <v>19149.38771948636</v>
      </c>
      <c r="H144">
        <v>0.2060886722152719</v>
      </c>
      <c r="I144">
        <v>0.1612490572129152</v>
      </c>
      <c r="J144">
        <v>14.73539761411342</v>
      </c>
      <c r="K144">
        <v>2.932597491859286</v>
      </c>
      <c r="L144">
        <v>944.5131447759944</v>
      </c>
      <c r="M144">
        <v>649.0899340866341</v>
      </c>
      <c r="N144">
        <v>753.8797334871833</v>
      </c>
    </row>
    <row r="145" spans="1:14">
      <c r="A145">
        <v>143</v>
      </c>
      <c r="B145">
        <v>26.26489950246426</v>
      </c>
      <c r="C145">
        <v>964.6284188208402</v>
      </c>
      <c r="D145">
        <v>0.6265588594407232</v>
      </c>
      <c r="E145">
        <v>130.9847242330468</v>
      </c>
      <c r="F145">
        <v>26.20080053693645</v>
      </c>
      <c r="G145">
        <v>19149.38771948636</v>
      </c>
      <c r="H145">
        <v>0.2062398052675214</v>
      </c>
      <c r="I145">
        <v>0.1613640396958594</v>
      </c>
      <c r="J145">
        <v>14.76818625200891</v>
      </c>
      <c r="K145">
        <v>2.932597491859286</v>
      </c>
      <c r="L145">
        <v>944.5131447759944</v>
      </c>
      <c r="M145">
        <v>648.6185143401999</v>
      </c>
      <c r="N145">
        <v>748.834651142797</v>
      </c>
    </row>
    <row r="146" spans="1:14">
      <c r="A146">
        <v>144</v>
      </c>
      <c r="B146">
        <v>26.36199153736986</v>
      </c>
      <c r="C146">
        <v>972.5853596027137</v>
      </c>
      <c r="D146">
        <v>0.6265883361093982</v>
      </c>
      <c r="E146">
        <v>131.8796741832722</v>
      </c>
      <c r="F146">
        <v>25.98644586230384</v>
      </c>
      <c r="G146">
        <v>19149.38771948636</v>
      </c>
      <c r="H146">
        <v>0.2062743615500866</v>
      </c>
      <c r="I146">
        <v>0.1614635056583633</v>
      </c>
      <c r="J146">
        <v>14.78792871049416</v>
      </c>
      <c r="K146">
        <v>2.932597491859286</v>
      </c>
      <c r="L146">
        <v>944.5131447759944</v>
      </c>
      <c r="M146">
        <v>648.4160619343927</v>
      </c>
      <c r="N146">
        <v>746.1690612935104</v>
      </c>
    </row>
    <row r="147" spans="1:14">
      <c r="A147">
        <v>145</v>
      </c>
      <c r="B147">
        <v>26.54946289625894</v>
      </c>
      <c r="C147">
        <v>980.3723792215479</v>
      </c>
      <c r="D147">
        <v>0.6265948541423731</v>
      </c>
      <c r="E147">
        <v>132.7168539213176</v>
      </c>
      <c r="F147">
        <v>25.78003759536121</v>
      </c>
      <c r="G147">
        <v>19149.38771948636</v>
      </c>
      <c r="H147">
        <v>0.2063834597982746</v>
      </c>
      <c r="I147">
        <v>0.1615554751969337</v>
      </c>
      <c r="J147">
        <v>14.81257118380648</v>
      </c>
      <c r="K147">
        <v>2.932597491859286</v>
      </c>
      <c r="L147">
        <v>944.5131447759944</v>
      </c>
      <c r="M147">
        <v>648.0647998910877</v>
      </c>
      <c r="N147">
        <v>742.4099675985816</v>
      </c>
    </row>
    <row r="148" spans="1:14">
      <c r="A148">
        <v>146</v>
      </c>
      <c r="B148">
        <v>26.88127326614037</v>
      </c>
      <c r="C148">
        <v>988.9357173551022</v>
      </c>
      <c r="D148">
        <v>0.6265712862854795</v>
      </c>
      <c r="E148">
        <v>133.5852848201158</v>
      </c>
      <c r="F148">
        <v>25.55680450229906</v>
      </c>
      <c r="G148">
        <v>19149.38771948636</v>
      </c>
      <c r="H148">
        <v>0.2066048476640004</v>
      </c>
      <c r="I148">
        <v>0.1616494339753879</v>
      </c>
      <c r="J148">
        <v>14.84684414441375</v>
      </c>
      <c r="K148">
        <v>2.932597491859286</v>
      </c>
      <c r="L148">
        <v>944.5131447759944</v>
      </c>
      <c r="M148">
        <v>647.4727766069395</v>
      </c>
      <c r="N148">
        <v>736.8224843336113</v>
      </c>
    </row>
    <row r="149" spans="1:14">
      <c r="A149">
        <v>147</v>
      </c>
      <c r="B149">
        <v>27.1194534131048</v>
      </c>
      <c r="C149">
        <v>998.6387248373799</v>
      </c>
      <c r="D149">
        <v>0.6265768891545398</v>
      </c>
      <c r="E149">
        <v>134.6257190865881</v>
      </c>
      <c r="F149">
        <v>25.30848861073448</v>
      </c>
      <c r="G149">
        <v>19149.38771948636</v>
      </c>
      <c r="H149">
        <v>0.2067441196420211</v>
      </c>
      <c r="I149">
        <v>0.1617636495569732</v>
      </c>
      <c r="J149">
        <v>14.87704090245938</v>
      </c>
      <c r="K149">
        <v>2.932597491859286</v>
      </c>
      <c r="L149">
        <v>944.5131447759944</v>
      </c>
      <c r="M149">
        <v>647.0298424467935</v>
      </c>
      <c r="N149">
        <v>732.2749680671913</v>
      </c>
    </row>
    <row r="150" spans="1:14">
      <c r="A150">
        <v>148</v>
      </c>
      <c r="B150">
        <v>27.43998744072467</v>
      </c>
      <c r="C150">
        <v>1008.675103297151</v>
      </c>
      <c r="D150">
        <v>0.626566068550671</v>
      </c>
      <c r="E150">
        <v>135.6708086013952</v>
      </c>
      <c r="F150">
        <v>25.05666761395182</v>
      </c>
      <c r="G150">
        <v>19149.38771948637</v>
      </c>
      <c r="H150">
        <v>0.2069476694633771</v>
      </c>
      <c r="I150">
        <v>0.1618775294851426</v>
      </c>
      <c r="J150">
        <v>14.91222809326104</v>
      </c>
      <c r="K150">
        <v>2.932597491859286</v>
      </c>
      <c r="L150">
        <v>944.5131447759944</v>
      </c>
      <c r="M150">
        <v>646.4518640204404</v>
      </c>
      <c r="N150">
        <v>726.7893225492603</v>
      </c>
    </row>
    <row r="151" spans="1:14">
      <c r="A151">
        <v>149</v>
      </c>
      <c r="B151">
        <v>27.77435751425271</v>
      </c>
      <c r="C151">
        <v>1019.68516242663</v>
      </c>
      <c r="D151">
        <v>0.6265532054906079</v>
      </c>
      <c r="E151">
        <v>136.823697389846</v>
      </c>
      <c r="F151">
        <v>24.78611803435336</v>
      </c>
      <c r="G151">
        <v>19149.38771948635</v>
      </c>
      <c r="H151">
        <v>0.2071569679592884</v>
      </c>
      <c r="I151">
        <v>0.1620033097789338</v>
      </c>
      <c r="J151">
        <v>14.94928772647796</v>
      </c>
      <c r="K151">
        <v>2.932597491859286</v>
      </c>
      <c r="L151">
        <v>944.5131447759944</v>
      </c>
      <c r="M151">
        <v>645.8474947266353</v>
      </c>
      <c r="N151">
        <v>721.124723352361</v>
      </c>
    </row>
    <row r="152" spans="1:14">
      <c r="A152">
        <v>150</v>
      </c>
      <c r="B152">
        <v>28.0199316581695</v>
      </c>
      <c r="C152">
        <v>1027.395187407136</v>
      </c>
      <c r="D152">
        <v>0.6265484629280266</v>
      </c>
      <c r="E152">
        <v>137.6267200637905</v>
      </c>
      <c r="F152">
        <v>24.60011211223402</v>
      </c>
      <c r="G152">
        <v>19149.38771948636</v>
      </c>
      <c r="H152">
        <v>0.2073109495469481</v>
      </c>
      <c r="I152">
        <v>0.1620908963712364</v>
      </c>
      <c r="J152">
        <v>14.97552671690465</v>
      </c>
      <c r="K152">
        <v>2.932597491859286</v>
      </c>
      <c r="L152">
        <v>944.5131447759944</v>
      </c>
      <c r="M152">
        <v>645.4099470789295</v>
      </c>
      <c r="N152">
        <v>717.1276265629928</v>
      </c>
    </row>
    <row r="153" spans="1:14">
      <c r="A153">
        <v>151</v>
      </c>
      <c r="B153">
        <v>28.36255325336861</v>
      </c>
      <c r="C153">
        <v>1031.719326301052</v>
      </c>
      <c r="D153">
        <v>0.6264962893910547</v>
      </c>
      <c r="E153">
        <v>137.9922401429025</v>
      </c>
      <c r="F153">
        <v>24.4970081973732</v>
      </c>
      <c r="G153">
        <v>19149.38771948635</v>
      </c>
      <c r="H153">
        <v>0.207561198888178</v>
      </c>
      <c r="I153">
        <v>0.1621284148382878</v>
      </c>
      <c r="J153">
        <v>15.00212351445458</v>
      </c>
      <c r="K153">
        <v>2.932597491859286</v>
      </c>
      <c r="L153">
        <v>944.5131447759944</v>
      </c>
      <c r="M153">
        <v>644.8346239122337</v>
      </c>
      <c r="N153">
        <v>712.681672901276</v>
      </c>
    </row>
    <row r="154" spans="1:14">
      <c r="A154">
        <v>152</v>
      </c>
      <c r="B154">
        <v>28.47276966079619</v>
      </c>
      <c r="C154">
        <v>1039.26970037648</v>
      </c>
      <c r="D154">
        <v>0.6265233964360756</v>
      </c>
      <c r="E154">
        <v>138.8309681395748</v>
      </c>
      <c r="F154">
        <v>24.3190355541296</v>
      </c>
      <c r="G154">
        <v>19149.38771948635</v>
      </c>
      <c r="H154">
        <v>0.2076094827348046</v>
      </c>
      <c r="I154">
        <v>0.1622212556400684</v>
      </c>
      <c r="J154">
        <v>15.01988053046573</v>
      </c>
      <c r="K154">
        <v>2.932597491859286</v>
      </c>
      <c r="L154">
        <v>944.5131447759944</v>
      </c>
      <c r="M154">
        <v>644.6139420398192</v>
      </c>
      <c r="N154">
        <v>710.2389965879572</v>
      </c>
    </row>
    <row r="155" spans="1:14">
      <c r="A155">
        <v>153</v>
      </c>
      <c r="B155">
        <v>28.70048602554619</v>
      </c>
      <c r="C155">
        <v>1044.873091812191</v>
      </c>
      <c r="D155">
        <v>0.6265060306750698</v>
      </c>
      <c r="E155">
        <v>139.3934023705179</v>
      </c>
      <c r="F155">
        <v>24.18861868664914</v>
      </c>
      <c r="G155">
        <v>19149.38771948635</v>
      </c>
      <c r="H155">
        <v>0.2077608208503759</v>
      </c>
      <c r="I155">
        <v>0.1622820005355265</v>
      </c>
      <c r="J155">
        <v>15.04137117407373</v>
      </c>
      <c r="K155">
        <v>2.932597491859286</v>
      </c>
      <c r="L155">
        <v>944.5131447759944</v>
      </c>
      <c r="M155">
        <v>644.2180501220372</v>
      </c>
      <c r="N155">
        <v>706.9202285724423</v>
      </c>
    </row>
    <row r="156" spans="1:14">
      <c r="A156">
        <v>154</v>
      </c>
      <c r="B156">
        <v>28.96698086822311</v>
      </c>
      <c r="C156">
        <v>1056.418518491537</v>
      </c>
      <c r="D156">
        <v>0.6265173094429792</v>
      </c>
      <c r="E156">
        <v>140.6346132867818</v>
      </c>
      <c r="F156">
        <v>23.92426519545879</v>
      </c>
      <c r="G156">
        <v>19149.38771948635</v>
      </c>
      <c r="H156">
        <v>0.2079125702621331</v>
      </c>
      <c r="I156">
        <v>0.1624182836222852</v>
      </c>
      <c r="J156">
        <v>15.07355340119957</v>
      </c>
      <c r="K156">
        <v>2.932597491859286</v>
      </c>
      <c r="L156">
        <v>944.5131447759944</v>
      </c>
      <c r="M156">
        <v>643.7251435185362</v>
      </c>
      <c r="N156">
        <v>702.3096362124923</v>
      </c>
    </row>
    <row r="157" spans="1:14">
      <c r="A157">
        <v>155</v>
      </c>
      <c r="B157">
        <v>29.30928007389206</v>
      </c>
      <c r="C157">
        <v>1067.4486794948</v>
      </c>
      <c r="D157">
        <v>0.6265103711684337</v>
      </c>
      <c r="E157">
        <v>141.7838668298462</v>
      </c>
      <c r="F157">
        <v>23.67705097143113</v>
      </c>
      <c r="G157">
        <v>19149.38771948636</v>
      </c>
      <c r="H157">
        <v>0.2081265148320021</v>
      </c>
      <c r="I157">
        <v>0.1625435404797944</v>
      </c>
      <c r="J157">
        <v>15.10886572949202</v>
      </c>
      <c r="K157">
        <v>2.932597491859286</v>
      </c>
      <c r="L157">
        <v>944.5131447759944</v>
      </c>
      <c r="M157">
        <v>643.1168917999785</v>
      </c>
      <c r="N157">
        <v>697.0845321851823</v>
      </c>
    </row>
    <row r="158" spans="1:14">
      <c r="A158">
        <v>156</v>
      </c>
      <c r="B158">
        <v>29.62085325471832</v>
      </c>
      <c r="C158">
        <v>1075.760649294979</v>
      </c>
      <c r="D158">
        <v>0.6264866117180083</v>
      </c>
      <c r="E158">
        <v>142.6277296437517</v>
      </c>
      <c r="F158">
        <v>23.4941079229372</v>
      </c>
      <c r="G158">
        <v>19149.38771948636</v>
      </c>
      <c r="H158">
        <v>0.2083292315177136</v>
      </c>
      <c r="I158">
        <v>0.1626349404035272</v>
      </c>
      <c r="J158">
        <v>15.1381744080657</v>
      </c>
      <c r="K158">
        <v>2.932597491859286</v>
      </c>
      <c r="L158">
        <v>944.5131447759944</v>
      </c>
      <c r="M158">
        <v>642.5764403153183</v>
      </c>
      <c r="N158">
        <v>692.7162267703283</v>
      </c>
    </row>
    <row r="159" spans="1:14">
      <c r="A159">
        <v>157</v>
      </c>
      <c r="B159">
        <v>29.8848958562403</v>
      </c>
      <c r="C159">
        <v>1079.151729719916</v>
      </c>
      <c r="D159">
        <v>0.6264493220414019</v>
      </c>
      <c r="E159">
        <v>142.9163337692146</v>
      </c>
      <c r="F159">
        <v>23.42028103902023</v>
      </c>
      <c r="G159">
        <v>19149.38771948635</v>
      </c>
      <c r="H159">
        <v>0.2085181065644355</v>
      </c>
      <c r="I159">
        <v>0.1626647797203747</v>
      </c>
      <c r="J159">
        <v>15.15778794414145</v>
      </c>
      <c r="K159">
        <v>2.932597491859286</v>
      </c>
      <c r="L159">
        <v>944.5131447759944</v>
      </c>
      <c r="M159">
        <v>642.1442775068261</v>
      </c>
      <c r="N159">
        <v>689.6789083205994</v>
      </c>
    </row>
    <row r="160" spans="1:14">
      <c r="A160">
        <v>158</v>
      </c>
      <c r="B160">
        <v>30.14009958838475</v>
      </c>
      <c r="C160">
        <v>1085.231570684849</v>
      </c>
      <c r="D160">
        <v>0.6264294037729703</v>
      </c>
      <c r="E160">
        <v>143.5224018961354</v>
      </c>
      <c r="F160">
        <v>23.28907255972634</v>
      </c>
      <c r="G160">
        <v>19149.38771948636</v>
      </c>
      <c r="H160">
        <v>0.2086865408951505</v>
      </c>
      <c r="I160">
        <v>0.1627301713262243</v>
      </c>
      <c r="J160">
        <v>15.18045280226875</v>
      </c>
      <c r="K160">
        <v>2.932597491859286</v>
      </c>
      <c r="L160">
        <v>944.5131447759944</v>
      </c>
      <c r="M160">
        <v>641.7100671100163</v>
      </c>
      <c r="N160">
        <v>686.3574849462947</v>
      </c>
    </row>
    <row r="161" spans="1:14">
      <c r="A161">
        <v>159</v>
      </c>
      <c r="B161">
        <v>30.40841875606564</v>
      </c>
      <c r="C161">
        <v>1095.605311666477</v>
      </c>
      <c r="D161">
        <v>0.6264319764641473</v>
      </c>
      <c r="E161">
        <v>144.6235858481811</v>
      </c>
      <c r="F161">
        <v>23.06855993180792</v>
      </c>
      <c r="G161">
        <v>19149.38771948636</v>
      </c>
      <c r="H161">
        <v>0.2088448816527823</v>
      </c>
      <c r="I161">
        <v>0.1628507180973928</v>
      </c>
      <c r="J161">
        <v>15.2094060117649</v>
      </c>
      <c r="K161">
        <v>2.932597491859286</v>
      </c>
      <c r="L161">
        <v>944.5131447759944</v>
      </c>
      <c r="M161">
        <v>641.2272605019268</v>
      </c>
      <c r="N161">
        <v>682.2722141766842</v>
      </c>
    </row>
    <row r="162" spans="1:14">
      <c r="A162">
        <v>160</v>
      </c>
      <c r="B162">
        <v>30.71870785155757</v>
      </c>
      <c r="C162">
        <v>1102.977362941427</v>
      </c>
      <c r="D162">
        <v>0.6264094991674497</v>
      </c>
      <c r="E162">
        <v>145.3575590688172</v>
      </c>
      <c r="F162">
        <v>22.91437489377322</v>
      </c>
      <c r="G162">
        <v>19149.38771948635</v>
      </c>
      <c r="H162">
        <v>0.2090490074408918</v>
      </c>
      <c r="I162">
        <v>0.1629299108062658</v>
      </c>
      <c r="J162">
        <v>15.23641088761974</v>
      </c>
      <c r="K162">
        <v>2.932597491859286</v>
      </c>
      <c r="L162">
        <v>944.5131447759944</v>
      </c>
      <c r="M162">
        <v>640.7027513200031</v>
      </c>
      <c r="N162">
        <v>678.3676119250927</v>
      </c>
    </row>
    <row r="163" spans="1:14">
      <c r="A163">
        <v>161</v>
      </c>
      <c r="B163">
        <v>31.04051334418839</v>
      </c>
      <c r="C163">
        <v>1112.959797601622</v>
      </c>
      <c r="D163">
        <v>0.626398916503364</v>
      </c>
      <c r="E163">
        <v>146.3906318572311</v>
      </c>
      <c r="F163">
        <v>22.70884972507509</v>
      </c>
      <c r="G163">
        <v>19149.38771948636</v>
      </c>
      <c r="H163">
        <v>0.2092497032450961</v>
      </c>
      <c r="I163">
        <v>0.1630423666869226</v>
      </c>
      <c r="J163">
        <v>15.26716113666928</v>
      </c>
      <c r="K163">
        <v>2.932597491859286</v>
      </c>
      <c r="L163">
        <v>944.5131447759944</v>
      </c>
      <c r="M163">
        <v>640.1440334135225</v>
      </c>
      <c r="N163">
        <v>674.0317152200514</v>
      </c>
    </row>
    <row r="164" spans="1:14">
      <c r="A164">
        <v>162</v>
      </c>
      <c r="B164">
        <v>31.40040708108388</v>
      </c>
      <c r="C164">
        <v>1123.521521830653</v>
      </c>
      <c r="D164">
        <v>0.6263889487427231</v>
      </c>
      <c r="E164">
        <v>147.4754095169911</v>
      </c>
      <c r="F164">
        <v>22.49537396720625</v>
      </c>
      <c r="G164">
        <v>19149.38771948636</v>
      </c>
      <c r="H164">
        <v>0.2094762523298593</v>
      </c>
      <c r="I164">
        <v>0.1631602800397828</v>
      </c>
      <c r="J164">
        <v>15.30035926527519</v>
      </c>
      <c r="K164">
        <v>2.932597491859286</v>
      </c>
      <c r="L164">
        <v>944.5131447759944</v>
      </c>
      <c r="M164">
        <v>639.5259808263162</v>
      </c>
      <c r="N164">
        <v>669.3578141169004</v>
      </c>
    </row>
    <row r="165" spans="1:14">
      <c r="A165">
        <v>163</v>
      </c>
      <c r="B165">
        <v>31.64996113153135</v>
      </c>
      <c r="C165">
        <v>1131.141141932492</v>
      </c>
      <c r="D165">
        <v>0.6263781646836385</v>
      </c>
      <c r="E165">
        <v>148.2612419161463</v>
      </c>
      <c r="F165">
        <v>22.3438400893154</v>
      </c>
      <c r="G165">
        <v>19149.38771948636</v>
      </c>
      <c r="H165">
        <v>0.2096326997567964</v>
      </c>
      <c r="I165">
        <v>0.1632457153263538</v>
      </c>
      <c r="J165">
        <v>15.32353703141414</v>
      </c>
      <c r="K165">
        <v>2.932597491859286</v>
      </c>
      <c r="L165">
        <v>944.5131447759944</v>
      </c>
      <c r="M165">
        <v>639.0948154854419</v>
      </c>
      <c r="N165">
        <v>666.1283296830456</v>
      </c>
    </row>
    <row r="166" spans="1:14">
      <c r="A166">
        <v>164</v>
      </c>
      <c r="B166">
        <v>31.7958516691513</v>
      </c>
      <c r="C166">
        <v>1142.15193903139</v>
      </c>
      <c r="D166">
        <v>0.626410515042724</v>
      </c>
      <c r="E166">
        <v>149.4830166780669</v>
      </c>
      <c r="F166">
        <v>22.12843662045441</v>
      </c>
      <c r="G166">
        <v>19149.38771948634</v>
      </c>
      <c r="H166">
        <v>0.2096950946347543</v>
      </c>
      <c r="I166">
        <v>0.1633805946032774</v>
      </c>
      <c r="J166">
        <v>15.3449391207797</v>
      </c>
      <c r="K166">
        <v>2.932597491859286</v>
      </c>
      <c r="L166">
        <v>944.5131447759944</v>
      </c>
      <c r="M166">
        <v>638.795507823929</v>
      </c>
      <c r="N166">
        <v>663.2561522179043</v>
      </c>
    </row>
    <row r="167" spans="1:14">
      <c r="A167">
        <v>165</v>
      </c>
      <c r="B167">
        <v>32.03717911977883</v>
      </c>
      <c r="C167">
        <v>1145.161822779343</v>
      </c>
      <c r="D167">
        <v>0.6263742204175431</v>
      </c>
      <c r="E167">
        <v>149.7359891512206</v>
      </c>
      <c r="F167">
        <v>22.0702753890663</v>
      </c>
      <c r="G167">
        <v>19149.38771948637</v>
      </c>
      <c r="H167">
        <v>0.2098645490984678</v>
      </c>
      <c r="I167">
        <v>0.1634067776247181</v>
      </c>
      <c r="J167">
        <v>15.36167593637734</v>
      </c>
      <c r="K167">
        <v>2.932597491859286</v>
      </c>
      <c r="L167">
        <v>944.5131447759944</v>
      </c>
      <c r="M167">
        <v>638.4133913899433</v>
      </c>
      <c r="N167">
        <v>660.8980563413033</v>
      </c>
    </row>
    <row r="168" spans="1:14">
      <c r="A168">
        <v>166</v>
      </c>
      <c r="B168">
        <v>32.21460009830653</v>
      </c>
      <c r="C168">
        <v>1151.917400028531</v>
      </c>
      <c r="D168">
        <v>0.6263764928947959</v>
      </c>
      <c r="E168">
        <v>150.4497812287934</v>
      </c>
      <c r="F168">
        <v>21.94084123840757</v>
      </c>
      <c r="G168">
        <v>19149.38771948636</v>
      </c>
      <c r="H168">
        <v>0.2099694475440983</v>
      </c>
      <c r="I168">
        <v>0.1634847927396726</v>
      </c>
      <c r="J168">
        <v>15.37934660655781</v>
      </c>
      <c r="K168">
        <v>2.932597491859286</v>
      </c>
      <c r="L168">
        <v>944.5131447759944</v>
      </c>
      <c r="M168">
        <v>638.0990703518494</v>
      </c>
      <c r="N168">
        <v>658.4881480894566</v>
      </c>
    </row>
    <row r="169" spans="1:14">
      <c r="A169">
        <v>167</v>
      </c>
      <c r="B169">
        <v>32.58964721550869</v>
      </c>
      <c r="C169">
        <v>1159.354267831339</v>
      </c>
      <c r="D169">
        <v>0.6263430273766282</v>
      </c>
      <c r="E169">
        <v>151.163736280801</v>
      </c>
      <c r="F169">
        <v>21.80009811932832</v>
      </c>
      <c r="G169">
        <v>19149.38771948636</v>
      </c>
      <c r="H169">
        <v>0.2102190433025398</v>
      </c>
      <c r="I169">
        <v>0.1635612778817131</v>
      </c>
      <c r="J169">
        <v>15.40827482811621</v>
      </c>
      <c r="K169">
        <v>2.932597491859286</v>
      </c>
      <c r="L169">
        <v>944.5131447759944</v>
      </c>
      <c r="M169">
        <v>637.489998388467</v>
      </c>
      <c r="N169">
        <v>654.4932646866878</v>
      </c>
    </row>
    <row r="170" spans="1:14">
      <c r="A170">
        <v>168</v>
      </c>
      <c r="B170">
        <v>32.96686592107326</v>
      </c>
      <c r="C170">
        <v>1169.502914516129</v>
      </c>
      <c r="D170">
        <v>0.6263225056416976</v>
      </c>
      <c r="E170">
        <v>152.1913053840581</v>
      </c>
      <c r="F170">
        <v>21.61092245267481</v>
      </c>
      <c r="G170">
        <v>19149.38771948636</v>
      </c>
      <c r="H170">
        <v>0.2104583227317651</v>
      </c>
      <c r="I170">
        <v>0.1636726374979267</v>
      </c>
      <c r="J170">
        <v>15.44016838955715</v>
      </c>
      <c r="K170">
        <v>2.932597491859286</v>
      </c>
      <c r="L170">
        <v>944.5131447759944</v>
      </c>
      <c r="M170">
        <v>636.8594031587949</v>
      </c>
      <c r="N170">
        <v>650.183834672685</v>
      </c>
    </row>
    <row r="171" spans="1:14">
      <c r="A171">
        <v>169</v>
      </c>
      <c r="B171">
        <v>33.2610602592215</v>
      </c>
      <c r="C171">
        <v>1179.012333680568</v>
      </c>
      <c r="D171">
        <v>0.6263215413727053</v>
      </c>
      <c r="E171">
        <v>153.177079995891</v>
      </c>
      <c r="F171">
        <v>21.43661781288267</v>
      </c>
      <c r="G171">
        <v>19149.38771948636</v>
      </c>
      <c r="H171">
        <v>0.2106384843593356</v>
      </c>
      <c r="I171">
        <v>0.1637799857128595</v>
      </c>
      <c r="J171">
        <v>15.46660176227681</v>
      </c>
      <c r="K171">
        <v>2.932597491859286</v>
      </c>
      <c r="L171">
        <v>944.5131447759944</v>
      </c>
      <c r="M171">
        <v>636.3558976219418</v>
      </c>
      <c r="N171">
        <v>646.6362779366621</v>
      </c>
    </row>
    <row r="172" spans="1:14">
      <c r="A172">
        <v>170</v>
      </c>
      <c r="B172">
        <v>33.38803241689733</v>
      </c>
      <c r="C172">
        <v>1187.254975009584</v>
      </c>
      <c r="D172">
        <v>0.626341228381127</v>
      </c>
      <c r="E172">
        <v>154.0818562787519</v>
      </c>
      <c r="F172">
        <v>21.28779186086898</v>
      </c>
      <c r="G172">
        <v>19149.38771948636</v>
      </c>
      <c r="H172">
        <v>0.2107000773128907</v>
      </c>
      <c r="I172">
        <v>0.1638795439955649</v>
      </c>
      <c r="J172">
        <v>15.48253109407369</v>
      </c>
      <c r="K172">
        <v>2.932597491859286</v>
      </c>
      <c r="L172">
        <v>944.5131447759944</v>
      </c>
      <c r="M172">
        <v>636.1049348286415</v>
      </c>
      <c r="N172">
        <v>644.4921099249134</v>
      </c>
    </row>
    <row r="173" spans="1:14">
      <c r="A173">
        <v>171</v>
      </c>
      <c r="B173">
        <v>33.59165517969793</v>
      </c>
      <c r="C173">
        <v>1194.649554250589</v>
      </c>
      <c r="D173">
        <v>0.6263425845368081</v>
      </c>
      <c r="E173">
        <v>154.8576444169983</v>
      </c>
      <c r="F173">
        <v>21.1560258017589</v>
      </c>
      <c r="G173">
        <v>19149.38771948635</v>
      </c>
      <c r="H173">
        <v>0.2108216747496073</v>
      </c>
      <c r="I173">
        <v>0.1639641819201899</v>
      </c>
      <c r="J173">
        <v>15.50141051733789</v>
      </c>
      <c r="K173">
        <v>2.932597491859286</v>
      </c>
      <c r="L173">
        <v>944.5131447759944</v>
      </c>
      <c r="M173">
        <v>635.7505175140616</v>
      </c>
      <c r="N173">
        <v>641.9552560436623</v>
      </c>
    </row>
    <row r="174" spans="1:14">
      <c r="A174">
        <v>172</v>
      </c>
      <c r="B174">
        <v>33.93456225490151</v>
      </c>
      <c r="C174">
        <v>1201.848175486007</v>
      </c>
      <c r="D174">
        <v>0.626317147788652</v>
      </c>
      <c r="E174">
        <v>155.5554444111345</v>
      </c>
      <c r="F174">
        <v>21.02930911682321</v>
      </c>
      <c r="G174">
        <v>19149.38771948636</v>
      </c>
      <c r="H174">
        <v>0.2110461639306619</v>
      </c>
      <c r="I174">
        <v>0.1640391544345965</v>
      </c>
      <c r="J174">
        <v>15.52719455610086</v>
      </c>
      <c r="K174">
        <v>2.932597491859286</v>
      </c>
      <c r="L174">
        <v>944.5131447759944</v>
      </c>
      <c r="M174">
        <v>635.1991256414074</v>
      </c>
      <c r="N174">
        <v>638.5482971806015</v>
      </c>
    </row>
    <row r="175" spans="1:14">
      <c r="A175">
        <v>173</v>
      </c>
      <c r="B175">
        <v>34.18440227716655</v>
      </c>
      <c r="C175">
        <v>1210.735972322803</v>
      </c>
      <c r="D175">
        <v>0.6263169604804085</v>
      </c>
      <c r="E175">
        <v>156.485163066428</v>
      </c>
      <c r="F175">
        <v>20.87493670919586</v>
      </c>
      <c r="G175">
        <v>19149.38771948635</v>
      </c>
      <c r="H175">
        <v>0.2111957572907849</v>
      </c>
      <c r="I175">
        <v>0.1641405220907885</v>
      </c>
      <c r="J175">
        <v>15.54973000347929</v>
      </c>
      <c r="K175">
        <v>2.932597491859286</v>
      </c>
      <c r="L175">
        <v>944.5131447759944</v>
      </c>
      <c r="M175">
        <v>634.767872252646</v>
      </c>
      <c r="N175">
        <v>635.5624420403394</v>
      </c>
    </row>
    <row r="176" spans="1:14">
      <c r="A176">
        <v>174</v>
      </c>
      <c r="B176">
        <v>34.51804385392944</v>
      </c>
      <c r="C176">
        <v>1219.563298372084</v>
      </c>
      <c r="D176">
        <v>0.6263023226926013</v>
      </c>
      <c r="E176">
        <v>157.3745625448951</v>
      </c>
      <c r="F176">
        <v>20.72384174525579</v>
      </c>
      <c r="G176">
        <v>19149.38771948637</v>
      </c>
      <c r="H176">
        <v>0.2114063605548702</v>
      </c>
      <c r="I176">
        <v>0.1642368302583483</v>
      </c>
      <c r="J176">
        <v>15.57630425444064</v>
      </c>
      <c r="K176">
        <v>2.932597491859286</v>
      </c>
      <c r="L176">
        <v>944.5131447759944</v>
      </c>
      <c r="M176">
        <v>634.2197654041089</v>
      </c>
      <c r="N176">
        <v>632.0858086399944</v>
      </c>
    </row>
    <row r="177" spans="1:14">
      <c r="A177">
        <v>175</v>
      </c>
      <c r="B177">
        <v>34.88313263954525</v>
      </c>
      <c r="C177">
        <v>1229.789485956321</v>
      </c>
      <c r="D177">
        <v>0.6262845375495485</v>
      </c>
      <c r="E177">
        <v>158.4127721243528</v>
      </c>
      <c r="F177">
        <v>20.55151477745102</v>
      </c>
      <c r="G177">
        <v>19149.38771948636</v>
      </c>
      <c r="H177">
        <v>0.2116344934229828</v>
      </c>
      <c r="I177">
        <v>0.1643493899813779</v>
      </c>
      <c r="J177">
        <v>15.60567361036885</v>
      </c>
      <c r="K177">
        <v>2.932597491859286</v>
      </c>
      <c r="L177">
        <v>944.5131447759944</v>
      </c>
      <c r="M177">
        <v>633.616867282696</v>
      </c>
      <c r="N177">
        <v>628.2845968181393</v>
      </c>
    </row>
    <row r="178" spans="1:14">
      <c r="A178">
        <v>176</v>
      </c>
      <c r="B178">
        <v>35.15341272215029</v>
      </c>
      <c r="C178">
        <v>1237.050002506897</v>
      </c>
      <c r="D178">
        <v>0.6262752619949618</v>
      </c>
      <c r="E178">
        <v>159.145541715216</v>
      </c>
      <c r="F178">
        <v>20.43089345019772</v>
      </c>
      <c r="G178">
        <v>19149.38771948636</v>
      </c>
      <c r="H178">
        <v>0.2118036380058905</v>
      </c>
      <c r="I178">
        <v>0.1644287922302764</v>
      </c>
      <c r="J178">
        <v>15.62687271752855</v>
      </c>
      <c r="K178">
        <v>2.932597491859286</v>
      </c>
      <c r="L178">
        <v>944.5131447759944</v>
      </c>
      <c r="M178">
        <v>633.1756859373156</v>
      </c>
      <c r="N178">
        <v>625.555392203082</v>
      </c>
    </row>
    <row r="179" spans="1:14">
      <c r="A179">
        <v>177</v>
      </c>
      <c r="B179">
        <v>35.50825569708871</v>
      </c>
      <c r="C179">
        <v>1239.742831337272</v>
      </c>
      <c r="D179">
        <v>0.6262255699106382</v>
      </c>
      <c r="E179">
        <v>159.3180453414434</v>
      </c>
      <c r="F179">
        <v>20.38651577966611</v>
      </c>
      <c r="G179">
        <v>19149.38771948635</v>
      </c>
      <c r="H179">
        <v>0.2120485189373234</v>
      </c>
      <c r="I179">
        <v>0.1644455637734032</v>
      </c>
      <c r="J179">
        <v>15.64762338091999</v>
      </c>
      <c r="K179">
        <v>2.932597491859286</v>
      </c>
      <c r="L179">
        <v>944.5131447759944</v>
      </c>
      <c r="M179">
        <v>632.660543468209</v>
      </c>
      <c r="N179">
        <v>623.0361291110656</v>
      </c>
    </row>
    <row r="180" spans="1:14">
      <c r="A180">
        <v>178</v>
      </c>
      <c r="B180">
        <v>35.64488526078252</v>
      </c>
      <c r="C180">
        <v>1247.121148500529</v>
      </c>
      <c r="D180">
        <v>0.6262425163325779</v>
      </c>
      <c r="E180">
        <v>160.1160350212714</v>
      </c>
      <c r="F180">
        <v>20.26590345627076</v>
      </c>
      <c r="G180">
        <v>19149.38771948635</v>
      </c>
      <c r="H180">
        <v>0.212121363329921</v>
      </c>
      <c r="I180">
        <v>0.1645330690450759</v>
      </c>
      <c r="J180">
        <v>15.66191288595288</v>
      </c>
      <c r="K180">
        <v>2.932597491859286</v>
      </c>
      <c r="L180">
        <v>944.5131447759944</v>
      </c>
      <c r="M180">
        <v>632.4046152632026</v>
      </c>
      <c r="N180">
        <v>621.1416962212164</v>
      </c>
    </row>
    <row r="181" spans="1:14">
      <c r="A181">
        <v>179</v>
      </c>
      <c r="B181">
        <v>35.87747762937033</v>
      </c>
      <c r="C181">
        <v>1251.318197322412</v>
      </c>
      <c r="D181">
        <v>0.6262223314233692</v>
      </c>
      <c r="E181">
        <v>160.5097638546614</v>
      </c>
      <c r="F181">
        <v>20.19792954970763</v>
      </c>
      <c r="G181">
        <v>19149.38771948636</v>
      </c>
      <c r="H181">
        <v>0.2122728205588928</v>
      </c>
      <c r="I181">
        <v>0.1645751798900195</v>
      </c>
      <c r="J181">
        <v>15.67778637709011</v>
      </c>
      <c r="K181">
        <v>2.932597491859286</v>
      </c>
      <c r="L181">
        <v>944.5131447759944</v>
      </c>
      <c r="M181">
        <v>632.0472499030598</v>
      </c>
      <c r="N181">
        <v>619.1791151582499</v>
      </c>
    </row>
    <row r="182" spans="1:14">
      <c r="A182">
        <v>180</v>
      </c>
      <c r="B182">
        <v>36.16634207689304</v>
      </c>
      <c r="C182">
        <v>1261.9399326719</v>
      </c>
      <c r="D182">
        <v>0.6262246875743901</v>
      </c>
      <c r="E182">
        <v>161.6216764330194</v>
      </c>
      <c r="F182">
        <v>20.02792378578005</v>
      </c>
      <c r="G182">
        <v>19149.38771948635</v>
      </c>
      <c r="H182">
        <v>0.212443754173093</v>
      </c>
      <c r="I182">
        <v>0.1646963914657633</v>
      </c>
      <c r="J182">
        <v>15.70266995758679</v>
      </c>
      <c r="K182">
        <v>2.932597491859286</v>
      </c>
      <c r="L182">
        <v>944.5131447759944</v>
      </c>
      <c r="M182">
        <v>631.5527740499012</v>
      </c>
      <c r="N182">
        <v>616.00308004586</v>
      </c>
    </row>
    <row r="183" spans="1:14">
      <c r="A183">
        <v>181</v>
      </c>
      <c r="B183">
        <v>36.53909981578379</v>
      </c>
      <c r="C183">
        <v>1271.96214166637</v>
      </c>
      <c r="D183">
        <v>0.6262118469664607</v>
      </c>
      <c r="E183">
        <v>162.6316372023808</v>
      </c>
      <c r="F183">
        <v>19.87011717241384</v>
      </c>
      <c r="G183">
        <v>19149.38771948636</v>
      </c>
      <c r="H183">
        <v>0.2126754192322298</v>
      </c>
      <c r="I183">
        <v>0.1648058017519401</v>
      </c>
      <c r="J183">
        <v>15.730871042668</v>
      </c>
      <c r="K183">
        <v>2.932597491859286</v>
      </c>
      <c r="L183">
        <v>944.5131447759944</v>
      </c>
      <c r="M183">
        <v>630.9519944885114</v>
      </c>
      <c r="N183">
        <v>612.4812335530423</v>
      </c>
    </row>
    <row r="184" spans="1:14">
      <c r="A184">
        <v>182</v>
      </c>
      <c r="B184">
        <v>36.8818570977615</v>
      </c>
      <c r="C184">
        <v>1279.415867026011</v>
      </c>
      <c r="D184">
        <v>0.6261856484854108</v>
      </c>
      <c r="E184">
        <v>163.3573973975249</v>
      </c>
      <c r="F184">
        <v>19.75435622237082</v>
      </c>
      <c r="G184">
        <v>19149.38771948636</v>
      </c>
      <c r="H184">
        <v>0.212892978880128</v>
      </c>
      <c r="I184">
        <v>0.1648839695566587</v>
      </c>
      <c r="J184">
        <v>15.75486702037747</v>
      </c>
      <c r="K184">
        <v>2.932597491859286</v>
      </c>
      <c r="L184">
        <v>944.5131447759944</v>
      </c>
      <c r="M184">
        <v>630.4193858177847</v>
      </c>
      <c r="N184">
        <v>609.5625992917072</v>
      </c>
    </row>
    <row r="185" spans="1:14">
      <c r="A185">
        <v>183</v>
      </c>
      <c r="B185">
        <v>37.154114359845</v>
      </c>
      <c r="C185">
        <v>1281.465543326672</v>
      </c>
      <c r="D185">
        <v>0.6261496987340909</v>
      </c>
      <c r="E185">
        <v>163.4888504959814</v>
      </c>
      <c r="F185">
        <v>19.72275955869565</v>
      </c>
      <c r="G185">
        <v>19149.38771948635</v>
      </c>
      <c r="H185">
        <v>0.2130762403230725</v>
      </c>
      <c r="I185">
        <v>0.164896902019906</v>
      </c>
      <c r="J185">
        <v>15.77017999863406</v>
      </c>
      <c r="K185">
        <v>2.932597491859286</v>
      </c>
      <c r="L185">
        <v>944.5131447759944</v>
      </c>
      <c r="M185">
        <v>630.0371490473531</v>
      </c>
      <c r="N185">
        <v>607.8463476774651</v>
      </c>
    </row>
    <row r="186" spans="1:14">
      <c r="A186">
        <v>184</v>
      </c>
      <c r="B186">
        <v>37.42498714181857</v>
      </c>
      <c r="C186">
        <v>1286.220070209925</v>
      </c>
      <c r="D186">
        <v>0.6261264060778162</v>
      </c>
      <c r="E186">
        <v>163.9319729570709</v>
      </c>
      <c r="F186">
        <v>19.64985415727516</v>
      </c>
      <c r="G186">
        <v>19149.38771948636</v>
      </c>
      <c r="H186">
        <v>0.2132500356105555</v>
      </c>
      <c r="I186">
        <v>0.1649443006618362</v>
      </c>
      <c r="J186">
        <v>15.7878707025589</v>
      </c>
      <c r="K186">
        <v>2.932597491859286</v>
      </c>
      <c r="L186">
        <v>944.5131447759944</v>
      </c>
      <c r="M186">
        <v>629.6316530942463</v>
      </c>
      <c r="N186">
        <v>605.7821637757078</v>
      </c>
    </row>
    <row r="187" spans="1:14">
      <c r="A187">
        <v>185</v>
      </c>
      <c r="B187">
        <v>37.7229202572831</v>
      </c>
      <c r="C187">
        <v>1295.574693260231</v>
      </c>
      <c r="D187">
        <v>0.6261204368194613</v>
      </c>
      <c r="E187">
        <v>164.8930627163511</v>
      </c>
      <c r="F187">
        <v>19.5079735080227</v>
      </c>
      <c r="G187">
        <v>19149.38771948636</v>
      </c>
      <c r="H187">
        <v>0.2134295568866835</v>
      </c>
      <c r="I187">
        <v>0.1650487771497602</v>
      </c>
      <c r="J187">
        <v>15.81098800749669</v>
      </c>
      <c r="K187">
        <v>2.932597491859286</v>
      </c>
      <c r="L187">
        <v>944.5131447759944</v>
      </c>
      <c r="M187">
        <v>629.1446317536424</v>
      </c>
      <c r="N187">
        <v>602.9414686967997</v>
      </c>
    </row>
    <row r="188" spans="1:14">
      <c r="A188">
        <v>186</v>
      </c>
      <c r="B188">
        <v>38.04128903942689</v>
      </c>
      <c r="C188">
        <v>1301.043364720905</v>
      </c>
      <c r="D188">
        <v>0.6260940373316278</v>
      </c>
      <c r="E188">
        <v>165.4001043106459</v>
      </c>
      <c r="F188">
        <v>19.42597570466602</v>
      </c>
      <c r="G188">
        <v>19149.38771948635</v>
      </c>
      <c r="H188">
        <v>0.2136328398136859</v>
      </c>
      <c r="I188">
        <v>0.1651030022149693</v>
      </c>
      <c r="J188">
        <v>15.83137009333188</v>
      </c>
      <c r="K188">
        <v>2.932597491859286</v>
      </c>
      <c r="L188">
        <v>944.5131447759944</v>
      </c>
      <c r="M188">
        <v>628.673367245731</v>
      </c>
      <c r="N188">
        <v>600.6026767397307</v>
      </c>
    </row>
    <row r="189" spans="1:14">
      <c r="A189">
        <v>187</v>
      </c>
      <c r="B189">
        <v>38.3862284662368</v>
      </c>
      <c r="C189">
        <v>1309.359606417271</v>
      </c>
      <c r="D189">
        <v>0.6260758451950691</v>
      </c>
      <c r="E189">
        <v>166.2237008416122</v>
      </c>
      <c r="F189">
        <v>19.30259393211403</v>
      </c>
      <c r="G189">
        <v>19149.38771948636</v>
      </c>
      <c r="H189">
        <v>0.2138463387921022</v>
      </c>
      <c r="I189">
        <v>0.1651920381041043</v>
      </c>
      <c r="J189">
        <v>15.85543820802741</v>
      </c>
      <c r="K189">
        <v>2.932597491859286</v>
      </c>
      <c r="L189">
        <v>944.5131447759944</v>
      </c>
      <c r="M189">
        <v>628.1396088178212</v>
      </c>
      <c r="N189">
        <v>597.7718175228538</v>
      </c>
    </row>
    <row r="190" spans="1:14">
      <c r="A190">
        <v>188</v>
      </c>
      <c r="B190">
        <v>38.78851101972645</v>
      </c>
      <c r="C190">
        <v>1318.381250104959</v>
      </c>
      <c r="D190">
        <v>0.6260567973681861</v>
      </c>
      <c r="E190">
        <v>167.1064616729936</v>
      </c>
      <c r="F190">
        <v>19.17050685586823</v>
      </c>
      <c r="G190">
        <v>19149.38771948635</v>
      </c>
      <c r="H190">
        <v>0.2140959975938766</v>
      </c>
      <c r="I190">
        <v>0.1652873336227081</v>
      </c>
      <c r="J190">
        <v>15.88264276897364</v>
      </c>
      <c r="K190">
        <v>2.932597491859286</v>
      </c>
      <c r="L190">
        <v>944.5131447759944</v>
      </c>
      <c r="M190">
        <v>627.5275649791475</v>
      </c>
      <c r="N190">
        <v>594.6111664679737</v>
      </c>
    </row>
    <row r="191" spans="1:14">
      <c r="A191">
        <v>189</v>
      </c>
      <c r="B191">
        <v>39.08279773491336</v>
      </c>
      <c r="C191">
        <v>1325.200395614837</v>
      </c>
      <c r="D191">
        <v>0.6260395300096073</v>
      </c>
      <c r="E191">
        <v>167.7770313661974</v>
      </c>
      <c r="F191">
        <v>19.07186028423961</v>
      </c>
      <c r="G191">
        <v>19149.38771948635</v>
      </c>
      <c r="H191">
        <v>0.2142779517331883</v>
      </c>
      <c r="I191">
        <v>0.1653597541412566</v>
      </c>
      <c r="J191">
        <v>15.90257974973713</v>
      </c>
      <c r="K191">
        <v>2.932597491859286</v>
      </c>
      <c r="L191">
        <v>944.5131447759944</v>
      </c>
      <c r="M191">
        <v>627.0786487152429</v>
      </c>
      <c r="N191">
        <v>592.3151622235026</v>
      </c>
    </row>
    <row r="192" spans="1:14">
      <c r="A192">
        <v>190</v>
      </c>
      <c r="B192">
        <v>39.28084938829418</v>
      </c>
      <c r="C192">
        <v>1336.460161184744</v>
      </c>
      <c r="D192">
        <v>0.6260600700046692</v>
      </c>
      <c r="E192">
        <v>168.9914962425161</v>
      </c>
      <c r="F192">
        <v>18.91117859538763</v>
      </c>
      <c r="G192">
        <v>19149.38771948636</v>
      </c>
      <c r="H192">
        <v>0.2143855766238887</v>
      </c>
      <c r="I192">
        <v>0.1654926119276325</v>
      </c>
      <c r="J192">
        <v>15.92165375397801</v>
      </c>
      <c r="K192">
        <v>2.932597491859286</v>
      </c>
      <c r="L192">
        <v>944.5131447759944</v>
      </c>
      <c r="M192">
        <v>626.7024640503092</v>
      </c>
      <c r="N192">
        <v>589.8299967370417</v>
      </c>
    </row>
    <row r="193" spans="1:14">
      <c r="A193">
        <v>191</v>
      </c>
      <c r="B193">
        <v>39.51569437832206</v>
      </c>
      <c r="C193">
        <v>1337.743397914298</v>
      </c>
      <c r="D193">
        <v>0.626025468104361</v>
      </c>
      <c r="E193">
        <v>169.0505267512209</v>
      </c>
      <c r="F193">
        <v>18.89303795719753</v>
      </c>
      <c r="G193">
        <v>19149.38771948635</v>
      </c>
      <c r="H193">
        <v>0.2145394553978629</v>
      </c>
      <c r="I193">
        <v>0.1654979369229815</v>
      </c>
      <c r="J193">
        <v>15.93379076874594</v>
      </c>
      <c r="K193">
        <v>2.932597491859286</v>
      </c>
      <c r="L193">
        <v>944.5131447759944</v>
      </c>
      <c r="M193">
        <v>626.3926518330691</v>
      </c>
      <c r="N193">
        <v>588.638640397862</v>
      </c>
    </row>
    <row r="194" spans="1:14">
      <c r="A194">
        <v>192</v>
      </c>
      <c r="B194">
        <v>39.6994268871871</v>
      </c>
      <c r="C194">
        <v>1343.49273663946</v>
      </c>
      <c r="D194">
        <v>0.6260232124764318</v>
      </c>
      <c r="E194">
        <v>169.6394086259263</v>
      </c>
      <c r="F194">
        <v>18.81218714810795</v>
      </c>
      <c r="G194">
        <v>19149.38771948635</v>
      </c>
      <c r="H194">
        <v>0.2146495431288777</v>
      </c>
      <c r="I194">
        <v>0.165561905330915</v>
      </c>
      <c r="J194">
        <v>15.94728505336506</v>
      </c>
      <c r="K194">
        <v>2.932597491859286</v>
      </c>
      <c r="L194">
        <v>944.5131447759944</v>
      </c>
      <c r="M194">
        <v>626.0971859790726</v>
      </c>
      <c r="N194">
        <v>587.037370724389</v>
      </c>
    </row>
    <row r="195" spans="1:14">
      <c r="A195">
        <v>193</v>
      </c>
      <c r="B195">
        <v>40.07908079550639</v>
      </c>
      <c r="C195">
        <v>1348.016526123678</v>
      </c>
      <c r="D195">
        <v>0.6259850828451132</v>
      </c>
      <c r="E195">
        <v>170.0157540592935</v>
      </c>
      <c r="F195">
        <v>18.74905559686469</v>
      </c>
      <c r="G195">
        <v>19149.38771948635</v>
      </c>
      <c r="H195">
        <v>0.2148905768800095</v>
      </c>
      <c r="I195">
        <v>0.1656015649856703</v>
      </c>
      <c r="J195">
        <v>15.96876247127989</v>
      </c>
      <c r="K195">
        <v>2.932597491859286</v>
      </c>
      <c r="L195">
        <v>944.5131447759944</v>
      </c>
      <c r="M195">
        <v>625.5747234596848</v>
      </c>
      <c r="N195">
        <v>584.8017904558661</v>
      </c>
    </row>
    <row r="196" spans="1:14">
      <c r="A196">
        <v>194</v>
      </c>
      <c r="B196">
        <v>40.50075039487141</v>
      </c>
      <c r="C196">
        <v>1355.772634203196</v>
      </c>
      <c r="D196">
        <v>0.6259533381921709</v>
      </c>
      <c r="E196">
        <v>170.7459676263187</v>
      </c>
      <c r="F196">
        <v>18.6417959443761</v>
      </c>
      <c r="G196">
        <v>19149.38771948636</v>
      </c>
      <c r="H196">
        <v>0.2151516858633136</v>
      </c>
      <c r="I196">
        <v>0.1656800142279121</v>
      </c>
      <c r="J196">
        <v>15.99472216111511</v>
      </c>
      <c r="K196">
        <v>2.932597491859286</v>
      </c>
      <c r="L196">
        <v>944.5131447759944</v>
      </c>
      <c r="M196">
        <v>624.9663360956923</v>
      </c>
      <c r="N196">
        <v>582.0031930717261</v>
      </c>
    </row>
    <row r="197" spans="1:14">
      <c r="A197">
        <v>195</v>
      </c>
      <c r="B197">
        <v>40.85455299317801</v>
      </c>
      <c r="C197">
        <v>1363.824044866288</v>
      </c>
      <c r="D197">
        <v>0.6259393830369686</v>
      </c>
      <c r="E197">
        <v>171.534625371778</v>
      </c>
      <c r="F197">
        <v>18.53174307119886</v>
      </c>
      <c r="G197">
        <v>19149.38771948637</v>
      </c>
      <c r="H197">
        <v>0.2153674142179368</v>
      </c>
      <c r="I197">
        <v>0.165765230506844</v>
      </c>
      <c r="J197">
        <v>16.01760785032567</v>
      </c>
      <c r="K197">
        <v>2.932597491859286</v>
      </c>
      <c r="L197">
        <v>944.5131447759944</v>
      </c>
      <c r="M197">
        <v>624.4396340424457</v>
      </c>
      <c r="N197">
        <v>579.4716139376219</v>
      </c>
    </row>
    <row r="198" spans="1:14">
      <c r="A198">
        <v>196</v>
      </c>
      <c r="B198">
        <v>41.0341777597435</v>
      </c>
      <c r="C198">
        <v>1371.959951349057</v>
      </c>
      <c r="D198">
        <v>0.6259482800139963</v>
      </c>
      <c r="E198">
        <v>172.3963525843631</v>
      </c>
      <c r="F198">
        <v>18.42184734979553</v>
      </c>
      <c r="G198">
        <v>19149.38771948635</v>
      </c>
      <c r="H198">
        <v>0.2154702134539181</v>
      </c>
      <c r="I198">
        <v>0.1658592254581134</v>
      </c>
      <c r="J198">
        <v>16.03244070693708</v>
      </c>
      <c r="K198">
        <v>2.932597491859286</v>
      </c>
      <c r="L198">
        <v>944.5131447759944</v>
      </c>
      <c r="M198">
        <v>624.1234739857679</v>
      </c>
      <c r="N198">
        <v>577.6198778367774</v>
      </c>
    </row>
    <row r="199" spans="1:14">
      <c r="A199">
        <v>197</v>
      </c>
      <c r="B199">
        <v>41.26771956073137</v>
      </c>
      <c r="C199">
        <v>1378.33982731173</v>
      </c>
      <c r="D199">
        <v>0.6259423261158081</v>
      </c>
      <c r="E199">
        <v>173.0378757753633</v>
      </c>
      <c r="F199">
        <v>18.33657875436923</v>
      </c>
      <c r="G199">
        <v>19149.38771948635</v>
      </c>
      <c r="H199">
        <v>0.2156107299113979</v>
      </c>
      <c r="I199">
        <v>0.165928756262679</v>
      </c>
      <c r="J199">
        <v>16.04820873308105</v>
      </c>
      <c r="K199">
        <v>2.932597491859286</v>
      </c>
      <c r="L199">
        <v>944.5131447759944</v>
      </c>
      <c r="M199">
        <v>623.7640628682497</v>
      </c>
      <c r="N199">
        <v>575.8226024698986</v>
      </c>
    </row>
    <row r="200" spans="1:14">
      <c r="A200">
        <v>198</v>
      </c>
      <c r="B200">
        <v>41.62645012366735</v>
      </c>
      <c r="C200">
        <v>1382.952135574612</v>
      </c>
      <c r="D200">
        <v>0.6259110053489437</v>
      </c>
      <c r="E200">
        <v>173.4324307294443</v>
      </c>
      <c r="F200">
        <v>18.27542410445314</v>
      </c>
      <c r="G200">
        <v>19149.38771948635</v>
      </c>
      <c r="H200">
        <v>0.2158337754265609</v>
      </c>
      <c r="I200">
        <v>0.1659706309854989</v>
      </c>
      <c r="J200">
        <v>16.06812052851206</v>
      </c>
      <c r="K200">
        <v>2.932597491859286</v>
      </c>
      <c r="L200">
        <v>944.5131447759944</v>
      </c>
      <c r="M200">
        <v>623.2783114160596</v>
      </c>
      <c r="N200">
        <v>573.8449275190803</v>
      </c>
    </row>
    <row r="201" spans="1:14">
      <c r="A201">
        <v>199</v>
      </c>
      <c r="B201">
        <v>41.90268007131536</v>
      </c>
      <c r="C201">
        <v>1390.285589765303</v>
      </c>
      <c r="D201">
        <v>0.6259026736723932</v>
      </c>
      <c r="E201">
        <v>174.1667043267881</v>
      </c>
      <c r="F201">
        <v>18.17902521600026</v>
      </c>
      <c r="G201">
        <v>19149.38771948635</v>
      </c>
      <c r="H201">
        <v>0.2159996027682135</v>
      </c>
      <c r="I201">
        <v>0.1660501831868606</v>
      </c>
      <c r="J201">
        <v>16.08635633760945</v>
      </c>
      <c r="K201">
        <v>2.932597491859286</v>
      </c>
      <c r="L201">
        <v>944.5131447759944</v>
      </c>
      <c r="M201">
        <v>622.8584927974629</v>
      </c>
      <c r="N201">
        <v>571.806690212559</v>
      </c>
    </row>
    <row r="202" spans="1:14">
      <c r="A202">
        <v>200</v>
      </c>
      <c r="B202">
        <v>42.25674664664613</v>
      </c>
      <c r="C202">
        <v>1396.718830790658</v>
      </c>
      <c r="D202">
        <v>0.625880805917852</v>
      </c>
      <c r="E202">
        <v>174.7703482320296</v>
      </c>
      <c r="F202">
        <v>18.09529322338845</v>
      </c>
      <c r="G202">
        <v>19149.38771948635</v>
      </c>
      <c r="H202">
        <v>0.2162154353533876</v>
      </c>
      <c r="I202">
        <v>0.166115096094828</v>
      </c>
      <c r="J202">
        <v>16.10722717734185</v>
      </c>
      <c r="K202">
        <v>2.932597491859286</v>
      </c>
      <c r="L202">
        <v>944.5131447759944</v>
      </c>
      <c r="M202">
        <v>622.3601857655335</v>
      </c>
      <c r="N202">
        <v>569.6469554292873</v>
      </c>
    </row>
    <row r="203" spans="1:14">
      <c r="A203">
        <v>201</v>
      </c>
      <c r="B203">
        <v>42.6710492660357</v>
      </c>
      <c r="C203">
        <v>1404.86255721751</v>
      </c>
      <c r="D203">
        <v>0.6258531504850104</v>
      </c>
      <c r="E203">
        <v>175.5465651707739</v>
      </c>
      <c r="F203">
        <v>17.99039818090343</v>
      </c>
      <c r="G203">
        <v>19149.38771948636</v>
      </c>
      <c r="H203">
        <v>0.2164664898316272</v>
      </c>
      <c r="I203">
        <v>0.1661987157546117</v>
      </c>
      <c r="J203">
        <v>16.13194069706743</v>
      </c>
      <c r="K203">
        <v>2.932597491859286</v>
      </c>
      <c r="L203">
        <v>944.5131447759944</v>
      </c>
      <c r="M203">
        <v>621.7717760250712</v>
      </c>
      <c r="N203">
        <v>567.0903067892333</v>
      </c>
    </row>
    <row r="204" spans="1:14">
      <c r="A204">
        <v>202</v>
      </c>
      <c r="B204">
        <v>42.98232288362573</v>
      </c>
      <c r="C204">
        <v>1410.701166505928</v>
      </c>
      <c r="D204">
        <v>0.6258358575578827</v>
      </c>
      <c r="E204">
        <v>176.0980513519971</v>
      </c>
      <c r="F204">
        <v>17.9159395298331</v>
      </c>
      <c r="G204">
        <v>19149.38771948637</v>
      </c>
      <c r="H204">
        <v>0.2166545365058089</v>
      </c>
      <c r="I204">
        <v>0.1662581026461719</v>
      </c>
      <c r="J204">
        <v>16.15015017093679</v>
      </c>
      <c r="K204">
        <v>2.932597491859286</v>
      </c>
      <c r="L204">
        <v>944.5131447759944</v>
      </c>
      <c r="M204">
        <v>621.3358097285638</v>
      </c>
      <c r="N204">
        <v>565.2281330455601</v>
      </c>
    </row>
    <row r="205" spans="1:14">
      <c r="A205">
        <v>203</v>
      </c>
      <c r="B205">
        <v>43.33461450897028</v>
      </c>
      <c r="C205">
        <v>1410.041654125109</v>
      </c>
      <c r="D205">
        <v>0.625783846936651</v>
      </c>
      <c r="E205">
        <v>175.8980105994107</v>
      </c>
      <c r="F205">
        <v>17.92431927088498</v>
      </c>
      <c r="G205">
        <v>19149.38771948635</v>
      </c>
      <c r="H205">
        <v>0.2168728730829791</v>
      </c>
      <c r="I205">
        <v>0.1662349096528972</v>
      </c>
      <c r="J205">
        <v>16.16506875118402</v>
      </c>
      <c r="K205">
        <v>2.932597491859286</v>
      </c>
      <c r="L205">
        <v>944.5131447759944</v>
      </c>
      <c r="M205">
        <v>620.9429353738229</v>
      </c>
      <c r="N205">
        <v>564.1920125900863</v>
      </c>
    </row>
    <row r="206" spans="1:14">
      <c r="A206">
        <v>204</v>
      </c>
      <c r="B206">
        <v>43.51589790663252</v>
      </c>
      <c r="C206">
        <v>1416.676591406053</v>
      </c>
      <c r="D206">
        <v>0.6257900376075859</v>
      </c>
      <c r="E206">
        <v>176.5862424223752</v>
      </c>
      <c r="F206">
        <v>17.84037157605655</v>
      </c>
      <c r="G206">
        <v>19149.38771948635</v>
      </c>
      <c r="H206">
        <v>0.2169786927420889</v>
      </c>
      <c r="I206">
        <v>0.1663098022005312</v>
      </c>
      <c r="J206">
        <v>16.17803272932047</v>
      </c>
      <c r="K206">
        <v>2.932597491859286</v>
      </c>
      <c r="L206">
        <v>944.5131447759944</v>
      </c>
      <c r="M206">
        <v>620.6476912140788</v>
      </c>
      <c r="N206">
        <v>562.6694833219365</v>
      </c>
    </row>
    <row r="207" spans="1:14">
      <c r="A207">
        <v>205</v>
      </c>
      <c r="B207">
        <v>43.74648608473863</v>
      </c>
      <c r="C207">
        <v>1418.470280897228</v>
      </c>
      <c r="D207">
        <v>0.6257655385933127</v>
      </c>
      <c r="E207">
        <v>176.708187428345</v>
      </c>
      <c r="F207">
        <v>17.81781200082569</v>
      </c>
      <c r="G207">
        <v>19149.38771948636</v>
      </c>
      <c r="H207">
        <v>0.2171183309847135</v>
      </c>
      <c r="I207">
        <v>0.1663224068076272</v>
      </c>
      <c r="J207">
        <v>16.18940627167314</v>
      </c>
      <c r="K207">
        <v>2.932597491859286</v>
      </c>
      <c r="L207">
        <v>944.5131447759944</v>
      </c>
      <c r="M207">
        <v>620.3636452324632</v>
      </c>
      <c r="N207">
        <v>561.6993264918117</v>
      </c>
    </row>
    <row r="208" spans="1:14">
      <c r="A208">
        <v>206</v>
      </c>
      <c r="B208">
        <v>44.07485551244712</v>
      </c>
      <c r="C208">
        <v>1427.12051725619</v>
      </c>
      <c r="D208">
        <v>0.6257565550365186</v>
      </c>
      <c r="E208">
        <v>177.5722424731639</v>
      </c>
      <c r="F208">
        <v>17.70981251280557</v>
      </c>
      <c r="G208">
        <v>19149.38771948635</v>
      </c>
      <c r="H208">
        <v>0.2173128498799446</v>
      </c>
      <c r="I208">
        <v>0.1664160404013765</v>
      </c>
      <c r="J208">
        <v>16.21013212961106</v>
      </c>
      <c r="K208">
        <v>2.932597491859286</v>
      </c>
      <c r="L208">
        <v>944.5131447759944</v>
      </c>
      <c r="M208">
        <v>619.8758044185804</v>
      </c>
      <c r="N208">
        <v>559.4829886586917</v>
      </c>
    </row>
    <row r="209" spans="1:14">
      <c r="A209">
        <v>207</v>
      </c>
      <c r="B209">
        <v>44.49490751130588</v>
      </c>
      <c r="C209">
        <v>1434.730517858169</v>
      </c>
      <c r="D209">
        <v>0.6257335901125306</v>
      </c>
      <c r="E209">
        <v>178.2862051424358</v>
      </c>
      <c r="F209">
        <v>17.61587732274313</v>
      </c>
      <c r="G209">
        <v>19149.38771948636</v>
      </c>
      <c r="H209">
        <v>0.2175628918525264</v>
      </c>
      <c r="I209">
        <v>0.1664929512935765</v>
      </c>
      <c r="J209">
        <v>16.23384103338227</v>
      </c>
      <c r="K209">
        <v>2.932597491859286</v>
      </c>
      <c r="L209">
        <v>944.5131447759944</v>
      </c>
      <c r="M209">
        <v>619.30276477795</v>
      </c>
      <c r="N209">
        <v>557.1573209804616</v>
      </c>
    </row>
    <row r="210" spans="1:14">
      <c r="A210">
        <v>208</v>
      </c>
      <c r="B210">
        <v>44.88237463074581</v>
      </c>
      <c r="C210">
        <v>1439.963114071236</v>
      </c>
      <c r="D210">
        <v>0.6256999501098498</v>
      </c>
      <c r="E210">
        <v>178.7428799518521</v>
      </c>
      <c r="F210">
        <v>17.55186403513313</v>
      </c>
      <c r="G210">
        <v>19149.38771948635</v>
      </c>
      <c r="H210">
        <v>0.2177931090799002</v>
      </c>
      <c r="I210">
        <v>0.1665417934813412</v>
      </c>
      <c r="J210">
        <v>16.25421341111017</v>
      </c>
      <c r="K210">
        <v>2.932597491859286</v>
      </c>
      <c r="L210">
        <v>944.5131447759944</v>
      </c>
      <c r="M210">
        <v>618.8029357163834</v>
      </c>
      <c r="N210">
        <v>555.3081206602274</v>
      </c>
    </row>
    <row r="211" spans="1:14">
      <c r="A211">
        <v>209</v>
      </c>
      <c r="B211">
        <v>45.15391273339196</v>
      </c>
      <c r="C211">
        <v>1439.47840829924</v>
      </c>
      <c r="D211">
        <v>0.6256621420224011</v>
      </c>
      <c r="E211">
        <v>178.5940881354607</v>
      </c>
      <c r="F211">
        <v>17.55777415490851</v>
      </c>
      <c r="G211">
        <v>19149.38771948636</v>
      </c>
      <c r="H211">
        <v>0.2179546896144723</v>
      </c>
      <c r="I211">
        <v>0.166524705337296</v>
      </c>
      <c r="J211">
        <v>16.2653633785903</v>
      </c>
      <c r="K211">
        <v>2.932597491859286</v>
      </c>
      <c r="L211">
        <v>944.5131447759944</v>
      </c>
      <c r="M211">
        <v>618.5151921874669</v>
      </c>
      <c r="N211">
        <v>554.6296250550831</v>
      </c>
    </row>
    <row r="212" spans="1:14">
      <c r="A212">
        <v>210</v>
      </c>
      <c r="B212">
        <v>45.440550879152</v>
      </c>
      <c r="C212">
        <v>1441.75293680138</v>
      </c>
      <c r="D212">
        <v>0.6256329238834211</v>
      </c>
      <c r="E212">
        <v>178.7522444911587</v>
      </c>
      <c r="F212">
        <v>17.53007477817751</v>
      </c>
      <c r="G212">
        <v>19149.38771948635</v>
      </c>
      <c r="H212">
        <v>0.218123461182508</v>
      </c>
      <c r="I212">
        <v>0.1665412064243475</v>
      </c>
      <c r="J212">
        <v>16.27912878502346</v>
      </c>
      <c r="K212">
        <v>2.932597491859286</v>
      </c>
      <c r="L212">
        <v>944.5131447759944</v>
      </c>
      <c r="M212">
        <v>618.1733352784206</v>
      </c>
      <c r="N212">
        <v>553.5371454347805</v>
      </c>
    </row>
    <row r="213" spans="1:14">
      <c r="A213">
        <v>211</v>
      </c>
      <c r="B213">
        <v>45.78746244455309</v>
      </c>
      <c r="C213">
        <v>1448.97285456444</v>
      </c>
      <c r="D213">
        <v>0.6256155650027782</v>
      </c>
      <c r="E213">
        <v>179.4481550705774</v>
      </c>
      <c r="F213">
        <v>17.44272621406878</v>
      </c>
      <c r="G213">
        <v>19149.38771948635</v>
      </c>
      <c r="H213">
        <v>0.2183263348447055</v>
      </c>
      <c r="I213">
        <v>0.1666164478448612</v>
      </c>
      <c r="J213">
        <v>16.29895443674944</v>
      </c>
      <c r="K213">
        <v>2.932597491859286</v>
      </c>
      <c r="L213">
        <v>944.5131447759944</v>
      </c>
      <c r="M213">
        <v>617.6956949004017</v>
      </c>
      <c r="N213">
        <v>551.5889730664809</v>
      </c>
    </row>
    <row r="214" spans="1:14">
      <c r="A214">
        <v>212</v>
      </c>
      <c r="B214">
        <v>46.1085102106704</v>
      </c>
      <c r="C214">
        <v>1451.300763365123</v>
      </c>
      <c r="D214">
        <v>0.6255832095784343</v>
      </c>
      <c r="E214">
        <v>179.6011671516589</v>
      </c>
      <c r="F214">
        <v>17.41474781228838</v>
      </c>
      <c r="G214">
        <v>19149.38771948635</v>
      </c>
      <c r="H214">
        <v>0.2185133211223184</v>
      </c>
      <c r="I214">
        <v>0.1666323487594137</v>
      </c>
      <c r="J214">
        <v>16.31403573117908</v>
      </c>
      <c r="K214">
        <v>2.932597491859286</v>
      </c>
      <c r="L214">
        <v>944.5131447759944</v>
      </c>
      <c r="M214">
        <v>617.3211032746777</v>
      </c>
      <c r="N214">
        <v>550.4346292816759</v>
      </c>
    </row>
    <row r="215" spans="1:14">
      <c r="A215">
        <v>213</v>
      </c>
      <c r="B215">
        <v>46.47861032557208</v>
      </c>
      <c r="C215">
        <v>1456.532885129383</v>
      </c>
      <c r="D215">
        <v>0.6255551422778911</v>
      </c>
      <c r="E215">
        <v>180.0652164676988</v>
      </c>
      <c r="F215">
        <v>17.352190981627</v>
      </c>
      <c r="G215">
        <v>19149.38771948636</v>
      </c>
      <c r="H215">
        <v>0.2187279999158312</v>
      </c>
      <c r="I215">
        <v>0.1666821850200031</v>
      </c>
      <c r="J215">
        <v>16.33316267136594</v>
      </c>
      <c r="K215">
        <v>2.932597491859286</v>
      </c>
      <c r="L215">
        <v>944.5131447759944</v>
      </c>
      <c r="M215">
        <v>616.8534238933564</v>
      </c>
      <c r="N215">
        <v>548.7660862624192</v>
      </c>
    </row>
    <row r="216" spans="1:14">
      <c r="A216">
        <v>214</v>
      </c>
      <c r="B216">
        <v>46.9343904685119</v>
      </c>
      <c r="C216">
        <v>1462.15834668817</v>
      </c>
      <c r="D216">
        <v>0.6255231196945893</v>
      </c>
      <c r="E216">
        <v>180.5450261099376</v>
      </c>
      <c r="F216">
        <v>17.28543071345975</v>
      </c>
      <c r="G216">
        <v>19149.38771948636</v>
      </c>
      <c r="H216">
        <v>0.2189905062630059</v>
      </c>
      <c r="I216">
        <v>0.1667335978285594</v>
      </c>
      <c r="J216">
        <v>16.35596356190276</v>
      </c>
      <c r="K216">
        <v>2.932597491859286</v>
      </c>
      <c r="L216">
        <v>944.5131447759944</v>
      </c>
      <c r="M216">
        <v>616.2942485744579</v>
      </c>
      <c r="N216">
        <v>546.8491840046419</v>
      </c>
    </row>
    <row r="217" spans="1:14">
      <c r="A217">
        <v>215</v>
      </c>
      <c r="B217">
        <v>47.28248462306286</v>
      </c>
      <c r="C217">
        <v>1466.606177440432</v>
      </c>
      <c r="D217">
        <v>0.6254956011413427</v>
      </c>
      <c r="E217">
        <v>180.928677750819</v>
      </c>
      <c r="F217">
        <v>17.23300854895777</v>
      </c>
      <c r="G217">
        <v>19149.38771948635</v>
      </c>
      <c r="H217">
        <v>0.2191901631364221</v>
      </c>
      <c r="I217">
        <v>0.1667747456292848</v>
      </c>
      <c r="J217">
        <v>16.37337389638438</v>
      </c>
      <c r="K217">
        <v>2.932597491859286</v>
      </c>
      <c r="L217">
        <v>944.5131447759944</v>
      </c>
      <c r="M217">
        <v>615.8672935945585</v>
      </c>
      <c r="N217">
        <v>545.3990441053136</v>
      </c>
    </row>
    <row r="218" spans="1:14">
      <c r="A218">
        <v>216</v>
      </c>
      <c r="B218">
        <v>47.57067564328579</v>
      </c>
      <c r="C218">
        <v>1477.304492246617</v>
      </c>
      <c r="D218">
        <v>0.6255021031546231</v>
      </c>
      <c r="E218">
        <v>182.0348991415601</v>
      </c>
      <c r="F218">
        <v>17.10821088437201</v>
      </c>
      <c r="G218">
        <v>19149.38771948636</v>
      </c>
      <c r="H218">
        <v>0.2193589803715461</v>
      </c>
      <c r="I218">
        <v>0.1668950157638182</v>
      </c>
      <c r="J218">
        <v>16.39267754192403</v>
      </c>
      <c r="K218">
        <v>2.932597491859286</v>
      </c>
      <c r="L218">
        <v>944.5131447759944</v>
      </c>
      <c r="M218">
        <v>615.4032326446826</v>
      </c>
      <c r="N218">
        <v>543.1950324373057</v>
      </c>
    </row>
    <row r="219" spans="1:14">
      <c r="A219">
        <v>217</v>
      </c>
      <c r="B219">
        <v>47.78665163005974</v>
      </c>
      <c r="C219">
        <v>1476.214672470926</v>
      </c>
      <c r="D219">
        <v>0.6254679233731054</v>
      </c>
      <c r="E219">
        <v>181.8403905730388</v>
      </c>
      <c r="F219">
        <v>17.12084107081859</v>
      </c>
      <c r="G219">
        <v>19149.38771948636</v>
      </c>
      <c r="H219">
        <v>0.2194799197206432</v>
      </c>
      <c r="I219">
        <v>0.1668732881221918</v>
      </c>
      <c r="J219">
        <v>16.40065551820221</v>
      </c>
      <c r="K219">
        <v>2.932597491859286</v>
      </c>
      <c r="L219">
        <v>944.5131447759944</v>
      </c>
      <c r="M219">
        <v>615.2018688560215</v>
      </c>
      <c r="N219">
        <v>542.8791272212053</v>
      </c>
    </row>
    <row r="220" spans="1:14">
      <c r="A220">
        <v>218</v>
      </c>
      <c r="B220">
        <v>47.98413499248502</v>
      </c>
      <c r="C220">
        <v>1480.615291667361</v>
      </c>
      <c r="D220">
        <v>0.6254610864806297</v>
      </c>
      <c r="E220">
        <v>182.2689138509776</v>
      </c>
      <c r="F220">
        <v>17.06995526523534</v>
      </c>
      <c r="G220">
        <v>19149.38771948635</v>
      </c>
      <c r="H220">
        <v>0.2195936880219053</v>
      </c>
      <c r="I220">
        <v>0.1669196894207998</v>
      </c>
      <c r="J220">
        <v>16.41171849392927</v>
      </c>
      <c r="K220">
        <v>2.932597491859286</v>
      </c>
      <c r="L220">
        <v>944.5131447759944</v>
      </c>
      <c r="M220">
        <v>614.9316944164948</v>
      </c>
      <c r="N220">
        <v>541.8095277029001</v>
      </c>
    </row>
    <row r="221" spans="1:14">
      <c r="A221">
        <v>219</v>
      </c>
      <c r="B221">
        <v>48.34445501727325</v>
      </c>
      <c r="C221">
        <v>1481.059020086857</v>
      </c>
      <c r="D221">
        <v>0.6254189804848377</v>
      </c>
      <c r="E221">
        <v>182.1997617314293</v>
      </c>
      <c r="F221">
        <v>17.06484107048147</v>
      </c>
      <c r="G221">
        <v>19149.38771948635</v>
      </c>
      <c r="H221">
        <v>0.219794141586663</v>
      </c>
      <c r="I221">
        <v>0.166911443678588</v>
      </c>
      <c r="J221">
        <v>16.42648391659885</v>
      </c>
      <c r="K221">
        <v>2.932597491859286</v>
      </c>
      <c r="L221">
        <v>944.5131447759944</v>
      </c>
      <c r="M221">
        <v>614.5652339137312</v>
      </c>
      <c r="N221">
        <v>540.9632166204543</v>
      </c>
    </row>
    <row r="222" spans="1:14">
      <c r="A222">
        <v>220</v>
      </c>
      <c r="B222">
        <v>48.80059801694657</v>
      </c>
      <c r="C222">
        <v>1484.71759351035</v>
      </c>
      <c r="D222">
        <v>0.6253754227103997</v>
      </c>
      <c r="E222">
        <v>182.4604480762107</v>
      </c>
      <c r="F222">
        <v>17.02279066689665</v>
      </c>
      <c r="G222">
        <v>19149.38771948636</v>
      </c>
      <c r="H222">
        <v>0.2200486055266224</v>
      </c>
      <c r="I222">
        <v>0.1669390632127039</v>
      </c>
      <c r="J222">
        <v>16.44723571648288</v>
      </c>
      <c r="K222">
        <v>2.932597491859286</v>
      </c>
      <c r="L222">
        <v>944.5131447759944</v>
      </c>
      <c r="M222">
        <v>614.0548949058069</v>
      </c>
      <c r="N222">
        <v>539.4942463785899</v>
      </c>
    </row>
    <row r="223" spans="1:14">
      <c r="A223">
        <v>221</v>
      </c>
      <c r="B223">
        <v>49.21354039692075</v>
      </c>
      <c r="C223">
        <v>1489.669813398305</v>
      </c>
      <c r="D223">
        <v>0.6253481575673118</v>
      </c>
      <c r="E223">
        <v>182.880696251569</v>
      </c>
      <c r="F223">
        <v>16.96620054086274</v>
      </c>
      <c r="G223">
        <v>19149.38771948635</v>
      </c>
      <c r="H223">
        <v>0.2202792714813003</v>
      </c>
      <c r="I223">
        <v>0.1669842353811058</v>
      </c>
      <c r="J223">
        <v>16.46704865367959</v>
      </c>
      <c r="K223">
        <v>2.932597491859286</v>
      </c>
      <c r="L223">
        <v>944.5131447759944</v>
      </c>
      <c r="M223">
        <v>613.5688742920343</v>
      </c>
      <c r="N223">
        <v>537.9468794689757</v>
      </c>
    </row>
    <row r="224" spans="1:14">
      <c r="A224">
        <v>222</v>
      </c>
      <c r="B224">
        <v>49.45787058601766</v>
      </c>
      <c r="C224">
        <v>1496.828399434065</v>
      </c>
      <c r="D224">
        <v>0.6253464832672108</v>
      </c>
      <c r="E224">
        <v>183.6028406838476</v>
      </c>
      <c r="F224">
        <v>16.88505963899474</v>
      </c>
      <c r="G224">
        <v>19149.38771948636</v>
      </c>
      <c r="H224">
        <v>0.2204203585222985</v>
      </c>
      <c r="I224">
        <v>0.1670626436518737</v>
      </c>
      <c r="J224">
        <v>16.48162146786895</v>
      </c>
      <c r="K224">
        <v>2.932597491859286</v>
      </c>
      <c r="L224">
        <v>944.5131447759944</v>
      </c>
      <c r="M224">
        <v>613.210645449559</v>
      </c>
      <c r="N224">
        <v>536.4201397344883</v>
      </c>
    </row>
    <row r="225" spans="1:14">
      <c r="A225">
        <v>223</v>
      </c>
      <c r="B225">
        <v>49.72535432446637</v>
      </c>
      <c r="C225">
        <v>1501.583185702202</v>
      </c>
      <c r="D225">
        <v>0.6253338542523705</v>
      </c>
      <c r="E225">
        <v>184.0481785241552</v>
      </c>
      <c r="F225">
        <v>16.83159283777279</v>
      </c>
      <c r="G225">
        <v>19149.38771948636</v>
      </c>
      <c r="H225">
        <v>0.2205709826718792</v>
      </c>
      <c r="I225">
        <v>0.1671108053629531</v>
      </c>
      <c r="J225">
        <v>16.49538226066862</v>
      </c>
      <c r="K225">
        <v>2.932597491859286</v>
      </c>
      <c r="L225">
        <v>944.5131447759944</v>
      </c>
      <c r="M225">
        <v>612.8716158423946</v>
      </c>
      <c r="N225">
        <v>535.2049446528672</v>
      </c>
    </row>
    <row r="226" spans="1:14">
      <c r="A226">
        <v>224</v>
      </c>
      <c r="B226">
        <v>50.08886451385137</v>
      </c>
      <c r="C226">
        <v>1502.815844152261</v>
      </c>
      <c r="D226">
        <v>0.625297576109895</v>
      </c>
      <c r="E226">
        <v>184.0687198753193</v>
      </c>
      <c r="F226">
        <v>16.81778701770498</v>
      </c>
      <c r="G226">
        <v>19149.38771948637</v>
      </c>
      <c r="H226">
        <v>0.2207678805053468</v>
      </c>
      <c r="I226">
        <v>0.1671125038059501</v>
      </c>
      <c r="J226">
        <v>16.51042456982666</v>
      </c>
      <c r="K226">
        <v>2.932597491859286</v>
      </c>
      <c r="L226">
        <v>944.5131447759944</v>
      </c>
      <c r="M226">
        <v>612.5030554556233</v>
      </c>
      <c r="N226">
        <v>534.3467635344422</v>
      </c>
    </row>
    <row r="227" spans="1:14">
      <c r="A227">
        <v>225</v>
      </c>
      <c r="B227">
        <v>50.38445759436893</v>
      </c>
      <c r="C227">
        <v>1508.027513712752</v>
      </c>
      <c r="D227">
        <v>0.6252834358968358</v>
      </c>
      <c r="E227">
        <v>184.5562251731121</v>
      </c>
      <c r="F227">
        <v>16.75966556575665</v>
      </c>
      <c r="G227">
        <v>19149.38771948636</v>
      </c>
      <c r="H227">
        <v>0.2209332305219124</v>
      </c>
      <c r="I227">
        <v>0.1671652448673667</v>
      </c>
      <c r="J227">
        <v>16.52546157863156</v>
      </c>
      <c r="K227">
        <v>2.932597491859286</v>
      </c>
      <c r="L227">
        <v>944.5131447759944</v>
      </c>
      <c r="M227">
        <v>612.1320662690737</v>
      </c>
      <c r="N227">
        <v>533.0416309075667</v>
      </c>
    </row>
    <row r="228" spans="1:14">
      <c r="A228">
        <v>226</v>
      </c>
      <c r="B228">
        <v>50.74214070826798</v>
      </c>
      <c r="C228">
        <v>1511.426797440435</v>
      </c>
      <c r="D228">
        <v>0.6252571655139474</v>
      </c>
      <c r="E228">
        <v>184.8215451498269</v>
      </c>
      <c r="F228">
        <v>16.72197213691474</v>
      </c>
      <c r="G228">
        <v>19149.38771948635</v>
      </c>
      <c r="H228">
        <v>0.2211280651398415</v>
      </c>
      <c r="I228">
        <v>0.1671937061455266</v>
      </c>
      <c r="J228">
        <v>16.54159130321185</v>
      </c>
      <c r="K228">
        <v>2.932597491859286</v>
      </c>
      <c r="L228">
        <v>944.5131447759944</v>
      </c>
      <c r="M228">
        <v>611.736219619232</v>
      </c>
      <c r="N228">
        <v>531.9036828264262</v>
      </c>
    </row>
    <row r="229" spans="1:14">
      <c r="A229">
        <v>227</v>
      </c>
      <c r="B229">
        <v>51.20360010227478</v>
      </c>
      <c r="C229">
        <v>1516.657538443253</v>
      </c>
      <c r="D229">
        <v>0.6252209340422764</v>
      </c>
      <c r="E229">
        <v>185.2584506027804</v>
      </c>
      <c r="F229">
        <v>16.66430037972008</v>
      </c>
      <c r="G229">
        <v>19149.38771948635</v>
      </c>
      <c r="H229">
        <v>0.2213797025719706</v>
      </c>
      <c r="I229">
        <v>0.1672407315526236</v>
      </c>
      <c r="J229">
        <v>16.56284872671605</v>
      </c>
      <c r="K229">
        <v>2.932597491859286</v>
      </c>
      <c r="L229">
        <v>944.5131447759944</v>
      </c>
      <c r="M229">
        <v>611.2135381159161</v>
      </c>
      <c r="N229">
        <v>530.3531895344472</v>
      </c>
    </row>
    <row r="230" spans="1:14">
      <c r="A230">
        <v>228</v>
      </c>
      <c r="B230">
        <v>51.55662936956795</v>
      </c>
      <c r="C230">
        <v>1520.446831133537</v>
      </c>
      <c r="D230">
        <v>0.6251966968228286</v>
      </c>
      <c r="E230">
        <v>185.5693173896078</v>
      </c>
      <c r="F230">
        <v>16.6227692256379</v>
      </c>
      <c r="G230">
        <v>19149.38771948635</v>
      </c>
      <c r="H230">
        <v>0.2215707752177923</v>
      </c>
      <c r="I230">
        <v>0.1672742045513578</v>
      </c>
      <c r="J230">
        <v>16.57887418550219</v>
      </c>
      <c r="K230">
        <v>2.932597491859286</v>
      </c>
      <c r="L230">
        <v>944.5131447759944</v>
      </c>
      <c r="M230">
        <v>610.8200796655558</v>
      </c>
      <c r="N230">
        <v>529.2042508902141</v>
      </c>
    </row>
    <row r="231" spans="1:14">
      <c r="A231">
        <v>229</v>
      </c>
      <c r="B231">
        <v>51.8912260135134</v>
      </c>
      <c r="C231">
        <v>1516.045775241135</v>
      </c>
      <c r="D231">
        <v>0.6251425992871164</v>
      </c>
      <c r="E231">
        <v>184.9738248854681</v>
      </c>
      <c r="F231">
        <v>16.67102485066142</v>
      </c>
      <c r="G231">
        <v>19149.38771948635</v>
      </c>
      <c r="H231">
        <v>0.2217351242845873</v>
      </c>
      <c r="I231">
        <v>0.1672089759884135</v>
      </c>
      <c r="J231">
        <v>16.5886218000985</v>
      </c>
      <c r="K231">
        <v>2.932597491859286</v>
      </c>
      <c r="L231">
        <v>944.5131447759944</v>
      </c>
      <c r="M231">
        <v>610.5955641065894</v>
      </c>
      <c r="N231">
        <v>529.3182193955283</v>
      </c>
    </row>
    <row r="232" spans="1:14">
      <c r="A232">
        <v>230</v>
      </c>
      <c r="B232">
        <v>52.08882774351748</v>
      </c>
      <c r="C232">
        <v>1521.540639454166</v>
      </c>
      <c r="D232">
        <v>0.6251442589435943</v>
      </c>
      <c r="E232">
        <v>185.524124483079</v>
      </c>
      <c r="F232">
        <v>16.61081941449292</v>
      </c>
      <c r="G232">
        <v>19149.38771948635</v>
      </c>
      <c r="H232">
        <v>0.2218477257961326</v>
      </c>
      <c r="I232">
        <v>0.1672687490211234</v>
      </c>
      <c r="J232">
        <v>16.59978677723676</v>
      </c>
      <c r="K232">
        <v>2.932597491859286</v>
      </c>
      <c r="L232">
        <v>944.5131447759944</v>
      </c>
      <c r="M232">
        <v>610.3159642168657</v>
      </c>
      <c r="N232">
        <v>528.1837804981601</v>
      </c>
    </row>
    <row r="233" spans="1:14">
      <c r="A233">
        <v>231</v>
      </c>
      <c r="B233">
        <v>52.28748313322997</v>
      </c>
      <c r="C233">
        <v>1521.099970422318</v>
      </c>
      <c r="D233">
        <v>0.625120414973136</v>
      </c>
      <c r="E233">
        <v>185.4131599716519</v>
      </c>
      <c r="F233">
        <v>16.61563163844395</v>
      </c>
      <c r="G233">
        <v>19149.38771948636</v>
      </c>
      <c r="H233">
        <v>0.2219483987826393</v>
      </c>
      <c r="I233">
        <v>0.1672564829792097</v>
      </c>
      <c r="J233">
        <v>16.60698960290932</v>
      </c>
      <c r="K233">
        <v>2.932597491859286</v>
      </c>
      <c r="L233">
        <v>944.5131447759944</v>
      </c>
      <c r="M233">
        <v>610.1454347406498</v>
      </c>
      <c r="N233">
        <v>527.9403305451361</v>
      </c>
    </row>
    <row r="234" spans="1:14">
      <c r="A234">
        <v>232</v>
      </c>
      <c r="B234">
        <v>52.29423214136099</v>
      </c>
      <c r="C234">
        <v>1522.458579606008</v>
      </c>
      <c r="D234">
        <v>0.6251234872337377</v>
      </c>
      <c r="E234">
        <v>185.5621858105034</v>
      </c>
      <c r="F234">
        <v>16.60080420731434</v>
      </c>
      <c r="G234">
        <v>19149.38771948635</v>
      </c>
      <c r="H234">
        <v>0.2219549166322209</v>
      </c>
      <c r="I234">
        <v>0.1672726916830768</v>
      </c>
      <c r="J234">
        <v>16.60816205753501</v>
      </c>
      <c r="K234">
        <v>2.932597491859286</v>
      </c>
      <c r="L234">
        <v>944.5131447759944</v>
      </c>
      <c r="M234">
        <v>610.1138920105817</v>
      </c>
      <c r="N234">
        <v>527.7352165235056</v>
      </c>
    </row>
    <row r="235" spans="1:14">
      <c r="A235">
        <v>233</v>
      </c>
      <c r="B235">
        <v>52.76489560457725</v>
      </c>
      <c r="C235">
        <v>1529.894408418558</v>
      </c>
      <c r="D235">
        <v>0.6251018086946158</v>
      </c>
      <c r="E235">
        <v>186.2431875885852</v>
      </c>
      <c r="F235">
        <v>16.5201184177873</v>
      </c>
      <c r="G235">
        <v>19149.38771948636</v>
      </c>
      <c r="H235">
        <v>0.2222108802361956</v>
      </c>
      <c r="I235">
        <v>0.1673464360733326</v>
      </c>
      <c r="J235">
        <v>16.63078902738916</v>
      </c>
      <c r="K235">
        <v>2.932597491859286</v>
      </c>
      <c r="L235">
        <v>944.5131447759944</v>
      </c>
      <c r="M235">
        <v>609.5545848377608</v>
      </c>
      <c r="N235">
        <v>525.9200727451439</v>
      </c>
    </row>
    <row r="236" spans="1:14">
      <c r="A236">
        <v>234</v>
      </c>
      <c r="B236">
        <v>53.19667274808978</v>
      </c>
      <c r="C236">
        <v>1533.971468209293</v>
      </c>
      <c r="D236">
        <v>0.6250675154217609</v>
      </c>
      <c r="E236">
        <v>186.5631298391722</v>
      </c>
      <c r="F236">
        <v>16.4762104886405</v>
      </c>
      <c r="G236">
        <v>19149.38771948635</v>
      </c>
      <c r="H236">
        <v>0.2224380846399294</v>
      </c>
      <c r="I236">
        <v>0.1673809410317407</v>
      </c>
      <c r="J236">
        <v>16.64957066429652</v>
      </c>
      <c r="K236">
        <v>2.932597491859286</v>
      </c>
      <c r="L236">
        <v>944.5131447759944</v>
      </c>
      <c r="M236">
        <v>609.0963681686657</v>
      </c>
      <c r="N236">
        <v>524.6893393131498</v>
      </c>
    </row>
    <row r="237" spans="1:14">
      <c r="A237">
        <v>235</v>
      </c>
      <c r="B237">
        <v>53.47174957738009</v>
      </c>
      <c r="C237">
        <v>1532.009849521711</v>
      </c>
      <c r="D237">
        <v>0.625031108174623</v>
      </c>
      <c r="E237">
        <v>186.2606617767559</v>
      </c>
      <c r="F237">
        <v>16.49730698642421</v>
      </c>
      <c r="G237">
        <v>19149.38771948635</v>
      </c>
      <c r="H237">
        <v>0.2225711700078158</v>
      </c>
      <c r="I237">
        <v>0.167347832281392</v>
      </c>
      <c r="J237">
        <v>16.65849074525939</v>
      </c>
      <c r="K237">
        <v>2.932597491859286</v>
      </c>
      <c r="L237">
        <v>944.5131447759944</v>
      </c>
      <c r="M237">
        <v>608.8925974970118</v>
      </c>
      <c r="N237">
        <v>524.5974440221026</v>
      </c>
    </row>
    <row r="238" spans="1:14">
      <c r="A238">
        <v>236</v>
      </c>
      <c r="B238">
        <v>53.75221217146716</v>
      </c>
      <c r="C238">
        <v>1532.70765698403</v>
      </c>
      <c r="D238">
        <v>0.62500310542256</v>
      </c>
      <c r="E238">
        <v>186.2523481224322</v>
      </c>
      <c r="F238">
        <v>16.48979613210647</v>
      </c>
      <c r="G238">
        <v>19149.38771948636</v>
      </c>
      <c r="H238">
        <v>0.2227125956148185</v>
      </c>
      <c r="I238">
        <v>0.1673467374792183</v>
      </c>
      <c r="J238">
        <v>16.6693312391662</v>
      </c>
      <c r="K238">
        <v>2.932597491859286</v>
      </c>
      <c r="L238">
        <v>944.5131447759944</v>
      </c>
      <c r="M238">
        <v>608.6353091220567</v>
      </c>
      <c r="N238">
        <v>524.1138389245724</v>
      </c>
    </row>
    <row r="239" spans="1:14">
      <c r="A239">
        <v>237</v>
      </c>
      <c r="B239">
        <v>54.09590939958021</v>
      </c>
      <c r="C239">
        <v>1538.846332937193</v>
      </c>
      <c r="D239">
        <v>0.6249877082497667</v>
      </c>
      <c r="E239">
        <v>186.8289803776945</v>
      </c>
      <c r="F239">
        <v>16.42401600005423</v>
      </c>
      <c r="G239">
        <v>19149.38771948636</v>
      </c>
      <c r="H239">
        <v>0.222898602232658</v>
      </c>
      <c r="I239">
        <v>0.1674092888549572</v>
      </c>
      <c r="J239">
        <v>16.68601654176693</v>
      </c>
      <c r="K239">
        <v>2.932597491859286</v>
      </c>
      <c r="L239">
        <v>944.5131447759944</v>
      </c>
      <c r="M239">
        <v>608.2203373812398</v>
      </c>
      <c r="N239">
        <v>522.7345171503488</v>
      </c>
    </row>
    <row r="240" spans="1:14">
      <c r="A240">
        <v>238</v>
      </c>
      <c r="B240">
        <v>54.38976596004313</v>
      </c>
      <c r="C240">
        <v>1539.501771889516</v>
      </c>
      <c r="D240">
        <v>0.6249587659207197</v>
      </c>
      <c r="E240">
        <v>186.8124532718396</v>
      </c>
      <c r="F240">
        <v>16.41702351713763</v>
      </c>
      <c r="G240">
        <v>19149.38771948635</v>
      </c>
      <c r="H240">
        <v>0.2230450952077748</v>
      </c>
      <c r="I240">
        <v>0.1674073334506839</v>
      </c>
      <c r="J240">
        <v>16.69722547661134</v>
      </c>
      <c r="K240">
        <v>2.932597491859286</v>
      </c>
      <c r="L240">
        <v>944.5131447759944</v>
      </c>
      <c r="M240">
        <v>607.9556104453645</v>
      </c>
      <c r="N240">
        <v>522.2536700315524</v>
      </c>
    </row>
    <row r="241" spans="1:14">
      <c r="A241">
        <v>239</v>
      </c>
      <c r="B241">
        <v>54.71615165782885</v>
      </c>
      <c r="C241">
        <v>1543.037405251904</v>
      </c>
      <c r="D241">
        <v>0.6249353069222749</v>
      </c>
      <c r="E241">
        <v>187.1057605841618</v>
      </c>
      <c r="F241">
        <v>16.37940642771339</v>
      </c>
      <c r="G241">
        <v>19149.38771948637</v>
      </c>
      <c r="H241">
        <v>0.2232146254510119</v>
      </c>
      <c r="I241">
        <v>0.1674390823280688</v>
      </c>
      <c r="J241">
        <v>16.71144775741189</v>
      </c>
      <c r="K241">
        <v>2.932597491859286</v>
      </c>
      <c r="L241">
        <v>944.5131447759944</v>
      </c>
      <c r="M241">
        <v>607.6087444899332</v>
      </c>
      <c r="N241">
        <v>521.3152555994956</v>
      </c>
    </row>
    <row r="242" spans="1:14">
      <c r="A242">
        <v>240</v>
      </c>
      <c r="B242">
        <v>55.17229037154154</v>
      </c>
      <c r="C242">
        <v>1546.892971124191</v>
      </c>
      <c r="D242">
        <v>0.6249059241321689</v>
      </c>
      <c r="E242">
        <v>187.3957864804936</v>
      </c>
      <c r="F242">
        <v>16.33858144394924</v>
      </c>
      <c r="G242">
        <v>19149.38771948635</v>
      </c>
      <c r="H242">
        <v>0.2234472150665693</v>
      </c>
      <c r="I242">
        <v>0.1674704807395599</v>
      </c>
      <c r="J242">
        <v>16.73051902148297</v>
      </c>
      <c r="K242">
        <v>2.932597491859286</v>
      </c>
      <c r="L242">
        <v>944.5131447759944</v>
      </c>
      <c r="M242">
        <v>607.1482716492943</v>
      </c>
      <c r="N242">
        <v>520.1615761393059</v>
      </c>
    </row>
    <row r="243" spans="1:14">
      <c r="A243">
        <v>241</v>
      </c>
      <c r="B243">
        <v>55.5099435770225</v>
      </c>
      <c r="C243">
        <v>1549.904668557278</v>
      </c>
      <c r="D243">
        <v>0.6248810006511144</v>
      </c>
      <c r="E243">
        <v>187.6280418859189</v>
      </c>
      <c r="F243">
        <v>16.30683312755711</v>
      </c>
      <c r="G243">
        <v>19149.38771948635</v>
      </c>
      <c r="H243">
        <v>0.2236192740079781</v>
      </c>
      <c r="I243">
        <v>0.1674956173339616</v>
      </c>
      <c r="J243">
        <v>16.74467162165921</v>
      </c>
      <c r="K243">
        <v>2.932597491859286</v>
      </c>
      <c r="L243">
        <v>944.5131447759944</v>
      </c>
      <c r="M243">
        <v>606.8059134311574</v>
      </c>
      <c r="N243">
        <v>519.3059324316131</v>
      </c>
    </row>
    <row r="244" spans="1:14">
      <c r="A244">
        <v>242</v>
      </c>
      <c r="B244">
        <v>55.73918664604466</v>
      </c>
      <c r="C244">
        <v>1560.70544584727</v>
      </c>
      <c r="D244">
        <v>0.6248969912203561</v>
      </c>
      <c r="E244">
        <v>188.7546820066511</v>
      </c>
      <c r="F244">
        <v>16.19398257437652</v>
      </c>
      <c r="G244">
        <v>19149.38771948636</v>
      </c>
      <c r="H244">
        <v>0.2237621468171961</v>
      </c>
      <c r="I244">
        <v>0.167618028183279</v>
      </c>
      <c r="J244">
        <v>16.75984943478373</v>
      </c>
      <c r="K244">
        <v>2.932597491859286</v>
      </c>
      <c r="L244">
        <v>944.5131447759944</v>
      </c>
      <c r="M244">
        <v>606.3999726153795</v>
      </c>
      <c r="N244">
        <v>517.4205746475424</v>
      </c>
    </row>
    <row r="245" spans="1:14">
      <c r="A245">
        <v>243</v>
      </c>
      <c r="B245">
        <v>55.93669471784447</v>
      </c>
      <c r="C245">
        <v>1559.272814339292</v>
      </c>
      <c r="D245">
        <v>0.6248687835257623</v>
      </c>
      <c r="E245">
        <v>188.5370621259131</v>
      </c>
      <c r="F245">
        <v>16.20886131109427</v>
      </c>
      <c r="G245">
        <v>19149.38771948635</v>
      </c>
      <c r="H245">
        <v>0.2238529048768267</v>
      </c>
      <c r="I245">
        <v>0.1675943102131295</v>
      </c>
      <c r="J245">
        <v>16.76603138826454</v>
      </c>
      <c r="K245">
        <v>2.932597491859286</v>
      </c>
      <c r="L245">
        <v>944.5131447759944</v>
      </c>
      <c r="M245">
        <v>606.2642296571632</v>
      </c>
      <c r="N245">
        <v>517.4120867823231</v>
      </c>
    </row>
    <row r="246" spans="1:14">
      <c r="A246">
        <v>244</v>
      </c>
      <c r="B246">
        <v>55.92301488738504</v>
      </c>
      <c r="C246">
        <v>1560.648785753022</v>
      </c>
      <c r="D246">
        <v>0.6248740842917473</v>
      </c>
      <c r="E246">
        <v>188.693614873764</v>
      </c>
      <c r="F246">
        <v>16.19457050459329</v>
      </c>
      <c r="G246">
        <v>19149.38771948636</v>
      </c>
      <c r="H246">
        <v>0.2238501021832771</v>
      </c>
      <c r="I246">
        <v>0.1676113573977352</v>
      </c>
      <c r="J246">
        <v>16.76639308277626</v>
      </c>
      <c r="K246">
        <v>2.932597491859286</v>
      </c>
      <c r="L246">
        <v>944.5131447759944</v>
      </c>
      <c r="M246">
        <v>606.2488208344165</v>
      </c>
      <c r="N246">
        <v>517.2421032965464</v>
      </c>
    </row>
    <row r="247" spans="1:14">
      <c r="A247">
        <v>245</v>
      </c>
      <c r="B247">
        <v>56.07063140688201</v>
      </c>
      <c r="C247">
        <v>1562.641152126632</v>
      </c>
      <c r="D247">
        <v>0.6248681619292772</v>
      </c>
      <c r="E247">
        <v>188.8695525738448</v>
      </c>
      <c r="F247">
        <v>16.17392243855171</v>
      </c>
      <c r="G247">
        <v>19149.38771948636</v>
      </c>
      <c r="H247">
        <v>0.2239275880121021</v>
      </c>
      <c r="I247">
        <v>0.1676304084747996</v>
      </c>
      <c r="J247">
        <v>16.77297100676984</v>
      </c>
      <c r="K247">
        <v>2.932597491859286</v>
      </c>
      <c r="L247">
        <v>944.5131447759944</v>
      </c>
      <c r="M247">
        <v>606.0858251171396</v>
      </c>
      <c r="N247">
        <v>516.7498912893483</v>
      </c>
    </row>
    <row r="248" spans="1:14">
      <c r="A248">
        <v>246</v>
      </c>
      <c r="B248">
        <v>56.11490513786283</v>
      </c>
      <c r="C248">
        <v>1561.740158426417</v>
      </c>
      <c r="D248">
        <v>0.6248580291844907</v>
      </c>
      <c r="E248">
        <v>188.7567653880611</v>
      </c>
      <c r="F248">
        <v>16.18325344162944</v>
      </c>
      <c r="G248">
        <v>19149.38771948634</v>
      </c>
      <c r="H248">
        <v>0.2239459283842573</v>
      </c>
      <c r="I248">
        <v>0.167618139723422</v>
      </c>
      <c r="J248">
        <v>16.77397854149923</v>
      </c>
      <c r="K248">
        <v>2.932597491859286</v>
      </c>
      <c r="L248">
        <v>944.5131447759944</v>
      </c>
      <c r="M248">
        <v>606.0674095591603</v>
      </c>
      <c r="N248">
        <v>516.8330245335973</v>
      </c>
    </row>
    <row r="249" spans="1:14">
      <c r="A249">
        <v>247</v>
      </c>
      <c r="B249">
        <v>56.63690116496822</v>
      </c>
      <c r="C249">
        <v>1563.977517206457</v>
      </c>
      <c r="D249">
        <v>0.6248131988169257</v>
      </c>
      <c r="E249">
        <v>188.8491609540309</v>
      </c>
      <c r="F249">
        <v>16.16010237725742</v>
      </c>
      <c r="G249">
        <v>19149.38771948636</v>
      </c>
      <c r="H249">
        <v>0.2242013942307594</v>
      </c>
      <c r="I249">
        <v>0.1676281123447361</v>
      </c>
      <c r="J249">
        <v>16.79400688258227</v>
      </c>
      <c r="K249">
        <v>2.932597491859286</v>
      </c>
      <c r="L249">
        <v>944.5131447759944</v>
      </c>
      <c r="M249">
        <v>605.5942442574417</v>
      </c>
      <c r="N249">
        <v>515.913908897759</v>
      </c>
    </row>
    <row r="250" spans="1:14">
      <c r="A250">
        <v>248</v>
      </c>
      <c r="B250">
        <v>56.78848606210535</v>
      </c>
      <c r="C250">
        <v>1570.230080671368</v>
      </c>
      <c r="D250">
        <v>0.6248203909043907</v>
      </c>
      <c r="E250">
        <v>189.495352593107</v>
      </c>
      <c r="F250">
        <v>16.09575380378591</v>
      </c>
      <c r="G250">
        <v>19149.38771948635</v>
      </c>
      <c r="H250">
        <v>0.2242929298815544</v>
      </c>
      <c r="I250">
        <v>0.1676983452144373</v>
      </c>
      <c r="J250">
        <v>16.80329634222736</v>
      </c>
      <c r="K250">
        <v>2.932597491859286</v>
      </c>
      <c r="L250">
        <v>944.5131447759944</v>
      </c>
      <c r="M250">
        <v>605.3449432077859</v>
      </c>
      <c r="N250">
        <v>514.8205071326333</v>
      </c>
    </row>
    <row r="251" spans="1:14">
      <c r="A251">
        <v>249</v>
      </c>
      <c r="B251">
        <v>56.62951432735611</v>
      </c>
      <c r="C251">
        <v>1565.801019257304</v>
      </c>
      <c r="D251">
        <v>0.6248202520473413</v>
      </c>
      <c r="E251">
        <v>189.0529188583441</v>
      </c>
      <c r="F251">
        <v>16.14128262975157</v>
      </c>
      <c r="G251">
        <v>19149.38771948635</v>
      </c>
      <c r="H251">
        <v>0.2242036216530789</v>
      </c>
      <c r="I251">
        <v>0.1676502650986668</v>
      </c>
      <c r="J251">
        <v>16.79488559709709</v>
      </c>
      <c r="K251">
        <v>2.932597491859286</v>
      </c>
      <c r="L251">
        <v>944.5131447759944</v>
      </c>
      <c r="M251">
        <v>605.5636275236936</v>
      </c>
      <c r="N251">
        <v>515.6488242923355</v>
      </c>
    </row>
    <row r="252" spans="1:14">
      <c r="A252">
        <v>250</v>
      </c>
      <c r="B252">
        <v>56.95994620250476</v>
      </c>
      <c r="C252">
        <v>1564.915757559834</v>
      </c>
      <c r="D252">
        <v>0.6247867897748198</v>
      </c>
      <c r="E252">
        <v>188.8578333923907</v>
      </c>
      <c r="F252">
        <v>16.1504136383641</v>
      </c>
      <c r="G252">
        <v>19149.38771948635</v>
      </c>
      <c r="H252">
        <v>0.2243563738753617</v>
      </c>
      <c r="I252">
        <v>0.1676290897443549</v>
      </c>
      <c r="J252">
        <v>16.80603343218593</v>
      </c>
      <c r="K252">
        <v>2.932597491859286</v>
      </c>
      <c r="L252">
        <v>944.5131447759944</v>
      </c>
      <c r="M252">
        <v>605.3138001520842</v>
      </c>
      <c r="N252">
        <v>515.4283451438073</v>
      </c>
    </row>
    <row r="253" spans="1:14">
      <c r="A253">
        <v>251</v>
      </c>
      <c r="B253">
        <v>56.96353271780051</v>
      </c>
      <c r="C253">
        <v>1565.999911868963</v>
      </c>
      <c r="D253">
        <v>0.624789658686673</v>
      </c>
      <c r="E253">
        <v>188.976593661497</v>
      </c>
      <c r="F253">
        <v>16.13923257736433</v>
      </c>
      <c r="G253">
        <v>19149.38771948635</v>
      </c>
      <c r="H253">
        <v>0.2243615094092516</v>
      </c>
      <c r="I253">
        <v>0.167642003397022</v>
      </c>
      <c r="J253">
        <v>16.8068339489848</v>
      </c>
      <c r="K253">
        <v>2.932597491859286</v>
      </c>
      <c r="L253">
        <v>944.5131447759944</v>
      </c>
      <c r="M253">
        <v>605.2890457016313</v>
      </c>
      <c r="N253">
        <v>515.2672253961472</v>
      </c>
    </row>
    <row r="254" spans="1:14">
      <c r="A254">
        <v>252</v>
      </c>
      <c r="B254">
        <v>57.16294550356742</v>
      </c>
      <c r="C254">
        <v>1567.216770853622</v>
      </c>
      <c r="D254">
        <v>0.6247781203825289</v>
      </c>
      <c r="E254">
        <v>189.0527373997973</v>
      </c>
      <c r="F254">
        <v>16.12670133693064</v>
      </c>
      <c r="G254">
        <v>19149.38771948636</v>
      </c>
      <c r="H254">
        <v>0.2244585487250583</v>
      </c>
      <c r="I254">
        <v>0.1676503467902994</v>
      </c>
      <c r="J254">
        <v>16.81462093530757</v>
      </c>
      <c r="K254">
        <v>2.932597491859286</v>
      </c>
      <c r="L254">
        <v>944.5131447759944</v>
      </c>
      <c r="M254">
        <v>605.1043694479799</v>
      </c>
      <c r="N254">
        <v>514.8720325316202</v>
      </c>
    </row>
    <row r="255" spans="1:14">
      <c r="A255">
        <v>253</v>
      </c>
      <c r="B255">
        <v>56.96773130629884</v>
      </c>
      <c r="C255">
        <v>1565.053118568272</v>
      </c>
      <c r="D255">
        <v>0.6247847739954665</v>
      </c>
      <c r="E255">
        <v>188.8709767432099</v>
      </c>
      <c r="F255">
        <v>16.14899615477985</v>
      </c>
      <c r="G255">
        <v>19149.38771948636</v>
      </c>
      <c r="H255">
        <v>0.2243600593188881</v>
      </c>
      <c r="I255">
        <v>0.1676305452182795</v>
      </c>
      <c r="J255">
        <v>16.80636953741</v>
      </c>
      <c r="K255">
        <v>2.932597491859286</v>
      </c>
      <c r="L255">
        <v>944.5131447759944</v>
      </c>
      <c r="M255">
        <v>605.3054158744949</v>
      </c>
      <c r="N255">
        <v>515.4153738018467</v>
      </c>
    </row>
    <row r="256" spans="1:14">
      <c r="A256">
        <v>254</v>
      </c>
      <c r="B256">
        <v>57.15725537170212</v>
      </c>
      <c r="C256">
        <v>1566.15835360065</v>
      </c>
      <c r="D256">
        <v>0.6247704483033413</v>
      </c>
      <c r="E256">
        <v>188.938170826826</v>
      </c>
      <c r="F256">
        <v>16.13759983827905</v>
      </c>
      <c r="G256">
        <v>19149.38771948636</v>
      </c>
      <c r="H256">
        <v>0.2244513281384336</v>
      </c>
      <c r="I256">
        <v>0.1676379589141886</v>
      </c>
      <c r="J256">
        <v>16.81369792314988</v>
      </c>
      <c r="K256">
        <v>2.932597491859286</v>
      </c>
      <c r="L256">
        <v>944.5131447759944</v>
      </c>
      <c r="M256">
        <v>605.1322344344026</v>
      </c>
      <c r="N256">
        <v>515.0731423470521</v>
      </c>
    </row>
    <row r="257" spans="1:14">
      <c r="A257">
        <v>255</v>
      </c>
      <c r="B257">
        <v>56.99126001614408</v>
      </c>
      <c r="C257">
        <v>1561.378832889155</v>
      </c>
      <c r="D257">
        <v>0.6247696267215188</v>
      </c>
      <c r="E257">
        <v>188.4582750347836</v>
      </c>
      <c r="F257">
        <v>16.18699847942634</v>
      </c>
      <c r="G257">
        <v>19149.38771948636</v>
      </c>
      <c r="H257">
        <v>0.2243589136439312</v>
      </c>
      <c r="I257">
        <v>0.1675856914570761</v>
      </c>
      <c r="J257">
        <v>16.80488339900091</v>
      </c>
      <c r="K257">
        <v>2.932597491859286</v>
      </c>
      <c r="L257">
        <v>944.5131447759944</v>
      </c>
      <c r="M257">
        <v>605.3613576230147</v>
      </c>
      <c r="N257">
        <v>515.9374704074742</v>
      </c>
    </row>
    <row r="258" spans="1:14">
      <c r="A258">
        <v>256</v>
      </c>
      <c r="B258">
        <v>57.03748181340811</v>
      </c>
      <c r="C258">
        <v>1559.14302739953</v>
      </c>
      <c r="D258">
        <v>0.6247610254422094</v>
      </c>
      <c r="E258">
        <v>188.1978515892902</v>
      </c>
      <c r="F258">
        <v>16.21021057698561</v>
      </c>
      <c r="G258">
        <v>19149.38771948635</v>
      </c>
      <c r="H258">
        <v>0.2243730132487101</v>
      </c>
      <c r="I258">
        <v>0.1675574030886775</v>
      </c>
      <c r="J258">
        <v>16.8051025336705</v>
      </c>
      <c r="K258">
        <v>2.932597491859286</v>
      </c>
      <c r="L258">
        <v>944.5131447759944</v>
      </c>
      <c r="M258">
        <v>605.3699652076047</v>
      </c>
      <c r="N258">
        <v>516.2080245306993</v>
      </c>
    </row>
    <row r="259" spans="1:14">
      <c r="A259">
        <v>257</v>
      </c>
      <c r="B259">
        <v>57.01276254675113</v>
      </c>
      <c r="C259">
        <v>1567.136964179465</v>
      </c>
      <c r="D259">
        <v>0.6247893758898078</v>
      </c>
      <c r="E259">
        <v>189.0877978682376</v>
      </c>
      <c r="F259">
        <v>16.12752259150395</v>
      </c>
      <c r="G259">
        <v>19149.38771948637</v>
      </c>
      <c r="H259">
        <v>0.224388220805872</v>
      </c>
      <c r="I259">
        <v>0.1676541035660952</v>
      </c>
      <c r="J259">
        <v>16.80927949039643</v>
      </c>
      <c r="K259">
        <v>2.932597491859286</v>
      </c>
      <c r="L259">
        <v>944.5131447759944</v>
      </c>
      <c r="M259">
        <v>605.2264255473804</v>
      </c>
      <c r="N259">
        <v>515.0519360138968</v>
      </c>
    </row>
    <row r="260" spans="1:14">
      <c r="A260">
        <v>258</v>
      </c>
      <c r="B260">
        <v>57.16863010425971</v>
      </c>
      <c r="C260">
        <v>1567.978886256951</v>
      </c>
      <c r="D260">
        <v>0.6247759295536051</v>
      </c>
      <c r="E260">
        <v>189.1345117777831</v>
      </c>
      <c r="F260">
        <v>16.1188629612985</v>
      </c>
      <c r="G260">
        <v>19149.38771948636</v>
      </c>
      <c r="H260">
        <v>0.2244649114400723</v>
      </c>
      <c r="I260">
        <v>0.1676591240107996</v>
      </c>
      <c r="J260">
        <v>16.8153592046378</v>
      </c>
      <c r="K260">
        <v>2.932597491859286</v>
      </c>
      <c r="L260">
        <v>944.5131447759944</v>
      </c>
      <c r="M260">
        <v>605.082385216631</v>
      </c>
      <c r="N260">
        <v>514.7573498051763</v>
      </c>
    </row>
    <row r="261" spans="1:14">
      <c r="A261">
        <v>259</v>
      </c>
      <c r="B261">
        <v>57.16362151306395</v>
      </c>
      <c r="C261">
        <v>1566.861790244529</v>
      </c>
      <c r="D261">
        <v>0.6247701718030405</v>
      </c>
      <c r="E261">
        <v>189.0130229326844</v>
      </c>
      <c r="F261">
        <v>16.13035492418313</v>
      </c>
      <c r="G261">
        <v>19149.38771948635</v>
      </c>
      <c r="H261">
        <v>0.2244582147090193</v>
      </c>
      <c r="I261">
        <v>0.1676459631578652</v>
      </c>
      <c r="J261">
        <v>16.81444831035146</v>
      </c>
      <c r="K261">
        <v>2.932597491859286</v>
      </c>
      <c r="L261">
        <v>944.5131447759944</v>
      </c>
      <c r="M261">
        <v>605.1102335206085</v>
      </c>
      <c r="N261">
        <v>514.9407517362256</v>
      </c>
    </row>
    <row r="262" spans="1:14">
      <c r="A262">
        <v>260</v>
      </c>
      <c r="B262">
        <v>56.90259195675706</v>
      </c>
      <c r="C262">
        <v>1570.528094291974</v>
      </c>
      <c r="D262">
        <v>0.6248174540793907</v>
      </c>
      <c r="E262">
        <v>189.4951468866802</v>
      </c>
      <c r="F262">
        <v>16.09269957388396</v>
      </c>
      <c r="G262">
        <v>19149.38771948637</v>
      </c>
      <c r="H262">
        <v>0.2243468445503206</v>
      </c>
      <c r="I262">
        <v>0.1676984270739548</v>
      </c>
      <c r="J262">
        <v>16.80749729724905</v>
      </c>
      <c r="K262">
        <v>2.932597491859286</v>
      </c>
      <c r="L262">
        <v>944.5131447759944</v>
      </c>
      <c r="M262">
        <v>605.2477273137719</v>
      </c>
      <c r="N262">
        <v>514.6771914921948</v>
      </c>
    </row>
    <row r="263" spans="1:14">
      <c r="A263">
        <v>261</v>
      </c>
      <c r="B263">
        <v>57.17697443471636</v>
      </c>
      <c r="C263">
        <v>1568.70324591577</v>
      </c>
      <c r="D263">
        <v>0.6247783179847075</v>
      </c>
      <c r="E263">
        <v>189.2123304172023</v>
      </c>
      <c r="F263">
        <v>16.11141996396576</v>
      </c>
      <c r="G263">
        <v>19149.38771948635</v>
      </c>
      <c r="H263">
        <v>0.2244707594082081</v>
      </c>
      <c r="I263">
        <v>0.1676676203452747</v>
      </c>
      <c r="J263">
        <v>16.81608612147175</v>
      </c>
      <c r="K263">
        <v>2.932597491859286</v>
      </c>
      <c r="L263">
        <v>944.5131447759944</v>
      </c>
      <c r="M263">
        <v>605.0616658769558</v>
      </c>
      <c r="N263">
        <v>514.645855617992</v>
      </c>
    </row>
    <row r="264" spans="1:14">
      <c r="A264">
        <v>262</v>
      </c>
      <c r="B264">
        <v>57.52081423584093</v>
      </c>
      <c r="C264">
        <v>1570.244058986428</v>
      </c>
      <c r="D264">
        <v>0.6247469944517845</v>
      </c>
      <c r="E264">
        <v>189.2813787333674</v>
      </c>
      <c r="F264">
        <v>16.09561051936046</v>
      </c>
      <c r="G264">
        <v>19149.38771948637</v>
      </c>
      <c r="H264">
        <v>0.224637121241079</v>
      </c>
      <c r="I264">
        <v>0.1676750999551164</v>
      </c>
      <c r="J264">
        <v>16.82917245295853</v>
      </c>
      <c r="K264">
        <v>2.932597491859286</v>
      </c>
      <c r="L264">
        <v>944.5131447759944</v>
      </c>
      <c r="M264">
        <v>604.7536412113483</v>
      </c>
      <c r="N264">
        <v>514.0761688725346</v>
      </c>
    </row>
    <row r="265" spans="1:14">
      <c r="A265">
        <v>263</v>
      </c>
      <c r="B265">
        <v>57.47536334455128</v>
      </c>
      <c r="C265">
        <v>1572.055805105629</v>
      </c>
      <c r="D265">
        <v>0.6247602862285263</v>
      </c>
      <c r="E265">
        <v>189.4948578926388</v>
      </c>
      <c r="F265">
        <v>16.07706082169712</v>
      </c>
      <c r="G265">
        <v>19149.38771948636</v>
      </c>
      <c r="H265">
        <v>0.2246216918982262</v>
      </c>
      <c r="I265">
        <v>0.167698329803452</v>
      </c>
      <c r="J265">
        <v>16.82868814893355</v>
      </c>
      <c r="K265">
        <v>2.932597491859286</v>
      </c>
      <c r="L265">
        <v>944.5131447759944</v>
      </c>
      <c r="M265">
        <v>604.7534801285343</v>
      </c>
      <c r="N265">
        <v>513.8624865758313</v>
      </c>
    </row>
    <row r="266" spans="1:14">
      <c r="A266">
        <v>264</v>
      </c>
      <c r="B266">
        <v>57.48351974192033</v>
      </c>
      <c r="C266">
        <v>1568.683425519148</v>
      </c>
      <c r="D266">
        <v>0.6247451886867529</v>
      </c>
      <c r="E266">
        <v>189.1203610474294</v>
      </c>
      <c r="F266">
        <v>16.11162353259448</v>
      </c>
      <c r="G266">
        <v>19149.38771948635</v>
      </c>
      <c r="H266">
        <v>0.2246139166567923</v>
      </c>
      <c r="I266">
        <v>0.1676576416194412</v>
      </c>
      <c r="J266">
        <v>16.82686172763918</v>
      </c>
      <c r="K266">
        <v>2.932597491859286</v>
      </c>
      <c r="L266">
        <v>944.5131447759944</v>
      </c>
      <c r="M266">
        <v>604.8162830092399</v>
      </c>
      <c r="N266">
        <v>514.3588252971723</v>
      </c>
    </row>
    <row r="267" spans="1:14">
      <c r="A267">
        <v>265</v>
      </c>
      <c r="B267">
        <v>57.53820490028238</v>
      </c>
      <c r="C267">
        <v>1571.372969113463</v>
      </c>
      <c r="D267">
        <v>0.6247482854677201</v>
      </c>
      <c r="E267">
        <v>189.4009893210982</v>
      </c>
      <c r="F267">
        <v>16.08404706620627</v>
      </c>
      <c r="G267">
        <v>19149.38771948637</v>
      </c>
      <c r="H267">
        <v>0.2246488855039204</v>
      </c>
      <c r="I267">
        <v>0.1676881092004003</v>
      </c>
      <c r="J267">
        <v>16.83047596238347</v>
      </c>
      <c r="K267">
        <v>2.932597491859286</v>
      </c>
      <c r="L267">
        <v>944.5131447759944</v>
      </c>
      <c r="M267">
        <v>604.7168977752225</v>
      </c>
      <c r="N267">
        <v>513.8990262345267</v>
      </c>
    </row>
    <row r="268" spans="1:14">
      <c r="A268">
        <v>266</v>
      </c>
      <c r="B268">
        <v>57.51558083447298</v>
      </c>
      <c r="C268">
        <v>1572.038022713443</v>
      </c>
      <c r="D268">
        <v>0.6247533863222402</v>
      </c>
      <c r="E268">
        <v>189.4808982594498</v>
      </c>
      <c r="F268">
        <v>16.07724268027598</v>
      </c>
      <c r="G268">
        <v>19149.38771948635</v>
      </c>
      <c r="H268">
        <v>0.2246407658366426</v>
      </c>
      <c r="I268">
        <v>0.1676967774706875</v>
      </c>
      <c r="J268">
        <v>16.83010528534822</v>
      </c>
      <c r="K268">
        <v>2.932597491859286</v>
      </c>
      <c r="L268">
        <v>944.5131447759944</v>
      </c>
      <c r="M268">
        <v>604.7210796913769</v>
      </c>
      <c r="N268">
        <v>513.8157465004824</v>
      </c>
    </row>
    <row r="269" spans="1:14">
      <c r="A269">
        <v>267</v>
      </c>
      <c r="B269">
        <v>57.56202924408019</v>
      </c>
      <c r="C269">
        <v>1569.76546597167</v>
      </c>
      <c r="D269">
        <v>0.6247422447250831</v>
      </c>
      <c r="E269">
        <v>189.2163742291559</v>
      </c>
      <c r="F269">
        <v>16.10051777903067</v>
      </c>
      <c r="G269">
        <v>19149.38771948635</v>
      </c>
      <c r="H269">
        <v>0.2246549154330557</v>
      </c>
      <c r="I269">
        <v>0.1676680252223986</v>
      </c>
      <c r="J269">
        <v>16.83033263528245</v>
      </c>
      <c r="K269">
        <v>2.932597491859286</v>
      </c>
      <c r="L269">
        <v>944.5131447759944</v>
      </c>
      <c r="M269">
        <v>604.7301729477496</v>
      </c>
      <c r="N269">
        <v>514.0919757364707</v>
      </c>
    </row>
    <row r="270" spans="1:14">
      <c r="A270">
        <v>268</v>
      </c>
      <c r="B270">
        <v>57.5241677991038</v>
      </c>
      <c r="C270">
        <v>1569.044897985939</v>
      </c>
      <c r="D270">
        <v>0.6247424970954062</v>
      </c>
      <c r="E270">
        <v>189.1481169888936</v>
      </c>
      <c r="F270">
        <v>16.1079117788328</v>
      </c>
      <c r="G270">
        <v>19149.38771948635</v>
      </c>
      <c r="H270">
        <v>0.224634502763512</v>
      </c>
      <c r="I270">
        <v>0.1676606265303418</v>
      </c>
      <c r="J270">
        <v>16.82853385377145</v>
      </c>
      <c r="K270">
        <v>2.932597491859286</v>
      </c>
      <c r="L270">
        <v>944.5131447759944</v>
      </c>
      <c r="M270">
        <v>604.775717896315</v>
      </c>
      <c r="N270">
        <v>514.2490005914705</v>
      </c>
    </row>
    <row r="271" spans="1:14">
      <c r="A271">
        <v>269</v>
      </c>
      <c r="B271">
        <v>57.65162982073767</v>
      </c>
      <c r="C271">
        <v>1567.037486403156</v>
      </c>
      <c r="D271">
        <v>0.6247238646983229</v>
      </c>
      <c r="E271">
        <v>188.889242980758</v>
      </c>
      <c r="F271">
        <v>16.12854638965727</v>
      </c>
      <c r="G271">
        <v>19149.38771948636</v>
      </c>
      <c r="H271">
        <v>0.2246871218996669</v>
      </c>
      <c r="I271">
        <v>0.1676324876435688</v>
      </c>
      <c r="J271">
        <v>16.83177030962629</v>
      </c>
      <c r="K271">
        <v>2.932597491859286</v>
      </c>
      <c r="L271">
        <v>944.5131447759944</v>
      </c>
      <c r="M271">
        <v>604.715006540529</v>
      </c>
      <c r="N271">
        <v>514.4069730764044</v>
      </c>
    </row>
    <row r="272" spans="1:14">
      <c r="A272">
        <v>270</v>
      </c>
      <c r="B272">
        <v>57.7363787353279</v>
      </c>
      <c r="C272">
        <v>1567.743696285017</v>
      </c>
      <c r="D272">
        <v>0.6247185601000074</v>
      </c>
      <c r="E272">
        <v>188.9424533212239</v>
      </c>
      <c r="F272">
        <v>16.12128108291905</v>
      </c>
      <c r="G272">
        <v>19149.38771948635</v>
      </c>
      <c r="H272">
        <v>0.2247289078763567</v>
      </c>
      <c r="I272">
        <v>0.1676382787419603</v>
      </c>
      <c r="J272">
        <v>16.8351877904581</v>
      </c>
      <c r="K272">
        <v>2.932597491859286</v>
      </c>
      <c r="L272">
        <v>944.5131447759944</v>
      </c>
      <c r="M272">
        <v>604.6330422878317</v>
      </c>
      <c r="N272">
        <v>514.2151168583794</v>
      </c>
    </row>
    <row r="273" spans="1:14">
      <c r="A273">
        <v>271</v>
      </c>
      <c r="B273">
        <v>57.74094667144649</v>
      </c>
      <c r="C273">
        <v>1569.004301758408</v>
      </c>
      <c r="D273">
        <v>0.6247232756493821</v>
      </c>
      <c r="E273">
        <v>189.0801517537202</v>
      </c>
      <c r="F273">
        <v>16.10832855299391</v>
      </c>
      <c r="G273">
        <v>19149.38771948636</v>
      </c>
      <c r="H273">
        <v>0.2247354808698805</v>
      </c>
      <c r="I273">
        <v>0.1676532402939323</v>
      </c>
      <c r="J273">
        <v>16.83613818825414</v>
      </c>
      <c r="K273">
        <v>2.932597491859286</v>
      </c>
      <c r="L273">
        <v>944.5131447759944</v>
      </c>
      <c r="M273">
        <v>604.6032817333964</v>
      </c>
      <c r="N273">
        <v>514.0202078269374</v>
      </c>
    </row>
    <row r="274" spans="1:14">
      <c r="A274">
        <v>272</v>
      </c>
      <c r="B274">
        <v>57.70267706764522</v>
      </c>
      <c r="C274">
        <v>1568.905732631631</v>
      </c>
      <c r="D274">
        <v>0.6247273300296953</v>
      </c>
      <c r="E274">
        <v>189.0804053283372</v>
      </c>
      <c r="F274">
        <v>16.10934058567775</v>
      </c>
      <c r="G274">
        <v>19149.38771948635</v>
      </c>
      <c r="H274">
        <v>0.2247174240400283</v>
      </c>
      <c r="I274">
        <v>0.1676532632662893</v>
      </c>
      <c r="J274">
        <v>16.83473520542024</v>
      </c>
      <c r="K274">
        <v>2.932597491859286</v>
      </c>
      <c r="L274">
        <v>944.5131447759944</v>
      </c>
      <c r="M274">
        <v>604.6356627315537</v>
      </c>
      <c r="N274">
        <v>514.0706512843086</v>
      </c>
    </row>
    <row r="275" spans="1:14">
      <c r="A275">
        <v>273</v>
      </c>
      <c r="B275">
        <v>57.8035457614474</v>
      </c>
      <c r="C275">
        <v>1570.759964724189</v>
      </c>
      <c r="D275">
        <v>0.624723740758985</v>
      </c>
      <c r="E275">
        <v>189.2553042916808</v>
      </c>
      <c r="F275">
        <v>16.09032402237417</v>
      </c>
      <c r="G275">
        <v>19149.38771948635</v>
      </c>
      <c r="H275">
        <v>0.2247710808762513</v>
      </c>
      <c r="I275">
        <v>0.1676722439610692</v>
      </c>
      <c r="J275">
        <v>16.83944845153354</v>
      </c>
      <c r="K275">
        <v>2.932597491859286</v>
      </c>
      <c r="L275">
        <v>944.5131447759944</v>
      </c>
      <c r="M275">
        <v>604.5165892341018</v>
      </c>
      <c r="N275">
        <v>513.6765950058675</v>
      </c>
    </row>
    <row r="276" spans="1:14">
      <c r="A276">
        <v>274</v>
      </c>
      <c r="B276">
        <v>57.91729435372755</v>
      </c>
      <c r="C276">
        <v>1573.677567484468</v>
      </c>
      <c r="D276">
        <v>0.6247244343052667</v>
      </c>
      <c r="E276">
        <v>189.543803095359</v>
      </c>
      <c r="F276">
        <v>16.0604925151128</v>
      </c>
      <c r="G276">
        <v>19149.38771948636</v>
      </c>
      <c r="H276">
        <v>0.2248342585574181</v>
      </c>
      <c r="I276">
        <v>0.1677035868511721</v>
      </c>
      <c r="J276">
        <v>16.84526364189128</v>
      </c>
      <c r="K276">
        <v>2.932597491859286</v>
      </c>
      <c r="L276">
        <v>944.5131447759944</v>
      </c>
      <c r="M276">
        <v>604.3656606351968</v>
      </c>
      <c r="N276">
        <v>513.1152037285591</v>
      </c>
    </row>
    <row r="277" spans="1:14">
      <c r="A277">
        <v>275</v>
      </c>
      <c r="B277">
        <v>57.94656583863969</v>
      </c>
      <c r="C277">
        <v>1576.871254605437</v>
      </c>
      <c r="D277">
        <v>0.6247357576269849</v>
      </c>
      <c r="E277">
        <v>189.8874631494306</v>
      </c>
      <c r="F277">
        <v>16.02796469272266</v>
      </c>
      <c r="G277">
        <v>19149.38771948635</v>
      </c>
      <c r="H277">
        <v>0.2248590167148252</v>
      </c>
      <c r="I277">
        <v>0.1677409312543889</v>
      </c>
      <c r="J277">
        <v>16.84827228382627</v>
      </c>
      <c r="K277">
        <v>2.932597491859286</v>
      </c>
      <c r="L277">
        <v>944.5131447759944</v>
      </c>
      <c r="M277">
        <v>604.2764745358692</v>
      </c>
      <c r="N277">
        <v>512.6056888434456</v>
      </c>
    </row>
    <row r="278" spans="1:14">
      <c r="A278">
        <v>276</v>
      </c>
      <c r="B278">
        <v>58.00280615141893</v>
      </c>
      <c r="C278">
        <v>1574.121156452266</v>
      </c>
      <c r="D278">
        <v>0.6247171172820174</v>
      </c>
      <c r="E278">
        <v>189.567871900656</v>
      </c>
      <c r="F278">
        <v>16.05596665173316</v>
      </c>
      <c r="G278">
        <v>19149.38771948636</v>
      </c>
      <c r="H278">
        <v>0.2248753261530459</v>
      </c>
      <c r="I278">
        <v>0.1677062177874168</v>
      </c>
      <c r="J278">
        <v>16.84852435788792</v>
      </c>
      <c r="K278">
        <v>2.932597491859286</v>
      </c>
      <c r="L278">
        <v>944.5131447759944</v>
      </c>
      <c r="M278">
        <v>604.2888795643428</v>
      </c>
      <c r="N278">
        <v>512.9709613775366</v>
      </c>
    </row>
    <row r="279" spans="1:14">
      <c r="A279">
        <v>277</v>
      </c>
      <c r="B279">
        <v>58.00973112300596</v>
      </c>
      <c r="C279">
        <v>1573.52746508339</v>
      </c>
      <c r="D279">
        <v>0.6247164110346303</v>
      </c>
      <c r="E279">
        <v>189.5005701734975</v>
      </c>
      <c r="F279">
        <v>16.06202456240306</v>
      </c>
      <c r="G279">
        <v>19149.38771948636</v>
      </c>
      <c r="H279">
        <v>0.2248761402089894</v>
      </c>
      <c r="I279">
        <v>0.167698939076063</v>
      </c>
      <c r="J279">
        <v>16.84838566405592</v>
      </c>
      <c r="K279">
        <v>2.932597491859286</v>
      </c>
      <c r="L279">
        <v>944.5131447759944</v>
      </c>
      <c r="M279">
        <v>604.2961538355657</v>
      </c>
      <c r="N279">
        <v>513.0407693994863</v>
      </c>
    </row>
    <row r="280" spans="1:14">
      <c r="A280">
        <v>278</v>
      </c>
      <c r="B280">
        <v>57.8984334796645</v>
      </c>
      <c r="C280">
        <v>1572.941146309231</v>
      </c>
      <c r="D280">
        <v>0.6247239378439168</v>
      </c>
      <c r="E280">
        <v>189.4682247108204</v>
      </c>
      <c r="F280">
        <v>16.06801173272665</v>
      </c>
      <c r="G280">
        <v>19149.38771948636</v>
      </c>
      <c r="H280">
        <v>0.2248227041049036</v>
      </c>
      <c r="I280">
        <v>0.1676953940394761</v>
      </c>
      <c r="J280">
        <v>16.84413440876549</v>
      </c>
      <c r="K280">
        <v>2.932597491859286</v>
      </c>
      <c r="L280">
        <v>944.5131447759944</v>
      </c>
      <c r="M280">
        <v>604.3962104224686</v>
      </c>
      <c r="N280">
        <v>513.2478267072302</v>
      </c>
    </row>
    <row r="281" spans="1:14">
      <c r="A281">
        <v>279</v>
      </c>
      <c r="B281">
        <v>57.99027546765412</v>
      </c>
      <c r="C281">
        <v>1575.291532348986</v>
      </c>
      <c r="D281">
        <v>0.6247217914761586</v>
      </c>
      <c r="E281">
        <v>189.7005987936813</v>
      </c>
      <c r="F281">
        <v>16.04403773827058</v>
      </c>
      <c r="G281">
        <v>19149.38771948635</v>
      </c>
      <c r="H281">
        <v>0.224873613558751</v>
      </c>
      <c r="I281">
        <v>0.1677206341767015</v>
      </c>
      <c r="J281">
        <v>16.84880766055529</v>
      </c>
      <c r="K281">
        <v>2.932597491859286</v>
      </c>
      <c r="L281">
        <v>944.5131447759944</v>
      </c>
      <c r="M281">
        <v>604.2746539423356</v>
      </c>
      <c r="N281">
        <v>512.8045555283028</v>
      </c>
    </row>
    <row r="282" spans="1:14">
      <c r="A282">
        <v>280</v>
      </c>
      <c r="B282">
        <v>57.93002971544474</v>
      </c>
      <c r="C282">
        <v>1571.743550639859</v>
      </c>
      <c r="D282">
        <v>0.6247166238664148</v>
      </c>
      <c r="E282">
        <v>189.3268942062757</v>
      </c>
      <c r="F282">
        <v>16.08025481224093</v>
      </c>
      <c r="G282">
        <v>19149.38771948637</v>
      </c>
      <c r="H282">
        <v>0.2248332165990732</v>
      </c>
      <c r="I282">
        <v>0.1676800359107639</v>
      </c>
      <c r="J282">
        <v>16.84449946106957</v>
      </c>
      <c r="K282">
        <v>2.932597491859286</v>
      </c>
      <c r="L282">
        <v>944.5131447759944</v>
      </c>
      <c r="M282">
        <v>604.3957903414747</v>
      </c>
      <c r="N282">
        <v>513.3944633074558</v>
      </c>
    </row>
    <row r="283" spans="1:14">
      <c r="A283">
        <v>281</v>
      </c>
      <c r="B283">
        <v>57.98113241436099</v>
      </c>
      <c r="C283">
        <v>1575.150905014723</v>
      </c>
      <c r="D283">
        <v>0.6247226094248847</v>
      </c>
      <c r="E283">
        <v>189.68775755565</v>
      </c>
      <c r="F283">
        <v>16.04547012817733</v>
      </c>
      <c r="G283">
        <v>19149.38771948635</v>
      </c>
      <c r="H283">
        <v>0.2248688802225143</v>
      </c>
      <c r="I283">
        <v>0.1677192400767831</v>
      </c>
      <c r="J283">
        <v>16.84840415168055</v>
      </c>
      <c r="K283">
        <v>2.932597491859286</v>
      </c>
      <c r="L283">
        <v>944.5131447759944</v>
      </c>
      <c r="M283">
        <v>604.2848108177641</v>
      </c>
      <c r="N283">
        <v>512.8366599478755</v>
      </c>
    </row>
    <row r="284" spans="1:14">
      <c r="A284">
        <v>282</v>
      </c>
      <c r="B284">
        <v>57.87145457446121</v>
      </c>
      <c r="C284">
        <v>1577.307560842871</v>
      </c>
      <c r="D284">
        <v>0.6247412299012707</v>
      </c>
      <c r="E284">
        <v>189.95739701453</v>
      </c>
      <c r="F284">
        <v>16.02353112431634</v>
      </c>
      <c r="G284">
        <v>19149.38771948635</v>
      </c>
      <c r="H284">
        <v>0.2248258453517139</v>
      </c>
      <c r="I284">
        <v>0.1677484894052479</v>
      </c>
      <c r="J284">
        <v>16.84592192454782</v>
      </c>
      <c r="K284">
        <v>2.932597491859286</v>
      </c>
      <c r="L284">
        <v>944.5131447759944</v>
      </c>
      <c r="M284">
        <v>604.3268852842787</v>
      </c>
      <c r="N284">
        <v>512.6202211558775</v>
      </c>
    </row>
    <row r="285" spans="1:14">
      <c r="A285">
        <v>283</v>
      </c>
      <c r="B285">
        <v>57.80184873542111</v>
      </c>
      <c r="C285">
        <v>1577.125591461723</v>
      </c>
      <c r="D285">
        <v>0.624747016596204</v>
      </c>
      <c r="E285">
        <v>189.9576933612215</v>
      </c>
      <c r="F285">
        <v>16.02537992574235</v>
      </c>
      <c r="G285">
        <v>19149.38771948637</v>
      </c>
      <c r="H285">
        <v>0.2247928085521684</v>
      </c>
      <c r="I285">
        <v>0.1677485151456586</v>
      </c>
      <c r="J285">
        <v>16.84337019582579</v>
      </c>
      <c r="K285">
        <v>2.932597491859286</v>
      </c>
      <c r="L285">
        <v>944.5131447759944</v>
      </c>
      <c r="M285">
        <v>604.386105483989</v>
      </c>
      <c r="N285">
        <v>512.7170439928727</v>
      </c>
    </row>
    <row r="286" spans="1:14">
      <c r="A286">
        <v>284</v>
      </c>
      <c r="B286">
        <v>57.85274126395174</v>
      </c>
      <c r="C286">
        <v>1577.186374144319</v>
      </c>
      <c r="D286">
        <v>0.6247429202256783</v>
      </c>
      <c r="E286">
        <v>189.9495232802143</v>
      </c>
      <c r="F286">
        <v>16.02476232873703</v>
      </c>
      <c r="G286">
        <v>19149.38771948636</v>
      </c>
      <c r="H286">
        <v>0.2248166861133141</v>
      </c>
      <c r="I286">
        <v>0.167747636364464</v>
      </c>
      <c r="J286">
        <v>16.84518933757069</v>
      </c>
      <c r="K286">
        <v>2.932597491859286</v>
      </c>
      <c r="L286">
        <v>944.5131447759944</v>
      </c>
      <c r="M286">
        <v>604.3443334851679</v>
      </c>
      <c r="N286">
        <v>512.6569017190053</v>
      </c>
    </row>
    <row r="287" spans="1:14">
      <c r="A287">
        <v>285</v>
      </c>
      <c r="B287">
        <v>57.88363728751703</v>
      </c>
      <c r="C287">
        <v>1576.878370983316</v>
      </c>
      <c r="D287">
        <v>0.6247380538800893</v>
      </c>
      <c r="E287">
        <v>189.9064726712272</v>
      </c>
      <c r="F287">
        <v>16.02789235927229</v>
      </c>
      <c r="G287">
        <v>19149.38771948635</v>
      </c>
      <c r="H287">
        <v>0.2248300661138924</v>
      </c>
      <c r="I287">
        <v>0.1677429539501167</v>
      </c>
      <c r="J287">
        <v>16.84608609727244</v>
      </c>
      <c r="K287">
        <v>2.932597491859286</v>
      </c>
      <c r="L287">
        <v>944.5131447759944</v>
      </c>
      <c r="M287">
        <v>604.3259549917533</v>
      </c>
      <c r="N287">
        <v>512.6710484806475</v>
      </c>
    </row>
    <row r="288" spans="1:14">
      <c r="A288">
        <v>286</v>
      </c>
      <c r="B288">
        <v>57.89435320951667</v>
      </c>
      <c r="C288">
        <v>1577.268380200206</v>
      </c>
      <c r="D288">
        <v>0.6247387776819409</v>
      </c>
      <c r="E288">
        <v>189.9463716514533</v>
      </c>
      <c r="F288">
        <v>16.02392916199661</v>
      </c>
      <c r="G288">
        <v>19149.38771948636</v>
      </c>
      <c r="H288">
        <v>0.2248363746182754</v>
      </c>
      <c r="I288">
        <v>0.1677472923412177</v>
      </c>
      <c r="J288">
        <v>16.84670229199956</v>
      </c>
      <c r="K288">
        <v>2.932597491859286</v>
      </c>
      <c r="L288">
        <v>944.5131447759944</v>
      </c>
      <c r="M288">
        <v>604.3094403706179</v>
      </c>
      <c r="N288">
        <v>512.6022902519378</v>
      </c>
    </row>
    <row r="289" spans="1:14">
      <c r="A289">
        <v>287</v>
      </c>
      <c r="B289">
        <v>57.86542026674321</v>
      </c>
      <c r="C289">
        <v>1577.187533241683</v>
      </c>
      <c r="D289">
        <v>0.6247407395009039</v>
      </c>
      <c r="E289">
        <v>189.9458581285954</v>
      </c>
      <c r="F289">
        <v>16.02475055191317</v>
      </c>
      <c r="G289">
        <v>19149.38771948636</v>
      </c>
      <c r="H289">
        <v>0.2248227291464783</v>
      </c>
      <c r="I289">
        <v>0.167747224639992</v>
      </c>
      <c r="J289">
        <v>16.84564308055747</v>
      </c>
      <c r="K289">
        <v>2.932597491859286</v>
      </c>
      <c r="L289">
        <v>944.5131447759944</v>
      </c>
      <c r="M289">
        <v>604.333990131241</v>
      </c>
      <c r="N289">
        <v>512.6441586193713</v>
      </c>
    </row>
    <row r="290" spans="1:14">
      <c r="A290">
        <v>288</v>
      </c>
      <c r="B290">
        <v>57.87216001710676</v>
      </c>
      <c r="C290">
        <v>1576.989999240727</v>
      </c>
      <c r="D290">
        <v>0.6247397442825297</v>
      </c>
      <c r="E290">
        <v>189.9221407394492</v>
      </c>
      <c r="F290">
        <v>16.02675781454157</v>
      </c>
      <c r="G290">
        <v>19149.38771948635</v>
      </c>
      <c r="H290">
        <v>0.2248251138587709</v>
      </c>
      <c r="I290">
        <v>0.1677446557062123</v>
      </c>
      <c r="J290">
        <v>16.84575386607542</v>
      </c>
      <c r="K290">
        <v>2.932597491859286</v>
      </c>
      <c r="L290">
        <v>944.5131447759944</v>
      </c>
      <c r="M290">
        <v>604.3327944942955</v>
      </c>
      <c r="N290">
        <v>512.6658088045398</v>
      </c>
    </row>
    <row r="291" spans="1:14">
      <c r="A291">
        <v>289</v>
      </c>
      <c r="B291">
        <v>57.93311572271644</v>
      </c>
      <c r="C291">
        <v>1578.011911225106</v>
      </c>
      <c r="D291">
        <v>0.6247370724543645</v>
      </c>
      <c r="E291">
        <v>190.0170075647867</v>
      </c>
      <c r="F291">
        <v>16.01637897280729</v>
      </c>
      <c r="G291">
        <v>19149.38771948636</v>
      </c>
      <c r="H291">
        <v>0.2248570371908223</v>
      </c>
      <c r="I291">
        <v>0.1677549613284289</v>
      </c>
      <c r="J291">
        <v>16.84852165916104</v>
      </c>
      <c r="K291">
        <v>2.932597491859286</v>
      </c>
      <c r="L291">
        <v>944.5131447759944</v>
      </c>
      <c r="M291">
        <v>604.2631982800971</v>
      </c>
      <c r="N291">
        <v>512.4508842281285</v>
      </c>
    </row>
    <row r="292" spans="1:14">
      <c r="A292">
        <v>290</v>
      </c>
      <c r="B292">
        <v>57.92779654324626</v>
      </c>
      <c r="C292">
        <v>1577.245053878288</v>
      </c>
      <c r="D292">
        <v>0.6247341596308676</v>
      </c>
      <c r="E292">
        <v>189.9340526963106</v>
      </c>
      <c r="F292">
        <v>16.02416614440406</v>
      </c>
      <c r="G292">
        <v>19149.38771948635</v>
      </c>
      <c r="H292">
        <v>0.2248517959167315</v>
      </c>
      <c r="I292">
        <v>0.1677459560435073</v>
      </c>
      <c r="J292">
        <v>16.84785524923466</v>
      </c>
      <c r="K292">
        <v>2.932597491859286</v>
      </c>
      <c r="L292">
        <v>944.5131447759944</v>
      </c>
      <c r="M292">
        <v>604.2833935476627</v>
      </c>
      <c r="N292">
        <v>512.5733817988141</v>
      </c>
    </row>
    <row r="293" spans="1:14">
      <c r="A293">
        <v>291</v>
      </c>
      <c r="B293">
        <v>57.9850439510903</v>
      </c>
      <c r="C293">
        <v>1579.607608773977</v>
      </c>
      <c r="D293">
        <v>0.6247372361954978</v>
      </c>
      <c r="E293">
        <v>190.1777483690881</v>
      </c>
      <c r="F293">
        <v>16.00019945042037</v>
      </c>
      <c r="G293">
        <v>19149.38771948636</v>
      </c>
      <c r="H293">
        <v>0.2248868113019666</v>
      </c>
      <c r="I293">
        <v>0.16777241553664</v>
      </c>
      <c r="J293">
        <v>16.85132644345445</v>
      </c>
      <c r="K293">
        <v>2.932597491859286</v>
      </c>
      <c r="L293">
        <v>944.5131447759944</v>
      </c>
      <c r="M293">
        <v>604.1889012393303</v>
      </c>
      <c r="N293">
        <v>512.1598164800464</v>
      </c>
    </row>
    <row r="294" spans="1:14">
      <c r="A294">
        <v>292</v>
      </c>
      <c r="B294">
        <v>58.00311969109487</v>
      </c>
      <c r="C294">
        <v>1581.05924822707</v>
      </c>
      <c r="D294">
        <v>0.6247409685802903</v>
      </c>
      <c r="E294">
        <v>190.3325470045578</v>
      </c>
      <c r="F294">
        <v>15.98550896946235</v>
      </c>
      <c r="G294">
        <v>19149.38771948635</v>
      </c>
      <c r="H294">
        <v>0.2249002518201713</v>
      </c>
      <c r="I294">
        <v>0.1677892309367506</v>
      </c>
      <c r="J294">
        <v>16.85285351105688</v>
      </c>
      <c r="K294">
        <v>2.932597491859286</v>
      </c>
      <c r="L294">
        <v>944.5131447759944</v>
      </c>
      <c r="M294">
        <v>604.1446566435673</v>
      </c>
      <c r="N294">
        <v>511.9251609427008</v>
      </c>
    </row>
    <row r="295" spans="1:14">
      <c r="A295">
        <v>293</v>
      </c>
      <c r="B295">
        <v>57.95146357572801</v>
      </c>
      <c r="C295">
        <v>1578.929806106324</v>
      </c>
      <c r="D295">
        <v>0.6247384408043842</v>
      </c>
      <c r="E295">
        <v>190.1128454760183</v>
      </c>
      <c r="F295">
        <v>16.00706801280265</v>
      </c>
      <c r="G295">
        <v>19149.38771948637</v>
      </c>
      <c r="H295">
        <v>0.2248687999926098</v>
      </c>
      <c r="I295">
        <v>0.1677653682272708</v>
      </c>
      <c r="J295">
        <v>16.84973190335857</v>
      </c>
      <c r="K295">
        <v>2.932597491859286</v>
      </c>
      <c r="L295">
        <v>944.5131447759944</v>
      </c>
      <c r="M295">
        <v>604.2296336916404</v>
      </c>
      <c r="N295">
        <v>512.293035804804</v>
      </c>
    </row>
    <row r="296" spans="1:14">
      <c r="A296">
        <v>294</v>
      </c>
      <c r="B296">
        <v>58.07801593485752</v>
      </c>
      <c r="C296">
        <v>1579.765406860305</v>
      </c>
      <c r="D296">
        <v>0.6247286805468039</v>
      </c>
      <c r="E296">
        <v>190.1680119395335</v>
      </c>
      <c r="F296">
        <v>15.99860123789896</v>
      </c>
      <c r="G296">
        <v>19149.38771948636</v>
      </c>
      <c r="H296">
        <v>0.2249304972206243</v>
      </c>
      <c r="I296">
        <v>0.1677713705451212</v>
      </c>
      <c r="J296">
        <v>16.85467207213776</v>
      </c>
      <c r="K296">
        <v>2.932597491859286</v>
      </c>
      <c r="L296">
        <v>944.5131447759944</v>
      </c>
      <c r="M296">
        <v>604.1118731083823</v>
      </c>
      <c r="N296">
        <v>512.0470557053484</v>
      </c>
    </row>
    <row r="297" spans="1:14">
      <c r="A297">
        <v>295</v>
      </c>
      <c r="B297">
        <v>58.04421162831642</v>
      </c>
      <c r="C297">
        <v>1580.458810651005</v>
      </c>
      <c r="D297">
        <v>0.6247340515918617</v>
      </c>
      <c r="E297">
        <v>190.2543454512477</v>
      </c>
      <c r="F297">
        <v>15.99158207949414</v>
      </c>
      <c r="G297">
        <v>19149.38771948636</v>
      </c>
      <c r="H297">
        <v>0.224917224392167</v>
      </c>
      <c r="I297">
        <v>0.1677807420273684</v>
      </c>
      <c r="J297">
        <v>16.85391774362997</v>
      </c>
      <c r="K297">
        <v>2.932597491859286</v>
      </c>
      <c r="L297">
        <v>944.5131447759944</v>
      </c>
      <c r="M297">
        <v>604.1244189301427</v>
      </c>
      <c r="N297">
        <v>511.9776298517663</v>
      </c>
    </row>
    <row r="298" spans="1:14">
      <c r="A298">
        <v>296</v>
      </c>
      <c r="B298">
        <v>58.06355509827095</v>
      </c>
      <c r="C298">
        <v>1580.63743938589</v>
      </c>
      <c r="D298">
        <v>0.6247330993767302</v>
      </c>
      <c r="E298">
        <v>190.2683983062911</v>
      </c>
      <c r="F298">
        <v>15.98977486171953</v>
      </c>
      <c r="G298">
        <v>19149.38771948636</v>
      </c>
      <c r="H298">
        <v>0.2249268172993587</v>
      </c>
      <c r="I298">
        <v>0.16778227253721</v>
      </c>
      <c r="J298">
        <v>16.85470326015393</v>
      </c>
      <c r="K298">
        <v>2.932597491859286</v>
      </c>
      <c r="L298">
        <v>944.5131447759944</v>
      </c>
      <c r="M298">
        <v>604.1053967482725</v>
      </c>
      <c r="N298">
        <v>511.933316041534</v>
      </c>
    </row>
    <row r="299" spans="1:14">
      <c r="A299">
        <v>297</v>
      </c>
      <c r="B299">
        <v>58.10010599754138</v>
      </c>
      <c r="C299">
        <v>1579.69733702565</v>
      </c>
      <c r="D299">
        <v>0.6247269676570063</v>
      </c>
      <c r="E299">
        <v>190.1540810303705</v>
      </c>
      <c r="F299">
        <v>15.99929062447667</v>
      </c>
      <c r="G299">
        <v>19149.38771948636</v>
      </c>
      <c r="H299">
        <v>0.2249404678781382</v>
      </c>
      <c r="I299">
        <v>0.1677698655319653</v>
      </c>
      <c r="J299">
        <v>16.85539891607853</v>
      </c>
      <c r="K299">
        <v>2.932597491859286</v>
      </c>
      <c r="L299">
        <v>944.5131447759944</v>
      </c>
      <c r="M299">
        <v>604.0958152528265</v>
      </c>
      <c r="N299">
        <v>512.0339313761906</v>
      </c>
    </row>
    <row r="300" spans="1:14">
      <c r="A300">
        <v>298</v>
      </c>
      <c r="B300">
        <v>58.08785376223022</v>
      </c>
      <c r="C300">
        <v>1579.453010831814</v>
      </c>
      <c r="D300">
        <v>0.6247270689207469</v>
      </c>
      <c r="E300">
        <v>190.1307307071935</v>
      </c>
      <c r="F300">
        <v>16.00176556089803</v>
      </c>
      <c r="G300">
        <v>19149.38771948635</v>
      </c>
      <c r="H300">
        <v>0.2249339079958864</v>
      </c>
      <c r="I300">
        <v>0.1677673289464772</v>
      </c>
      <c r="J300">
        <v>16.85481807305852</v>
      </c>
      <c r="K300">
        <v>2.932597491859286</v>
      </c>
      <c r="L300">
        <v>944.5131447759944</v>
      </c>
      <c r="M300">
        <v>604.110608087545</v>
      </c>
      <c r="N300">
        <v>512.0832491265145</v>
      </c>
    </row>
    <row r="301" spans="1:14">
      <c r="A301">
        <v>299</v>
      </c>
      <c r="B301">
        <v>58.15091882381465</v>
      </c>
      <c r="C301">
        <v>1580.921202946761</v>
      </c>
      <c r="D301">
        <v>0.6247271763949833</v>
      </c>
      <c r="E301">
        <v>190.274141258981</v>
      </c>
      <c r="F301">
        <v>15.98690481642959</v>
      </c>
      <c r="G301">
        <v>19149.38771948636</v>
      </c>
      <c r="H301">
        <v>0.2249683993814195</v>
      </c>
      <c r="I301">
        <v>0.1677829075911619</v>
      </c>
      <c r="J301">
        <v>16.85793120834906</v>
      </c>
      <c r="K301">
        <v>2.932597491859286</v>
      </c>
      <c r="L301">
        <v>944.5131447759944</v>
      </c>
      <c r="M301">
        <v>604.0301502418879</v>
      </c>
      <c r="N301">
        <v>511.7997209541454</v>
      </c>
    </row>
    <row r="302" spans="1:14">
      <c r="A302">
        <v>300</v>
      </c>
      <c r="B302">
        <v>58.19606166684323</v>
      </c>
      <c r="C302">
        <v>1580.791441326309</v>
      </c>
      <c r="D302">
        <v>0.6247231544623119</v>
      </c>
      <c r="E302">
        <v>190.2467276889498</v>
      </c>
      <c r="F302">
        <v>15.988217125328</v>
      </c>
      <c r="G302">
        <v>19149.38771948636</v>
      </c>
      <c r="H302">
        <v>0.2249887601746269</v>
      </c>
      <c r="I302">
        <v>0.1677799471157775</v>
      </c>
      <c r="J302">
        <v>16.85942250464331</v>
      </c>
      <c r="K302">
        <v>2.932597491859286</v>
      </c>
      <c r="L302">
        <v>944.5131447759944</v>
      </c>
      <c r="M302">
        <v>603.9972371560671</v>
      </c>
      <c r="N302">
        <v>511.7715447971844</v>
      </c>
    </row>
    <row r="303" spans="1:14">
      <c r="A303">
        <v>301</v>
      </c>
      <c r="B303">
        <v>58.18522835244286</v>
      </c>
      <c r="C303">
        <v>1580.923606024915</v>
      </c>
      <c r="D303">
        <v>0.6247245923900921</v>
      </c>
      <c r="E303">
        <v>190.2644780964819</v>
      </c>
      <c r="F303">
        <v>15.98688051558319</v>
      </c>
      <c r="G303">
        <v>19149.38771948636</v>
      </c>
      <c r="H303">
        <v>0.2249841742019421</v>
      </c>
      <c r="I303">
        <v>0.1677818759488546</v>
      </c>
      <c r="J303">
        <v>16.85912426294182</v>
      </c>
      <c r="K303">
        <v>2.932597491859286</v>
      </c>
      <c r="L303">
        <v>944.5131447759944</v>
      </c>
      <c r="M303">
        <v>604.0031369295672</v>
      </c>
      <c r="N303">
        <v>511.7644304606434</v>
      </c>
    </row>
    <row r="304" spans="1:14">
      <c r="A304">
        <v>302</v>
      </c>
      <c r="B304">
        <v>58.18057118177114</v>
      </c>
      <c r="C304">
        <v>1580.27243117721</v>
      </c>
      <c r="D304">
        <v>0.6247230370974021</v>
      </c>
      <c r="E304">
        <v>190.1940362421012</v>
      </c>
      <c r="F304">
        <v>15.99346814837335</v>
      </c>
      <c r="G304">
        <v>19149.38771948636</v>
      </c>
      <c r="H304">
        <v>0.2249797410930965</v>
      </c>
      <c r="I304">
        <v>0.1677742246753451</v>
      </c>
      <c r="J304">
        <v>16.85856143817762</v>
      </c>
      <c r="K304">
        <v>2.932597491859286</v>
      </c>
      <c r="L304">
        <v>944.5131447759944</v>
      </c>
      <c r="M304">
        <v>604.0202476269351</v>
      </c>
      <c r="N304">
        <v>511.8667212826883</v>
      </c>
    </row>
    <row r="305" spans="1:14">
      <c r="A305">
        <v>303</v>
      </c>
      <c r="B305">
        <v>58.21755873265209</v>
      </c>
      <c r="C305">
        <v>1581.108721600263</v>
      </c>
      <c r="D305">
        <v>0.6247215864020357</v>
      </c>
      <c r="E305">
        <v>190.2754475639666</v>
      </c>
      <c r="F305">
        <v>15.98500877802066</v>
      </c>
      <c r="G305">
        <v>19149.38771948635</v>
      </c>
      <c r="H305">
        <v>0.2249998171461142</v>
      </c>
      <c r="I305">
        <v>0.1677830679838951</v>
      </c>
      <c r="J305">
        <v>16.86036552351716</v>
      </c>
      <c r="K305">
        <v>2.932597491859286</v>
      </c>
      <c r="L305">
        <v>944.5131447759944</v>
      </c>
      <c r="M305">
        <v>603.9736981423956</v>
      </c>
      <c r="N305">
        <v>511.7041169967919</v>
      </c>
    </row>
    <row r="306" spans="1:14">
      <c r="A306">
        <v>304</v>
      </c>
      <c r="B306">
        <v>58.27898947899347</v>
      </c>
      <c r="C306">
        <v>1579.462441954006</v>
      </c>
      <c r="D306">
        <v>0.6247100550330852</v>
      </c>
      <c r="E306">
        <v>190.0761309250229</v>
      </c>
      <c r="F306">
        <v>16.00167001281643</v>
      </c>
      <c r="G306">
        <v>19149.38771948635</v>
      </c>
      <c r="H306">
        <v>0.2250223094626585</v>
      </c>
      <c r="I306">
        <v>0.1677614369856395</v>
      </c>
      <c r="J306">
        <v>16.86149105842596</v>
      </c>
      <c r="K306">
        <v>2.932597491859286</v>
      </c>
      <c r="L306">
        <v>944.5131447759944</v>
      </c>
      <c r="M306">
        <v>603.9593633061683</v>
      </c>
      <c r="N306">
        <v>511.8893410653243</v>
      </c>
    </row>
    <row r="307" spans="1:14">
      <c r="A307">
        <v>305</v>
      </c>
      <c r="B307">
        <v>58.25892400145443</v>
      </c>
      <c r="C307">
        <v>1577.911265679053</v>
      </c>
      <c r="D307">
        <v>0.6247073795661851</v>
      </c>
      <c r="E307">
        <v>189.9111014066613</v>
      </c>
      <c r="F307">
        <v>16.01740056207062</v>
      </c>
      <c r="G307">
        <v>19149.38771948635</v>
      </c>
      <c r="H307">
        <v>0.2250073250909831</v>
      </c>
      <c r="I307">
        <v>0.167743528530938</v>
      </c>
      <c r="J307">
        <v>16.85982631049367</v>
      </c>
      <c r="K307">
        <v>2.932597491859286</v>
      </c>
      <c r="L307">
        <v>944.5131447759944</v>
      </c>
      <c r="M307">
        <v>604.0076633078857</v>
      </c>
      <c r="N307">
        <v>512.1391825901583</v>
      </c>
    </row>
    <row r="308" spans="1:14">
      <c r="A308">
        <v>306</v>
      </c>
      <c r="B308">
        <v>58.30016447075752</v>
      </c>
      <c r="C308">
        <v>1579.936304816663</v>
      </c>
      <c r="D308">
        <v>0.6247099115852215</v>
      </c>
      <c r="E308">
        <v>190.122186472458</v>
      </c>
      <c r="F308">
        <v>15.99687070721376</v>
      </c>
      <c r="G308">
        <v>19149.38771948635</v>
      </c>
      <c r="H308">
        <v>0.2250338011763988</v>
      </c>
      <c r="I308">
        <v>0.1677664410672133</v>
      </c>
      <c r="J308">
        <v>16.86252269216103</v>
      </c>
      <c r="K308">
        <v>2.932597491859286</v>
      </c>
      <c r="L308">
        <v>944.5131447759944</v>
      </c>
      <c r="M308">
        <v>603.9327933275816</v>
      </c>
      <c r="N308">
        <v>511.7972858794511</v>
      </c>
    </row>
    <row r="309" spans="1:14">
      <c r="A309">
        <v>307</v>
      </c>
      <c r="B309">
        <v>58.32442623716579</v>
      </c>
      <c r="C309">
        <v>1581.279542123101</v>
      </c>
      <c r="D309">
        <v>0.6247123323896134</v>
      </c>
      <c r="E309">
        <v>190.2631487297305</v>
      </c>
      <c r="F309">
        <v>15.98328196913944</v>
      </c>
      <c r="G309">
        <v>19149.38771948636</v>
      </c>
      <c r="H309">
        <v>0.2250498413377502</v>
      </c>
      <c r="I309">
        <v>0.1677817497302433</v>
      </c>
      <c r="J309">
        <v>16.86419754222652</v>
      </c>
      <c r="K309">
        <v>2.932597491859286</v>
      </c>
      <c r="L309">
        <v>944.5131447759944</v>
      </c>
      <c r="M309">
        <v>603.8857323788419</v>
      </c>
      <c r="N309">
        <v>511.571367713524</v>
      </c>
    </row>
    <row r="310" spans="1:14">
      <c r="A310">
        <v>308</v>
      </c>
      <c r="B310">
        <v>58.2836824919354</v>
      </c>
      <c r="C310">
        <v>1580.964518184535</v>
      </c>
      <c r="D310">
        <v>0.6247152278263232</v>
      </c>
      <c r="E310">
        <v>190.2403097700596</v>
      </c>
      <c r="F310">
        <v>15.98646680749552</v>
      </c>
      <c r="G310">
        <v>19149.38771948635</v>
      </c>
      <c r="H310">
        <v>0.2250298567801198</v>
      </c>
      <c r="I310">
        <v>0.1677792665692464</v>
      </c>
      <c r="J310">
        <v>16.86258211262596</v>
      </c>
      <c r="K310">
        <v>2.932597491859286</v>
      </c>
      <c r="L310">
        <v>944.5131447759944</v>
      </c>
      <c r="M310">
        <v>603.9244776977666</v>
      </c>
      <c r="N310">
        <v>511.6571618755385</v>
      </c>
    </row>
    <row r="311" spans="1:14">
      <c r="A311">
        <v>309</v>
      </c>
      <c r="B311">
        <v>58.40281025035444</v>
      </c>
      <c r="C311">
        <v>1583.430078338715</v>
      </c>
      <c r="D311">
        <v>0.6247125589048763</v>
      </c>
      <c r="E311">
        <v>190.4773187648669</v>
      </c>
      <c r="F311">
        <v>15.96157426812428</v>
      </c>
      <c r="G311">
        <v>19149.38771948636</v>
      </c>
      <c r="H311">
        <v>0.2250937600960201</v>
      </c>
      <c r="I311">
        <v>0.1678050161838374</v>
      </c>
      <c r="J311">
        <v>16.86824994467511</v>
      </c>
      <c r="K311">
        <v>2.932597491859286</v>
      </c>
      <c r="L311">
        <v>944.5131447759944</v>
      </c>
      <c r="M311">
        <v>603.7792620731244</v>
      </c>
      <c r="N311">
        <v>511.1754539640855</v>
      </c>
    </row>
    <row r="312" spans="1:14">
      <c r="A312">
        <v>310</v>
      </c>
      <c r="B312">
        <v>58.41336626041457</v>
      </c>
      <c r="C312">
        <v>1583.384296724051</v>
      </c>
      <c r="D312">
        <v>0.6247117098684728</v>
      </c>
      <c r="E312">
        <v>190.4692322867413</v>
      </c>
      <c r="F312">
        <v>15.96203577746479</v>
      </c>
      <c r="G312">
        <v>19149.38771948636</v>
      </c>
      <c r="H312">
        <v>0.2250984198417441</v>
      </c>
      <c r="I312">
        <v>0.1678041451289441</v>
      </c>
      <c r="J312">
        <v>16.8685860104393</v>
      </c>
      <c r="K312">
        <v>2.932597491859286</v>
      </c>
      <c r="L312">
        <v>944.5131447759944</v>
      </c>
      <c r="M312">
        <v>603.7719700305557</v>
      </c>
      <c r="N312">
        <v>511.1720720206016</v>
      </c>
    </row>
    <row r="313" spans="1:14">
      <c r="A313">
        <v>311</v>
      </c>
      <c r="B313">
        <v>58.41875427011796</v>
      </c>
      <c r="C313">
        <v>1583.188683326106</v>
      </c>
      <c r="D313">
        <v>0.6247096833827503</v>
      </c>
      <c r="E313">
        <v>190.446112201547</v>
      </c>
      <c r="F313">
        <v>15.96400799220422</v>
      </c>
      <c r="G313">
        <v>19149.38771948637</v>
      </c>
      <c r="H313">
        <v>0.2251002010545058</v>
      </c>
      <c r="I313">
        <v>0.1678016329579795</v>
      </c>
      <c r="J313">
        <v>16.868651647019</v>
      </c>
      <c r="K313">
        <v>2.932597491859286</v>
      </c>
      <c r="L313">
        <v>944.5131447759944</v>
      </c>
      <c r="M313">
        <v>603.7717943158148</v>
      </c>
      <c r="N313">
        <v>511.1982513193379</v>
      </c>
    </row>
    <row r="314" spans="1:14">
      <c r="A314">
        <v>312</v>
      </c>
      <c r="B314">
        <v>58.39326284315063</v>
      </c>
      <c r="C314">
        <v>1583.168895148892</v>
      </c>
      <c r="D314">
        <v>0.6247122483246675</v>
      </c>
      <c r="E314">
        <v>190.4513509088619</v>
      </c>
      <c r="F314">
        <v>15.96420752784452</v>
      </c>
      <c r="G314">
        <v>19149.38771948635</v>
      </c>
      <c r="H314">
        <v>0.2250883589807646</v>
      </c>
      <c r="I314">
        <v>0.167802198592537</v>
      </c>
      <c r="J314">
        <v>16.86775438201232</v>
      </c>
      <c r="K314">
        <v>2.932597491859286</v>
      </c>
      <c r="L314">
        <v>944.5131447759944</v>
      </c>
      <c r="M314">
        <v>603.7923013040609</v>
      </c>
      <c r="N314">
        <v>511.2238387307355</v>
      </c>
    </row>
    <row r="315" spans="1:14">
      <c r="A315">
        <v>313</v>
      </c>
      <c r="B315">
        <v>58.41849497907889</v>
      </c>
      <c r="C315">
        <v>1582.560564109534</v>
      </c>
      <c r="D315">
        <v>0.6247074401453734</v>
      </c>
      <c r="E315">
        <v>190.3769555695458</v>
      </c>
      <c r="F315">
        <v>15.97034411634431</v>
      </c>
      <c r="G315">
        <v>19149.38771948635</v>
      </c>
      <c r="H315">
        <v>0.2250978538373081</v>
      </c>
      <c r="I315">
        <v>0.1677941215359129</v>
      </c>
      <c r="J315">
        <v>16.86826021578451</v>
      </c>
      <c r="K315">
        <v>2.932597491859286</v>
      </c>
      <c r="L315">
        <v>944.5131447759944</v>
      </c>
      <c r="M315">
        <v>603.7849955832223</v>
      </c>
      <c r="N315">
        <v>511.2935032596079</v>
      </c>
    </row>
    <row r="316" spans="1:14">
      <c r="A316">
        <v>314</v>
      </c>
      <c r="B316">
        <v>58.42444539972868</v>
      </c>
      <c r="C316">
        <v>1583.377164948565</v>
      </c>
      <c r="D316">
        <v>0.6247106858318304</v>
      </c>
      <c r="E316">
        <v>190.4652346627674</v>
      </c>
      <c r="F316">
        <v>15.96210767294111</v>
      </c>
      <c r="G316">
        <v>19149.38771948636</v>
      </c>
      <c r="H316">
        <v>0.2251034888351858</v>
      </c>
      <c r="I316">
        <v>0.1678037148367715</v>
      </c>
      <c r="J316">
        <v>16.86896708753206</v>
      </c>
      <c r="K316">
        <v>2.932597491859286</v>
      </c>
      <c r="L316">
        <v>944.5131447759944</v>
      </c>
      <c r="M316">
        <v>603.7634180632182</v>
      </c>
      <c r="N316">
        <v>511.1614690265123</v>
      </c>
    </row>
    <row r="317" spans="1:14">
      <c r="A317">
        <v>315</v>
      </c>
      <c r="B317">
        <v>58.4571622888787</v>
      </c>
      <c r="C317">
        <v>1584.247428992371</v>
      </c>
      <c r="D317">
        <v>0.6247096844451508</v>
      </c>
      <c r="E317">
        <v>190.551555745267</v>
      </c>
      <c r="F317">
        <v>15.95333931509693</v>
      </c>
      <c r="G317">
        <v>19149.38771948634</v>
      </c>
      <c r="H317">
        <v>0.2251218027748081</v>
      </c>
      <c r="I317">
        <v>0.1678130818005957</v>
      </c>
      <c r="J317">
        <v>16.87064397947108</v>
      </c>
      <c r="K317">
        <v>2.932597491859286</v>
      </c>
      <c r="L317">
        <v>944.5131447759944</v>
      </c>
      <c r="M317">
        <v>603.7194358656978</v>
      </c>
      <c r="N317">
        <v>511.0055355428254</v>
      </c>
    </row>
    <row r="318" spans="1:14">
      <c r="A318">
        <v>316</v>
      </c>
      <c r="B318">
        <v>58.37928162903039</v>
      </c>
      <c r="C318">
        <v>1583.085769538971</v>
      </c>
      <c r="D318">
        <v>0.6247142698960387</v>
      </c>
      <c r="E318">
        <v>190.4462539844969</v>
      </c>
      <c r="F318">
        <v>15.9650457859561</v>
      </c>
      <c r="G318">
        <v>19149.38771948635</v>
      </c>
      <c r="H318">
        <v>0.2250816130486744</v>
      </c>
      <c r="I318">
        <v>0.1678016459107441</v>
      </c>
      <c r="J318">
        <v>16.86721848542561</v>
      </c>
      <c r="K318">
        <v>2.932597491859286</v>
      </c>
      <c r="L318">
        <v>944.5131447759944</v>
      </c>
      <c r="M318">
        <v>603.8050327824443</v>
      </c>
      <c r="N318">
        <v>511.2498404655937</v>
      </c>
    </row>
    <row r="319" spans="1:14">
      <c r="A319">
        <v>317</v>
      </c>
      <c r="B319">
        <v>58.4488762205301</v>
      </c>
      <c r="C319">
        <v>1583.555013837989</v>
      </c>
      <c r="D319">
        <v>0.624708689361311</v>
      </c>
      <c r="E319">
        <v>190.4777174630024</v>
      </c>
      <c r="F319">
        <v>15.96031497038409</v>
      </c>
      <c r="G319">
        <v>19149.38771948637</v>
      </c>
      <c r="H319">
        <v>0.2251154137852809</v>
      </c>
      <c r="I319">
        <v>0.1678050722861707</v>
      </c>
      <c r="J319">
        <v>16.86992707348523</v>
      </c>
      <c r="K319">
        <v>2.932597491859286</v>
      </c>
      <c r="L319">
        <v>944.5131447759944</v>
      </c>
      <c r="M319">
        <v>603.7404610435791</v>
      </c>
      <c r="N319">
        <v>511.1120505296028</v>
      </c>
    </row>
    <row r="320" spans="1:14">
      <c r="A320">
        <v>318</v>
      </c>
      <c r="B320">
        <v>58.38291738957201</v>
      </c>
      <c r="C320">
        <v>1584.125079789301</v>
      </c>
      <c r="D320">
        <v>0.6247170377659298</v>
      </c>
      <c r="E320">
        <v>190.559669252725</v>
      </c>
      <c r="F320">
        <v>15.9545714642349</v>
      </c>
      <c r="G320">
        <v>19149.38771948635</v>
      </c>
      <c r="H320">
        <v>0.2250871045773054</v>
      </c>
      <c r="I320">
        <v>0.167813950725933</v>
      </c>
      <c r="J320">
        <v>16.86798676687662</v>
      </c>
      <c r="K320">
        <v>2.932597491859286</v>
      </c>
      <c r="L320">
        <v>944.5131447759944</v>
      </c>
      <c r="M320">
        <v>603.780462351009</v>
      </c>
      <c r="N320">
        <v>511.0910329804736</v>
      </c>
    </row>
    <row r="321" spans="1:14">
      <c r="A321">
        <v>319</v>
      </c>
      <c r="B321">
        <v>58.38180338472417</v>
      </c>
      <c r="C321">
        <v>1585.231841025693</v>
      </c>
      <c r="D321">
        <v>0.6247206168032592</v>
      </c>
      <c r="E321">
        <v>190.6819545805617</v>
      </c>
      <c r="F321">
        <v>15.94343246186132</v>
      </c>
      <c r="G321">
        <v>19149.38771948636</v>
      </c>
      <c r="H321">
        <v>0.2250905470425462</v>
      </c>
      <c r="I321">
        <v>0.167827224689004</v>
      </c>
      <c r="J321">
        <v>16.86862585521737</v>
      </c>
      <c r="K321">
        <v>2.932597491859286</v>
      </c>
      <c r="L321">
        <v>944.5131447759944</v>
      </c>
      <c r="M321">
        <v>603.7583992009276</v>
      </c>
      <c r="N321">
        <v>510.9289643489755</v>
      </c>
    </row>
    <row r="322" spans="1:14">
      <c r="A322">
        <v>320</v>
      </c>
      <c r="B322">
        <v>58.39935863270522</v>
      </c>
      <c r="C322">
        <v>1583.262055764006</v>
      </c>
      <c r="D322">
        <v>0.6247119177654297</v>
      </c>
      <c r="E322">
        <v>190.4598136785338</v>
      </c>
      <c r="F322">
        <v>15.9632681789934</v>
      </c>
      <c r="G322">
        <v>19149.38771948637</v>
      </c>
      <c r="H322">
        <v>0.2250915551341101</v>
      </c>
      <c r="I322">
        <v>0.1678031142259961</v>
      </c>
      <c r="J322">
        <v>16.86802561656665</v>
      </c>
      <c r="K322">
        <v>2.932597491859286</v>
      </c>
      <c r="L322">
        <v>944.5131447759944</v>
      </c>
      <c r="M322">
        <v>603.7854860108129</v>
      </c>
      <c r="N322">
        <v>511.2050657163834</v>
      </c>
    </row>
    <row r="323" spans="1:14">
      <c r="A323">
        <v>321</v>
      </c>
      <c r="B323">
        <v>58.40300460346644</v>
      </c>
      <c r="C323">
        <v>1583.745664367453</v>
      </c>
      <c r="D323">
        <v>0.6247136802779421</v>
      </c>
      <c r="E323">
        <v>190.5120470694126</v>
      </c>
      <c r="F323">
        <v>15.95839367546408</v>
      </c>
      <c r="G323">
        <v>19149.38771948636</v>
      </c>
      <c r="H323">
        <v>0.2250949665470185</v>
      </c>
      <c r="I323">
        <v>0.1678087880586424</v>
      </c>
      <c r="J323">
        <v>16.86844978552118</v>
      </c>
      <c r="K323">
        <v>2.932597491859286</v>
      </c>
      <c r="L323">
        <v>944.5131447759944</v>
      </c>
      <c r="M323">
        <v>603.7725837131361</v>
      </c>
      <c r="N323">
        <v>511.1280030519903</v>
      </c>
    </row>
    <row r="324" spans="1:14">
      <c r="A324">
        <v>322</v>
      </c>
      <c r="B324">
        <v>58.36216569988719</v>
      </c>
      <c r="C324">
        <v>1582.411632888528</v>
      </c>
      <c r="D324">
        <v>0.6247126944410387</v>
      </c>
      <c r="E324">
        <v>190.3769139501964</v>
      </c>
      <c r="F324">
        <v>15.97184719101824</v>
      </c>
      <c r="G324">
        <v>19149.38771948636</v>
      </c>
      <c r="H324">
        <v>0.2250713463627698</v>
      </c>
      <c r="I324">
        <v>0.1677941068520379</v>
      </c>
      <c r="J324">
        <v>16.86620941767081</v>
      </c>
      <c r="K324">
        <v>2.932597491859286</v>
      </c>
      <c r="L324">
        <v>944.5131447759944</v>
      </c>
      <c r="M324">
        <v>603.8324377796386</v>
      </c>
      <c r="N324">
        <v>511.3661057115615</v>
      </c>
    </row>
    <row r="325" spans="1:14">
      <c r="A325">
        <v>323</v>
      </c>
      <c r="B325">
        <v>58.35432124037131</v>
      </c>
      <c r="C325">
        <v>1582.698955775609</v>
      </c>
      <c r="D325">
        <v>0.624714365611583</v>
      </c>
      <c r="E325">
        <v>190.4108461132523</v>
      </c>
      <c r="F325">
        <v>15.96894766471844</v>
      </c>
      <c r="G325">
        <v>19149.38771948636</v>
      </c>
      <c r="H325">
        <v>0.2250687755672141</v>
      </c>
      <c r="I325">
        <v>0.1677977875872568</v>
      </c>
      <c r="J325">
        <v>16.86611394432986</v>
      </c>
      <c r="K325">
        <v>2.932597491859286</v>
      </c>
      <c r="L325">
        <v>944.5131447759944</v>
      </c>
      <c r="M325">
        <v>603.832626351566</v>
      </c>
      <c r="N325">
        <v>511.3310787413059</v>
      </c>
    </row>
    <row r="326" spans="1:14">
      <c r="A326">
        <v>324</v>
      </c>
      <c r="B326">
        <v>58.3540094768863</v>
      </c>
      <c r="C326">
        <v>1582.777496724928</v>
      </c>
      <c r="D326">
        <v>0.6247146971951354</v>
      </c>
      <c r="E326">
        <v>190.4195939140334</v>
      </c>
      <c r="F326">
        <v>15.96815524992116</v>
      </c>
      <c r="G326">
        <v>19149.38771948635</v>
      </c>
      <c r="H326">
        <v>0.2250689098527712</v>
      </c>
      <c r="I326">
        <v>0.1677987376579331</v>
      </c>
      <c r="J326">
        <v>16.86615110572376</v>
      </c>
      <c r="K326">
        <v>2.932597491859286</v>
      </c>
      <c r="L326">
        <v>944.5131447759944</v>
      </c>
      <c r="M326">
        <v>603.8312474186671</v>
      </c>
      <c r="N326">
        <v>511.3195513325508</v>
      </c>
    </row>
    <row r="327" spans="1:14">
      <c r="A327">
        <v>325</v>
      </c>
      <c r="B327">
        <v>58.36312701849881</v>
      </c>
      <c r="C327">
        <v>1582.48741290928</v>
      </c>
      <c r="D327">
        <v>0.6247124856680849</v>
      </c>
      <c r="E327">
        <v>190.3849633020767</v>
      </c>
      <c r="F327">
        <v>15.97108235276316</v>
      </c>
      <c r="G327">
        <v>19149.38771948636</v>
      </c>
      <c r="H327">
        <v>0.2250720978697694</v>
      </c>
      <c r="I327">
        <v>0.1677949765938212</v>
      </c>
      <c r="J327">
        <v>16.86629050263458</v>
      </c>
      <c r="K327">
        <v>2.932597491859286</v>
      </c>
      <c r="L327">
        <v>944.5131447759944</v>
      </c>
      <c r="M327">
        <v>603.8300506809137</v>
      </c>
      <c r="N327">
        <v>511.3548716419548</v>
      </c>
    </row>
    <row r="328" spans="1:14">
      <c r="A328">
        <v>326</v>
      </c>
      <c r="B328">
        <v>58.3806676095221</v>
      </c>
      <c r="C328">
        <v>1582.611462982732</v>
      </c>
      <c r="D328">
        <v>0.6247110178621584</v>
      </c>
      <c r="E328">
        <v>190.3935230252242</v>
      </c>
      <c r="F328">
        <v>15.9698304890017</v>
      </c>
      <c r="G328">
        <v>19149.38771948635</v>
      </c>
      <c r="H328">
        <v>0.2250806522454534</v>
      </c>
      <c r="I328">
        <v>0.1677959071926077</v>
      </c>
      <c r="J328">
        <v>16.86697786263982</v>
      </c>
      <c r="K328">
        <v>2.932597491859286</v>
      </c>
      <c r="L328">
        <v>944.5131447759944</v>
      </c>
      <c r="M328">
        <v>603.8136295555699</v>
      </c>
      <c r="N328">
        <v>511.3204119229949</v>
      </c>
    </row>
    <row r="329" spans="1:14">
      <c r="A329">
        <v>327</v>
      </c>
      <c r="B329">
        <v>58.38848804358381</v>
      </c>
      <c r="C329">
        <v>1582.637223365652</v>
      </c>
      <c r="D329">
        <v>0.6247103250108493</v>
      </c>
      <c r="E329">
        <v>190.3940886441887</v>
      </c>
      <c r="F329">
        <v>15.9695705501209</v>
      </c>
      <c r="G329">
        <v>19149.38771948637</v>
      </c>
      <c r="H329">
        <v>0.2250843512757277</v>
      </c>
      <c r="I329">
        <v>0.1677959700715896</v>
      </c>
      <c r="J329">
        <v>16.86726564188896</v>
      </c>
      <c r="K329">
        <v>2.932597491859286</v>
      </c>
      <c r="L329">
        <v>944.5131447759944</v>
      </c>
      <c r="M329">
        <v>603.8069361249436</v>
      </c>
      <c r="N329">
        <v>511.3088006729057</v>
      </c>
    </row>
    <row r="330" spans="1:14">
      <c r="A330">
        <v>328</v>
      </c>
      <c r="B330">
        <v>58.39413471870856</v>
      </c>
      <c r="C330">
        <v>1582.354065594505</v>
      </c>
      <c r="D330">
        <v>0.6247087899921127</v>
      </c>
      <c r="E330">
        <v>190.3612412685547</v>
      </c>
      <c r="F330">
        <v>15.97242825946767</v>
      </c>
      <c r="G330">
        <v>19149.38771948635</v>
      </c>
      <c r="H330">
        <v>0.2250859440415448</v>
      </c>
      <c r="I330">
        <v>0.167792404274597</v>
      </c>
      <c r="J330">
        <v>16.86728849800722</v>
      </c>
      <c r="K330">
        <v>2.932597491859286</v>
      </c>
      <c r="L330">
        <v>944.5131447759944</v>
      </c>
      <c r="M330">
        <v>603.8083602906072</v>
      </c>
      <c r="N330">
        <v>511.3461239968662</v>
      </c>
    </row>
    <row r="331" spans="1:14">
      <c r="A331">
        <v>329</v>
      </c>
      <c r="B331">
        <v>58.39456017799484</v>
      </c>
      <c r="C331">
        <v>1582.082312510359</v>
      </c>
      <c r="D331">
        <v>0.6247074313850227</v>
      </c>
      <c r="E331">
        <v>190.33117604274</v>
      </c>
      <c r="F331">
        <v>15.97517183140857</v>
      </c>
      <c r="G331">
        <v>19149.38771948636</v>
      </c>
      <c r="H331">
        <v>0.2250851571957631</v>
      </c>
      <c r="I331">
        <v>0.167789139040519</v>
      </c>
      <c r="J331">
        <v>16.86713561471565</v>
      </c>
      <c r="K331">
        <v>2.932597491859286</v>
      </c>
      <c r="L331">
        <v>944.5131447759944</v>
      </c>
      <c r="M331">
        <v>603.8136817209841</v>
      </c>
      <c r="N331">
        <v>511.3868910831169</v>
      </c>
    </row>
    <row r="332" spans="1:14">
      <c r="A332">
        <v>330</v>
      </c>
      <c r="B332">
        <v>58.39175965424636</v>
      </c>
      <c r="C332">
        <v>1582.086218169971</v>
      </c>
      <c r="D332">
        <v>0.6247076838692325</v>
      </c>
      <c r="E332">
        <v>190.332417998714</v>
      </c>
      <c r="F332">
        <v>15.97513239387179</v>
      </c>
      <c r="G332">
        <v>19149.38771948636</v>
      </c>
      <c r="H332">
        <v>0.2250838837561484</v>
      </c>
      <c r="I332">
        <v>0.1677892729165527</v>
      </c>
      <c r="J332">
        <v>16.86704063258559</v>
      </c>
      <c r="K332">
        <v>2.932597491859286</v>
      </c>
      <c r="L332">
        <v>944.5131447759944</v>
      </c>
      <c r="M332">
        <v>603.815799570795</v>
      </c>
      <c r="N332">
        <v>511.3892446083022</v>
      </c>
    </row>
    <row r="333" spans="1:14">
      <c r="A333">
        <v>331</v>
      </c>
      <c r="B333">
        <v>58.41351463163635</v>
      </c>
      <c r="C333">
        <v>1581.83045374044</v>
      </c>
      <c r="D333">
        <v>0.6247046931469576</v>
      </c>
      <c r="E333">
        <v>190.2979210057758</v>
      </c>
      <c r="F333">
        <v>15.97771539549106</v>
      </c>
      <c r="G333">
        <v>19149.38771948636</v>
      </c>
      <c r="H333">
        <v>0.2250929794109539</v>
      </c>
      <c r="I333">
        <v>0.1677855324580555</v>
      </c>
      <c r="J333">
        <v>16.86763909818166</v>
      </c>
      <c r="K333">
        <v>2.932597491859286</v>
      </c>
      <c r="L333">
        <v>944.5131447759944</v>
      </c>
      <c r="M333">
        <v>603.8040105393837</v>
      </c>
      <c r="N333">
        <v>511.4065028096245</v>
      </c>
    </row>
    <row r="334" spans="1:14">
      <c r="A334">
        <v>332</v>
      </c>
      <c r="B334">
        <v>58.41539873105711</v>
      </c>
      <c r="C334">
        <v>1581.675213679408</v>
      </c>
      <c r="D334">
        <v>0.624703695389246</v>
      </c>
      <c r="E334">
        <v>190.2802639124662</v>
      </c>
      <c r="F334">
        <v>15.97928359450669</v>
      </c>
      <c r="G334">
        <v>19149.38771948636</v>
      </c>
      <c r="H334">
        <v>0.2250932946922864</v>
      </c>
      <c r="I334">
        <v>0.1677836140322954</v>
      </c>
      <c r="J334">
        <v>16.86760903453875</v>
      </c>
      <c r="K334">
        <v>2.932597491859286</v>
      </c>
      <c r="L334">
        <v>944.5131447759944</v>
      </c>
      <c r="M334">
        <v>603.8057460974829</v>
      </c>
      <c r="N334">
        <v>511.4286005805372</v>
      </c>
    </row>
    <row r="335" spans="1:14">
      <c r="A335">
        <v>333</v>
      </c>
      <c r="B335">
        <v>58.41054862541667</v>
      </c>
      <c r="C335">
        <v>1581.803451597005</v>
      </c>
      <c r="D335">
        <v>0.6247046392170806</v>
      </c>
      <c r="E335">
        <v>190.2957968770192</v>
      </c>
      <c r="F335">
        <v>15.97798814275459</v>
      </c>
      <c r="G335">
        <v>19149.38771948635</v>
      </c>
      <c r="H335">
        <v>0.2250915323929268</v>
      </c>
      <c r="I335">
        <v>0.1677852989027058</v>
      </c>
      <c r="J335">
        <v>16.86751986689245</v>
      </c>
      <c r="K335">
        <v>2.932597491859286</v>
      </c>
      <c r="L335">
        <v>944.5131447759944</v>
      </c>
      <c r="M335">
        <v>603.8068791835078</v>
      </c>
      <c r="N335">
        <v>511.414127272122</v>
      </c>
    </row>
    <row r="336" spans="1:14">
      <c r="A336">
        <v>334</v>
      </c>
      <c r="B336">
        <v>58.41889798082892</v>
      </c>
      <c r="C336">
        <v>1581.990387216</v>
      </c>
      <c r="D336">
        <v>0.6247042672845409</v>
      </c>
      <c r="E336">
        <v>190.3139661199738</v>
      </c>
      <c r="F336">
        <v>15.97610010656429</v>
      </c>
      <c r="G336">
        <v>19149.38771948636</v>
      </c>
      <c r="H336">
        <v>0.225096060088672</v>
      </c>
      <c r="I336">
        <v>0.1677872719630117</v>
      </c>
      <c r="J336">
        <v>16.86792536972926</v>
      </c>
      <c r="K336">
        <v>2.932597491859286</v>
      </c>
      <c r="L336">
        <v>944.5131447759944</v>
      </c>
      <c r="M336">
        <v>603.7964143049342</v>
      </c>
      <c r="N336">
        <v>511.3788227302159</v>
      </c>
    </row>
    <row r="337" spans="1:14">
      <c r="A337">
        <v>335</v>
      </c>
      <c r="B337">
        <v>58.42740116712466</v>
      </c>
      <c r="C337">
        <v>1582.172539787384</v>
      </c>
      <c r="D337">
        <v>0.6247041145773743</v>
      </c>
      <c r="E337">
        <v>190.3315630979171</v>
      </c>
      <c r="F337">
        <v>15.97426080797838</v>
      </c>
      <c r="G337">
        <v>19149.38771948636</v>
      </c>
      <c r="H337">
        <v>0.2251006416264913</v>
      </c>
      <c r="I337">
        <v>0.167789183850818</v>
      </c>
      <c r="J337">
        <v>16.86833357873512</v>
      </c>
      <c r="K337">
        <v>2.932597491859286</v>
      </c>
      <c r="L337">
        <v>944.5131447759944</v>
      </c>
      <c r="M337">
        <v>603.7859268149584</v>
      </c>
      <c r="N337">
        <v>511.3435586459825</v>
      </c>
    </row>
    <row r="338" spans="1:14">
      <c r="A338">
        <v>336</v>
      </c>
      <c r="B338">
        <v>58.44805613230383</v>
      </c>
      <c r="C338">
        <v>1582.525896377929</v>
      </c>
      <c r="D338">
        <v>0.6247033295521001</v>
      </c>
      <c r="E338">
        <v>190.3644913951815</v>
      </c>
      <c r="F338">
        <v>15.97069397198</v>
      </c>
      <c r="G338">
        <v>19149.38771948636</v>
      </c>
      <c r="H338">
        <v>0.225111444321991</v>
      </c>
      <c r="I338">
        <v>0.1677927621122194</v>
      </c>
      <c r="J338">
        <v>16.86926934176171</v>
      </c>
      <c r="K338">
        <v>2.932597491859286</v>
      </c>
      <c r="L338">
        <v>944.5131447759944</v>
      </c>
      <c r="M338">
        <v>603.7623144870142</v>
      </c>
      <c r="N338">
        <v>511.2712829006652</v>
      </c>
    </row>
    <row r="339" spans="1:14">
      <c r="A339">
        <v>337</v>
      </c>
      <c r="B339">
        <v>58.45413706195209</v>
      </c>
      <c r="C339">
        <v>1582.902229632507</v>
      </c>
      <c r="D339">
        <v>0.6247040495386161</v>
      </c>
      <c r="E339">
        <v>190.4041865895784</v>
      </c>
      <c r="F339">
        <v>15.96689695715</v>
      </c>
      <c r="G339">
        <v>19149.38771948636</v>
      </c>
      <c r="H339">
        <v>0.2251156108634202</v>
      </c>
      <c r="I339">
        <v>0.1677970725924742</v>
      </c>
      <c r="J339">
        <v>16.8697125369608</v>
      </c>
      <c r="K339">
        <v>2.932597491859286</v>
      </c>
      <c r="L339">
        <v>944.5131447759944</v>
      </c>
      <c r="M339">
        <v>603.7496957655968</v>
      </c>
      <c r="N339">
        <v>511.2097593881815</v>
      </c>
    </row>
    <row r="340" spans="1:14">
      <c r="A340">
        <v>338</v>
      </c>
      <c r="B340">
        <v>58.45499432484953</v>
      </c>
      <c r="C340">
        <v>1582.55895289039</v>
      </c>
      <c r="D340">
        <v>0.6247027791137355</v>
      </c>
      <c r="E340">
        <v>190.3661180916137</v>
      </c>
      <c r="F340">
        <v>15.97036037591185</v>
      </c>
      <c r="G340">
        <v>19149.38771948635</v>
      </c>
      <c r="H340">
        <v>0.2251147605627709</v>
      </c>
      <c r="I340">
        <v>0.1677929400712768</v>
      </c>
      <c r="J340">
        <v>16.86953106818639</v>
      </c>
      <c r="K340">
        <v>2.932597491859286</v>
      </c>
      <c r="L340">
        <v>944.5131447759944</v>
      </c>
      <c r="M340">
        <v>603.7561695980645</v>
      </c>
      <c r="N340">
        <v>511.2598073129453</v>
      </c>
    </row>
    <row r="341" spans="1:14">
      <c r="A341">
        <v>339</v>
      </c>
      <c r="B341">
        <v>58.46977124277524</v>
      </c>
      <c r="C341">
        <v>1582.401151654947</v>
      </c>
      <c r="D341">
        <v>0.6247009397117276</v>
      </c>
      <c r="E341">
        <v>190.3444481568272</v>
      </c>
      <c r="F341">
        <v>15.97195298256229</v>
      </c>
      <c r="G341">
        <v>19149.38771948635</v>
      </c>
      <c r="H341">
        <v>0.2251209828983322</v>
      </c>
      <c r="I341">
        <v>0.1677905918033191</v>
      </c>
      <c r="J341">
        <v>16.86994726857053</v>
      </c>
      <c r="K341">
        <v>2.932597491859286</v>
      </c>
      <c r="L341">
        <v>944.5131447759944</v>
      </c>
      <c r="M341">
        <v>603.7478550801213</v>
      </c>
      <c r="N341">
        <v>511.268857629603</v>
      </c>
    </row>
    <row r="342" spans="1:14">
      <c r="A342">
        <v>340</v>
      </c>
      <c r="B342">
        <v>58.46734761269349</v>
      </c>
      <c r="C342">
        <v>1582.249226428502</v>
      </c>
      <c r="D342">
        <v>0.6247006608742156</v>
      </c>
      <c r="E342">
        <v>190.3284119866191</v>
      </c>
      <c r="F342">
        <v>15.97348658582346</v>
      </c>
      <c r="G342">
        <v>19149.38771948635</v>
      </c>
      <c r="H342">
        <v>0.2251193185216985</v>
      </c>
      <c r="I342">
        <v>0.167788850166196</v>
      </c>
      <c r="J342">
        <v>16.86976981371414</v>
      </c>
      <c r="K342">
        <v>2.932597491859286</v>
      </c>
      <c r="L342">
        <v>944.5131447759944</v>
      </c>
      <c r="M342">
        <v>603.7529194248557</v>
      </c>
      <c r="N342">
        <v>511.2943160919709</v>
      </c>
    </row>
    <row r="343" spans="1:14">
      <c r="A343">
        <v>341</v>
      </c>
      <c r="B343">
        <v>58.48409562618863</v>
      </c>
      <c r="C343">
        <v>1582.613764808199</v>
      </c>
      <c r="D343">
        <v>0.6247001605179163</v>
      </c>
      <c r="E343">
        <v>190.3637119940913</v>
      </c>
      <c r="F343">
        <v>15.96980726175364</v>
      </c>
      <c r="G343">
        <v>19149.38771948635</v>
      </c>
      <c r="H343">
        <v>0.2251283522149143</v>
      </c>
      <c r="I343">
        <v>0.1677926853239814</v>
      </c>
      <c r="J343">
        <v>16.87057568158191</v>
      </c>
      <c r="K343">
        <v>2.932597491859286</v>
      </c>
      <c r="L343">
        <v>944.5131447759944</v>
      </c>
      <c r="M343">
        <v>603.7321660497475</v>
      </c>
      <c r="N343">
        <v>511.2239007270491</v>
      </c>
    </row>
    <row r="344" spans="1:14">
      <c r="A344">
        <v>342</v>
      </c>
      <c r="B344">
        <v>58.48324868551742</v>
      </c>
      <c r="C344">
        <v>1582.489393448604</v>
      </c>
      <c r="D344">
        <v>0.6246996260439179</v>
      </c>
      <c r="E344">
        <v>190.3502577443645</v>
      </c>
      <c r="F344">
        <v>15.97106236441014</v>
      </c>
      <c r="G344">
        <v>19149.38771948635</v>
      </c>
      <c r="H344">
        <v>0.2251275077668884</v>
      </c>
      <c r="I344">
        <v>0.1677912240258633</v>
      </c>
      <c r="J344">
        <v>16.87046939883122</v>
      </c>
      <c r="K344">
        <v>2.932597491859286</v>
      </c>
      <c r="L344">
        <v>944.5131447759944</v>
      </c>
      <c r="M344">
        <v>603.7354277529523</v>
      </c>
      <c r="N344">
        <v>511.2437264875711</v>
      </c>
    </row>
    <row r="345" spans="1:14">
      <c r="A345">
        <v>343</v>
      </c>
      <c r="B345">
        <v>58.48745276441306</v>
      </c>
      <c r="C345">
        <v>1582.812956267657</v>
      </c>
      <c r="D345">
        <v>0.62470061964596</v>
      </c>
      <c r="E345">
        <v>190.3846770401394</v>
      </c>
      <c r="F345">
        <v>15.9677975175175</v>
      </c>
      <c r="G345">
        <v>19149.38771948636</v>
      </c>
      <c r="H345">
        <v>0.2251306294605716</v>
      </c>
      <c r="I345">
        <v>0.1677949616986845</v>
      </c>
      <c r="J345">
        <v>16.87081505157693</v>
      </c>
      <c r="K345">
        <v>2.932597491859286</v>
      </c>
      <c r="L345">
        <v>944.5131447759944</v>
      </c>
      <c r="M345">
        <v>603.7253650949914</v>
      </c>
      <c r="N345">
        <v>511.1911675170545</v>
      </c>
    </row>
    <row r="346" spans="1:14">
      <c r="A346">
        <v>344</v>
      </c>
      <c r="B346">
        <v>58.47828665551067</v>
      </c>
      <c r="C346">
        <v>1582.64186568391</v>
      </c>
      <c r="D346">
        <v>0.6247007261813169</v>
      </c>
      <c r="E346">
        <v>190.3684937295115</v>
      </c>
      <c r="F346">
        <v>15.96952370703495</v>
      </c>
      <c r="G346">
        <v>19149.38771948637</v>
      </c>
      <c r="H346">
        <v>0.2251257808878887</v>
      </c>
      <c r="I346">
        <v>0.1677932028394021</v>
      </c>
      <c r="J346">
        <v>16.87039116127906</v>
      </c>
      <c r="K346">
        <v>2.932597491859286</v>
      </c>
      <c r="L346">
        <v>944.5131447759944</v>
      </c>
      <c r="M346">
        <v>603.7361444072302</v>
      </c>
      <c r="N346">
        <v>511.2255316220513</v>
      </c>
    </row>
    <row r="347" spans="1:14">
      <c r="A347">
        <v>345</v>
      </c>
      <c r="B347">
        <v>58.48421356167172</v>
      </c>
      <c r="C347">
        <v>1583.110265651126</v>
      </c>
      <c r="D347">
        <v>0.6247021512638642</v>
      </c>
      <c r="E347">
        <v>190.4183778331305</v>
      </c>
      <c r="F347">
        <v>15.96479875227777</v>
      </c>
      <c r="G347">
        <v>19149.38771948637</v>
      </c>
      <c r="H347">
        <v>0.22513020749561</v>
      </c>
      <c r="I347">
        <v>0.1677986212029111</v>
      </c>
      <c r="J347">
        <v>16.87088569627575</v>
      </c>
      <c r="K347">
        <v>2.932597491859286</v>
      </c>
      <c r="L347">
        <v>944.5131447759944</v>
      </c>
      <c r="M347">
        <v>603.7217337765114</v>
      </c>
      <c r="N347">
        <v>511.1488387082723</v>
      </c>
    </row>
    <row r="348" spans="1:14">
      <c r="A348">
        <v>346</v>
      </c>
      <c r="B348">
        <v>58.48919537726284</v>
      </c>
      <c r="C348">
        <v>1582.685257118508</v>
      </c>
      <c r="D348">
        <v>0.6246998029092509</v>
      </c>
      <c r="E348">
        <v>190.3701079758383</v>
      </c>
      <c r="F348">
        <v>15.96908588116883</v>
      </c>
      <c r="G348">
        <v>19149.38771948635</v>
      </c>
      <c r="H348">
        <v>0.2251309594501861</v>
      </c>
      <c r="I348">
        <v>0.1677933803006068</v>
      </c>
      <c r="J348">
        <v>16.87079675258493</v>
      </c>
      <c r="K348">
        <v>2.932597491859286</v>
      </c>
      <c r="L348">
        <v>944.5131447759944</v>
      </c>
      <c r="M348">
        <v>603.7266703314352</v>
      </c>
      <c r="N348">
        <v>511.2086793657</v>
      </c>
    </row>
    <row r="349" spans="1:14">
      <c r="A349">
        <v>347</v>
      </c>
      <c r="B349">
        <v>58.50541521365846</v>
      </c>
      <c r="C349">
        <v>1582.512743164828</v>
      </c>
      <c r="D349">
        <v>0.624697813498399</v>
      </c>
      <c r="E349">
        <v>190.3464019801345</v>
      </c>
      <c r="F349">
        <v>15.97082671400188</v>
      </c>
      <c r="G349">
        <v>19149.38771948635</v>
      </c>
      <c r="H349">
        <v>0.2251377854504328</v>
      </c>
      <c r="I349">
        <v>0.1677908116087304</v>
      </c>
      <c r="J349">
        <v>16.87125357077081</v>
      </c>
      <c r="K349">
        <v>2.932597491859286</v>
      </c>
      <c r="L349">
        <v>944.5131447759944</v>
      </c>
      <c r="M349">
        <v>603.7175420879372</v>
      </c>
      <c r="N349">
        <v>511.2181653913986</v>
      </c>
    </row>
    <row r="350" spans="1:14">
      <c r="A350">
        <v>348</v>
      </c>
      <c r="B350">
        <v>58.50994138686919</v>
      </c>
      <c r="C350">
        <v>1582.351009057237</v>
      </c>
      <c r="D350">
        <v>0.6246969250704596</v>
      </c>
      <c r="E350">
        <v>190.3272818051611</v>
      </c>
      <c r="F350">
        <v>15.97245911249709</v>
      </c>
      <c r="G350">
        <v>19149.38771948636</v>
      </c>
      <c r="H350">
        <v>0.2251392616736701</v>
      </c>
      <c r="I350">
        <v>0.1677887386050439</v>
      </c>
      <c r="J350">
        <v>16.87131014025111</v>
      </c>
      <c r="K350">
        <v>2.932597491859286</v>
      </c>
      <c r="L350">
        <v>944.5131447759944</v>
      </c>
      <c r="M350">
        <v>603.7173869598422</v>
      </c>
      <c r="N350">
        <v>511.2374051532664</v>
      </c>
    </row>
    <row r="351" spans="1:14">
      <c r="A351">
        <v>349</v>
      </c>
      <c r="B351">
        <v>58.49682493523762</v>
      </c>
      <c r="C351">
        <v>1582.275506720666</v>
      </c>
      <c r="D351">
        <v>0.6246978244410428</v>
      </c>
      <c r="E351">
        <v>190.3227632784153</v>
      </c>
      <c r="F351">
        <v>15.97322127937552</v>
      </c>
      <c r="G351">
        <v>19149.38771948636</v>
      </c>
      <c r="H351">
        <v>0.2251329629361583</v>
      </c>
      <c r="I351">
        <v>0.1677882440807131</v>
      </c>
      <c r="J351">
        <v>16.87080879591977</v>
      </c>
      <c r="K351">
        <v>2.932597491859286</v>
      </c>
      <c r="L351">
        <v>944.5131447759944</v>
      </c>
      <c r="M351">
        <v>603.729243643174</v>
      </c>
      <c r="N351">
        <v>511.2616263915297</v>
      </c>
    </row>
    <row r="352" spans="1:14">
      <c r="A352">
        <v>350</v>
      </c>
      <c r="B352">
        <v>58.52103796449467</v>
      </c>
      <c r="C352">
        <v>1582.836844699079</v>
      </c>
      <c r="D352">
        <v>0.624697638299922</v>
      </c>
      <c r="E352">
        <v>190.3775738801034</v>
      </c>
      <c r="F352">
        <v>15.96755652891704</v>
      </c>
      <c r="G352">
        <v>19149.38771948636</v>
      </c>
      <c r="H352">
        <v>0.2251461516853734</v>
      </c>
      <c r="I352">
        <v>0.1677941998751877</v>
      </c>
      <c r="J352">
        <v>16.87199596108159</v>
      </c>
      <c r="K352">
        <v>2.932597491859286</v>
      </c>
      <c r="L352">
        <v>944.5131447759944</v>
      </c>
      <c r="M352">
        <v>603.6985205842556</v>
      </c>
      <c r="N352">
        <v>511.1544812471976</v>
      </c>
    </row>
    <row r="353" spans="1:14">
      <c r="A353">
        <v>351</v>
      </c>
      <c r="B353">
        <v>58.51973154688613</v>
      </c>
      <c r="C353">
        <v>1582.923360678038</v>
      </c>
      <c r="D353">
        <v>0.6246981502556269</v>
      </c>
      <c r="E353">
        <v>190.3874873332458</v>
      </c>
      <c r="F353">
        <v>15.96668380897431</v>
      </c>
      <c r="G353">
        <v>19149.38771948636</v>
      </c>
      <c r="H353">
        <v>0.2251458598613684</v>
      </c>
      <c r="I353">
        <v>0.167795276613751</v>
      </c>
      <c r="J353">
        <v>16.8720032013923</v>
      </c>
      <c r="K353">
        <v>2.932597491859286</v>
      </c>
      <c r="L353">
        <v>944.5131447759944</v>
      </c>
      <c r="M353">
        <v>603.6977518898617</v>
      </c>
      <c r="N353">
        <v>511.142470625647</v>
      </c>
    </row>
    <row r="354" spans="1:14">
      <c r="A354">
        <v>352</v>
      </c>
      <c r="B354">
        <v>58.51506886120219</v>
      </c>
      <c r="C354">
        <v>1582.966445066393</v>
      </c>
      <c r="D354">
        <v>0.6246985958414671</v>
      </c>
      <c r="E354">
        <v>190.3935818151481</v>
      </c>
      <c r="F354">
        <v>15.96624923576645</v>
      </c>
      <c r="G354">
        <v>19149.38771948636</v>
      </c>
      <c r="H354">
        <v>0.2251438795056262</v>
      </c>
      <c r="I354">
        <v>0.167795936017942</v>
      </c>
      <c r="J354">
        <v>16.87186830235892</v>
      </c>
      <c r="K354">
        <v>2.932597491859286</v>
      </c>
      <c r="L354">
        <v>944.5131447759944</v>
      </c>
      <c r="M354">
        <v>603.7005027399886</v>
      </c>
      <c r="N354">
        <v>511.1408457473253</v>
      </c>
    </row>
    <row r="355" spans="1:14">
      <c r="A355">
        <v>353</v>
      </c>
      <c r="B355">
        <v>58.53013995360241</v>
      </c>
      <c r="C355">
        <v>1582.902604797882</v>
      </c>
      <c r="D355">
        <v>0.6246970915225847</v>
      </c>
      <c r="E355">
        <v>190.3821704732901</v>
      </c>
      <c r="F355">
        <v>15.96689317281932</v>
      </c>
      <c r="G355">
        <v>19149.38771948636</v>
      </c>
      <c r="H355">
        <v>0.2251505892016598</v>
      </c>
      <c r="I355">
        <v>0.1677947003051091</v>
      </c>
      <c r="J355">
        <v>16.87235335974705</v>
      </c>
      <c r="K355">
        <v>2.932597491859286</v>
      </c>
      <c r="L355">
        <v>944.5131447759944</v>
      </c>
      <c r="M355">
        <v>603.6899861214763</v>
      </c>
      <c r="N355">
        <v>511.1367818044455</v>
      </c>
    </row>
    <row r="356" spans="1:14">
      <c r="A356">
        <v>354</v>
      </c>
      <c r="B356">
        <v>58.51957436243184</v>
      </c>
      <c r="C356">
        <v>1583.069865426283</v>
      </c>
      <c r="D356">
        <v>0.624698733978757</v>
      </c>
      <c r="E356">
        <v>190.4036688407328</v>
      </c>
      <c r="F356">
        <v>15.96520617678459</v>
      </c>
      <c r="G356">
        <v>19149.38771948636</v>
      </c>
      <c r="H356">
        <v>0.2251463265073752</v>
      </c>
      <c r="I356">
        <v>0.1677970330473385</v>
      </c>
      <c r="J356">
        <v>16.87208874530842</v>
      </c>
      <c r="K356">
        <v>2.932597491859286</v>
      </c>
      <c r="L356">
        <v>944.5131447759944</v>
      </c>
      <c r="M356">
        <v>603.6948123501791</v>
      </c>
      <c r="N356">
        <v>511.120639157625</v>
      </c>
    </row>
    <row r="357" spans="1:14">
      <c r="A357">
        <v>355</v>
      </c>
      <c r="B357">
        <v>58.53827681382239</v>
      </c>
      <c r="C357">
        <v>1583.37924489212</v>
      </c>
      <c r="D357">
        <v>0.6246979033288166</v>
      </c>
      <c r="E357">
        <v>190.4323237548367</v>
      </c>
      <c r="F357">
        <v>15.96208670494934</v>
      </c>
      <c r="G357">
        <v>19149.38771948636</v>
      </c>
      <c r="H357">
        <v>0.2251560570947098</v>
      </c>
      <c r="I357">
        <v>0.167800147407971</v>
      </c>
      <c r="J357">
        <v>16.87292852594204</v>
      </c>
      <c r="K357">
        <v>2.932597491859286</v>
      </c>
      <c r="L357">
        <v>944.5131447759944</v>
      </c>
      <c r="M357">
        <v>603.6736811153204</v>
      </c>
      <c r="N357">
        <v>511.0568794855343</v>
      </c>
    </row>
    <row r="358" spans="1:14">
      <c r="A358">
        <v>356</v>
      </c>
      <c r="B358">
        <v>58.53034303596345</v>
      </c>
      <c r="C358">
        <v>1583.241588387522</v>
      </c>
      <c r="D358">
        <v>0.6246982731289085</v>
      </c>
      <c r="E358">
        <v>190.4194639666574</v>
      </c>
      <c r="F358">
        <v>15.96347454435301</v>
      </c>
      <c r="G358">
        <v>19149.38771948637</v>
      </c>
      <c r="H358">
        <v>0.2251519018887392</v>
      </c>
      <c r="I358">
        <v>0.1677987503252074</v>
      </c>
      <c r="J358">
        <v>16.87256837314737</v>
      </c>
      <c r="K358">
        <v>2.932597491859286</v>
      </c>
      <c r="L358">
        <v>944.5131447759944</v>
      </c>
      <c r="M358">
        <v>603.6827849888303</v>
      </c>
      <c r="N358">
        <v>511.0847416752424</v>
      </c>
    </row>
    <row r="359" spans="1:14">
      <c r="A359">
        <v>357</v>
      </c>
      <c r="B359">
        <v>58.54995994621861</v>
      </c>
      <c r="C359">
        <v>1583.319970344194</v>
      </c>
      <c r="D359">
        <v>0.6246963768737683</v>
      </c>
      <c r="E359">
        <v>190.4224080404948</v>
      </c>
      <c r="F359">
        <v>15.96268427555484</v>
      </c>
      <c r="G359">
        <v>19149.38771948636</v>
      </c>
      <c r="H359">
        <v>0.2251612092152481</v>
      </c>
      <c r="I359">
        <v>0.1677990731655858</v>
      </c>
      <c r="J359">
        <v>16.87329722724304</v>
      </c>
      <c r="K359">
        <v>2.932597491859286</v>
      </c>
      <c r="L359">
        <v>944.5131447759944</v>
      </c>
      <c r="M359">
        <v>603.6657569489062</v>
      </c>
      <c r="N359">
        <v>511.0551794682054</v>
      </c>
    </row>
    <row r="360" spans="1:14">
      <c r="A360">
        <v>358</v>
      </c>
      <c r="B360">
        <v>58.53965339328418</v>
      </c>
      <c r="C360">
        <v>1583.301641004027</v>
      </c>
      <c r="D360">
        <v>0.6246974222135374</v>
      </c>
      <c r="E360">
        <v>190.4233802469508</v>
      </c>
      <c r="F360">
        <v>15.96286907007693</v>
      </c>
      <c r="G360">
        <v>19149.38771948635</v>
      </c>
      <c r="H360">
        <v>0.2251563999706568</v>
      </c>
      <c r="I360">
        <v>0.1677991771269102</v>
      </c>
      <c r="J360">
        <v>16.8729283070926</v>
      </c>
      <c r="K360">
        <v>2.932597491859286</v>
      </c>
      <c r="L360">
        <v>944.5131447759944</v>
      </c>
      <c r="M360">
        <v>603.6742309163475</v>
      </c>
      <c r="N360">
        <v>511.0671958359376</v>
      </c>
    </row>
    <row r="361" spans="1:14">
      <c r="A361">
        <v>359</v>
      </c>
      <c r="B361">
        <v>58.53146000264851</v>
      </c>
      <c r="C361">
        <v>1583.574108465453</v>
      </c>
      <c r="D361">
        <v>0.6246992963980535</v>
      </c>
      <c r="E361">
        <v>190.4557688725326</v>
      </c>
      <c r="F361">
        <v>15.96012252200611</v>
      </c>
      <c r="G361">
        <v>19149.38771948636</v>
      </c>
      <c r="H361">
        <v>0.2251536292706356</v>
      </c>
      <c r="I361">
        <v>0.1678026914473303</v>
      </c>
      <c r="J361">
        <v>16.87281180484726</v>
      </c>
      <c r="K361">
        <v>2.932597491859286</v>
      </c>
      <c r="L361">
        <v>944.5131447759944</v>
      </c>
      <c r="M361">
        <v>603.674973145677</v>
      </c>
      <c r="N361">
        <v>511.0344488483273</v>
      </c>
    </row>
    <row r="362" spans="1:14">
      <c r="A362">
        <v>360</v>
      </c>
      <c r="B362">
        <v>58.53189571073852</v>
      </c>
      <c r="C362">
        <v>1583.479464422884</v>
      </c>
      <c r="D362">
        <v>0.6246987805214279</v>
      </c>
      <c r="E362">
        <v>190.4452114522522</v>
      </c>
      <c r="F362">
        <v>15.9610764532375</v>
      </c>
      <c r="G362">
        <v>19149.38771948635</v>
      </c>
      <c r="H362">
        <v>0.2251534933464559</v>
      </c>
      <c r="I362">
        <v>0.1678015442298112</v>
      </c>
      <c r="J362">
        <v>16.87276896118379</v>
      </c>
      <c r="K362">
        <v>2.932597491859286</v>
      </c>
      <c r="L362">
        <v>944.5131447759944</v>
      </c>
      <c r="M362">
        <v>603.6765910426655</v>
      </c>
      <c r="N362">
        <v>511.0484451113676</v>
      </c>
    </row>
    <row r="363" spans="1:14">
      <c r="A363">
        <v>361</v>
      </c>
      <c r="B363">
        <v>58.55274332908785</v>
      </c>
      <c r="C363">
        <v>1583.687833547139</v>
      </c>
      <c r="D363">
        <v>0.6246976844453347</v>
      </c>
      <c r="E363">
        <v>190.4621178238795</v>
      </c>
      <c r="F363">
        <v>15.95897642098855</v>
      </c>
      <c r="G363">
        <v>19149.38771948636</v>
      </c>
      <c r="H363">
        <v>0.2251638393166866</v>
      </c>
      <c r="I363">
        <v>0.167803385003299</v>
      </c>
      <c r="J363">
        <v>16.8736205270735</v>
      </c>
      <c r="K363">
        <v>2.932597491859286</v>
      </c>
      <c r="L363">
        <v>944.5131447759944</v>
      </c>
      <c r="M363">
        <v>603.6558871791142</v>
      </c>
      <c r="N363">
        <v>510.9968731293007</v>
      </c>
    </row>
    <row r="364" spans="1:14">
      <c r="A364">
        <v>362</v>
      </c>
      <c r="B364">
        <v>58.5588287341498</v>
      </c>
      <c r="C364">
        <v>1583.588841673348</v>
      </c>
      <c r="D364">
        <v>0.6246969158948263</v>
      </c>
      <c r="E364">
        <v>190.4494555822692</v>
      </c>
      <c r="F364">
        <v>15.95997403409248</v>
      </c>
      <c r="G364">
        <v>19149.38771948636</v>
      </c>
      <c r="H364">
        <v>0.2251662640940089</v>
      </c>
      <c r="I364">
        <v>0.1678020134228533</v>
      </c>
      <c r="J364">
        <v>16.87377041431547</v>
      </c>
      <c r="K364">
        <v>2.932597491859286</v>
      </c>
      <c r="L364">
        <v>944.5131447759944</v>
      </c>
      <c r="M364">
        <v>603.6531958389263</v>
      </c>
      <c r="N364">
        <v>511.0055126799446</v>
      </c>
    </row>
    <row r="365" spans="1:14">
      <c r="A365">
        <v>363</v>
      </c>
      <c r="B365">
        <v>58.55696779127153</v>
      </c>
      <c r="C365">
        <v>1583.770063032275</v>
      </c>
      <c r="D365">
        <v>0.6246975983805988</v>
      </c>
      <c r="E365">
        <v>190.4699495733124</v>
      </c>
      <c r="F365">
        <v>15.95814782948715</v>
      </c>
      <c r="G365">
        <v>19149.38771948636</v>
      </c>
      <c r="H365">
        <v>0.2251660832122831</v>
      </c>
      <c r="I365">
        <v>0.1678042361419547</v>
      </c>
      <c r="J365">
        <v>16.87381756302964</v>
      </c>
      <c r="K365">
        <v>2.932597491859286</v>
      </c>
      <c r="L365">
        <v>944.5131447759944</v>
      </c>
      <c r="M365">
        <v>603.6508554720199</v>
      </c>
      <c r="N365">
        <v>510.9804442592577</v>
      </c>
    </row>
    <row r="366" spans="1:14">
      <c r="A366">
        <v>364</v>
      </c>
      <c r="B366">
        <v>58.55871716213358</v>
      </c>
      <c r="C366">
        <v>1584.033969245074</v>
      </c>
      <c r="D366">
        <v>0.6246984528734578</v>
      </c>
      <c r="E366">
        <v>190.4985141312876</v>
      </c>
      <c r="F366">
        <v>15.95548914006588</v>
      </c>
      <c r="G366">
        <v>19149.38771948636</v>
      </c>
      <c r="H366">
        <v>0.2251678477775006</v>
      </c>
      <c r="I366">
        <v>0.1678073379381206</v>
      </c>
      <c r="J366">
        <v>16.87404034043773</v>
      </c>
      <c r="K366">
        <v>2.932597491859286</v>
      </c>
      <c r="L366">
        <v>944.5131447759944</v>
      </c>
      <c r="M366">
        <v>603.6439836596114</v>
      </c>
      <c r="N366">
        <v>510.9392571349586</v>
      </c>
    </row>
    <row r="367" spans="1:14">
      <c r="A367">
        <v>365</v>
      </c>
      <c r="B367">
        <v>58.55286466672157</v>
      </c>
      <c r="C367">
        <v>1583.678112541007</v>
      </c>
      <c r="D367">
        <v>0.6246975835814756</v>
      </c>
      <c r="E367">
        <v>190.4610104855212</v>
      </c>
      <c r="F367">
        <v>15.95907438111468</v>
      </c>
      <c r="G367">
        <v>19149.38771948636</v>
      </c>
      <c r="H367">
        <v>0.2251638618618855</v>
      </c>
      <c r="I367">
        <v>0.1678032644223672</v>
      </c>
      <c r="J367">
        <v>16.87361846835163</v>
      </c>
      <c r="K367">
        <v>2.932597491859286</v>
      </c>
      <c r="L367">
        <v>944.5131447759944</v>
      </c>
      <c r="M367">
        <v>603.6559913779409</v>
      </c>
      <c r="N367">
        <v>510.9983173357491</v>
      </c>
    </row>
    <row r="368" spans="1:14">
      <c r="A368">
        <v>366</v>
      </c>
      <c r="B368">
        <v>58.56042904169746</v>
      </c>
      <c r="C368">
        <v>1583.748184721574</v>
      </c>
      <c r="D368">
        <v>0.6246972279568657</v>
      </c>
      <c r="E368">
        <v>190.4665336990194</v>
      </c>
      <c r="F368">
        <v>15.95836827950553</v>
      </c>
      <c r="G368">
        <v>19149.38771948636</v>
      </c>
      <c r="H368">
        <v>0.2251675979310303</v>
      </c>
      <c r="I368">
        <v>0.1678038660145145</v>
      </c>
      <c r="J368">
        <v>16.87392451076179</v>
      </c>
      <c r="K368">
        <v>2.932597491859286</v>
      </c>
      <c r="L368">
        <v>944.5131447759944</v>
      </c>
      <c r="M368">
        <v>603.6485910265141</v>
      </c>
      <c r="N368">
        <v>510.9805508936631</v>
      </c>
    </row>
    <row r="369" spans="1:14">
      <c r="A369">
        <v>367</v>
      </c>
      <c r="B369">
        <v>58.56055401512683</v>
      </c>
      <c r="C369">
        <v>1583.918024224148</v>
      </c>
      <c r="D369">
        <v>0.6246977873676826</v>
      </c>
      <c r="E369">
        <v>190.4852016550968</v>
      </c>
      <c r="F369">
        <v>15.95665710424959</v>
      </c>
      <c r="G369">
        <v>19149.38771948635</v>
      </c>
      <c r="H369">
        <v>0.2251682822277842</v>
      </c>
      <c r="I369">
        <v>0.1678058918755985</v>
      </c>
      <c r="J369">
        <v>16.87403351513685</v>
      </c>
      <c r="K369">
        <v>2.932597491859286</v>
      </c>
      <c r="L369">
        <v>944.5131447759944</v>
      </c>
      <c r="M369">
        <v>603.644939876024</v>
      </c>
      <c r="N369">
        <v>510.9553189354032</v>
      </c>
    </row>
    <row r="370" spans="1:14">
      <c r="A370">
        <v>368</v>
      </c>
      <c r="B370">
        <v>58.55929498388962</v>
      </c>
      <c r="C370">
        <v>1584.03559828901</v>
      </c>
      <c r="D370">
        <v>0.6246983937044853</v>
      </c>
      <c r="E370">
        <v>190.4985187118737</v>
      </c>
      <c r="F370">
        <v>15.955472731222</v>
      </c>
      <c r="G370">
        <v>19149.38771948636</v>
      </c>
      <c r="H370">
        <v>0.2251681312171668</v>
      </c>
      <c r="I370">
        <v>0.1678073375772456</v>
      </c>
      <c r="J370">
        <v>16.87406216674949</v>
      </c>
      <c r="K370">
        <v>2.932597491859286</v>
      </c>
      <c r="L370">
        <v>944.5131447759944</v>
      </c>
      <c r="M370">
        <v>603.6434773649029</v>
      </c>
      <c r="N370">
        <v>510.938758692625</v>
      </c>
    </row>
    <row r="371" spans="1:14">
      <c r="A371">
        <v>369</v>
      </c>
      <c r="B371">
        <v>58.56445111654884</v>
      </c>
      <c r="C371">
        <v>1583.985009143368</v>
      </c>
      <c r="D371">
        <v>0.6246976531677479</v>
      </c>
      <c r="E371">
        <v>190.4914478215325</v>
      </c>
      <c r="F371">
        <v>15.95598231542206</v>
      </c>
      <c r="G371">
        <v>19149.38771948636</v>
      </c>
      <c r="H371">
        <v>0.2251703219099427</v>
      </c>
      <c r="I371">
        <v>0.1678065705573144</v>
      </c>
      <c r="J371">
        <v>16.87421003524036</v>
      </c>
      <c r="K371">
        <v>2.932597491859286</v>
      </c>
      <c r="L371">
        <v>944.5131447759944</v>
      </c>
      <c r="M371">
        <v>603.6404801050376</v>
      </c>
      <c r="N371">
        <v>510.9418228352594</v>
      </c>
    </row>
    <row r="372" spans="1:14">
      <c r="A372">
        <v>370</v>
      </c>
      <c r="B372">
        <v>58.55690150505667</v>
      </c>
      <c r="C372">
        <v>1583.845724716607</v>
      </c>
      <c r="D372">
        <v>0.624697915024796</v>
      </c>
      <c r="E372">
        <v>190.4782971533623</v>
      </c>
      <c r="F372">
        <v>15.95738549492088</v>
      </c>
      <c r="G372">
        <v>19149.38771948636</v>
      </c>
      <c r="H372">
        <v>0.2251663387073446</v>
      </c>
      <c r="I372">
        <v>0.1678051416604563</v>
      </c>
      <c r="J372">
        <v>16.87386226051931</v>
      </c>
      <c r="K372">
        <v>2.932597491859286</v>
      </c>
      <c r="L372">
        <v>944.5131447759944</v>
      </c>
      <c r="M372">
        <v>603.649313526173</v>
      </c>
      <c r="N372">
        <v>510.9695206158646</v>
      </c>
    </row>
    <row r="373" spans="1:14">
      <c r="A373">
        <v>371</v>
      </c>
      <c r="B373">
        <v>58.56954838480689</v>
      </c>
      <c r="C373">
        <v>1583.922891415162</v>
      </c>
      <c r="D373">
        <v>0.6246968636480954</v>
      </c>
      <c r="E373">
        <v>190.4831279664088</v>
      </c>
      <c r="F373">
        <v>15.95660807149775</v>
      </c>
      <c r="G373">
        <v>19149.38771948635</v>
      </c>
      <c r="H373">
        <v>0.2251724371042001</v>
      </c>
      <c r="I373">
        <v>0.1678056683776289</v>
      </c>
      <c r="J373">
        <v>16.87434858369982</v>
      </c>
      <c r="K373">
        <v>2.932597491859286</v>
      </c>
      <c r="L373">
        <v>944.5131447759944</v>
      </c>
      <c r="M373">
        <v>603.6377798719413</v>
      </c>
      <c r="N373">
        <v>510.9462704998597</v>
      </c>
    </row>
    <row r="374" spans="1:14">
      <c r="A374">
        <v>372</v>
      </c>
      <c r="B374">
        <v>58.5727617874079</v>
      </c>
      <c r="C374">
        <v>1583.989066981281</v>
      </c>
      <c r="D374">
        <v>0.6246967226523005</v>
      </c>
      <c r="E374">
        <v>190.4894843540849</v>
      </c>
      <c r="F374">
        <v>15.9559414396412</v>
      </c>
      <c r="G374">
        <v>19149.38771948637</v>
      </c>
      <c r="H374">
        <v>0.225174157763914</v>
      </c>
      <c r="I374">
        <v>0.1678063587394086</v>
      </c>
      <c r="J374">
        <v>16.87450079212497</v>
      </c>
      <c r="K374">
        <v>2.932597491859286</v>
      </c>
      <c r="L374">
        <v>944.5131447759944</v>
      </c>
      <c r="M374">
        <v>603.6338765455021</v>
      </c>
      <c r="N374">
        <v>510.9335020302439</v>
      </c>
    </row>
    <row r="375" spans="1:14">
      <c r="A375">
        <v>373</v>
      </c>
      <c r="B375">
        <v>58.5787241404654</v>
      </c>
      <c r="C375">
        <v>1583.838482753951</v>
      </c>
      <c r="D375">
        <v>0.6246956180362883</v>
      </c>
      <c r="E375">
        <v>190.4711728457538</v>
      </c>
      <c r="F375">
        <v>15.95745845866756</v>
      </c>
      <c r="G375">
        <v>19149.38771948636</v>
      </c>
      <c r="H375">
        <v>0.2251763408303834</v>
      </c>
      <c r="I375">
        <v>0.1678043729137577</v>
      </c>
      <c r="J375">
        <v>16.87461477377131</v>
      </c>
      <c r="K375">
        <v>2.932597491859286</v>
      </c>
      <c r="L375">
        <v>944.5131447759944</v>
      </c>
      <c r="M375">
        <v>603.6323537465371</v>
      </c>
      <c r="N375">
        <v>510.9501289577562</v>
      </c>
    </row>
    <row r="376" spans="1:14">
      <c r="A376">
        <v>374</v>
      </c>
      <c r="B376">
        <v>58.56858182621918</v>
      </c>
      <c r="C376">
        <v>1583.968095316796</v>
      </c>
      <c r="D376">
        <v>0.6246970007701891</v>
      </c>
      <c r="E376">
        <v>190.4883858722709</v>
      </c>
      <c r="F376">
        <v>15.95615269556953</v>
      </c>
      <c r="G376">
        <v>19149.38771948635</v>
      </c>
      <c r="H376">
        <v>0.2251721607674069</v>
      </c>
      <c r="I376">
        <v>0.1678062382462989</v>
      </c>
      <c r="J376">
        <v>16.87434292598697</v>
      </c>
      <c r="K376">
        <v>2.932597491859286</v>
      </c>
      <c r="L376">
        <v>944.5131447759944</v>
      </c>
      <c r="M376">
        <v>603.6375909635046</v>
      </c>
      <c r="N376">
        <v>510.9407617741954</v>
      </c>
    </row>
    <row r="377" spans="1:14">
      <c r="A377">
        <v>375</v>
      </c>
      <c r="B377">
        <v>58.57834583476122</v>
      </c>
      <c r="C377">
        <v>1583.90810825568</v>
      </c>
      <c r="D377">
        <v>0.6246959012222991</v>
      </c>
      <c r="E377">
        <v>190.4789463884655</v>
      </c>
      <c r="F377">
        <v>15.95675700001241</v>
      </c>
      <c r="G377">
        <v>19149.38771948636</v>
      </c>
      <c r="H377">
        <v>0.2251764302657784</v>
      </c>
      <c r="I377">
        <v>0.1678052159647395</v>
      </c>
      <c r="J377">
        <v>16.87464486331075</v>
      </c>
      <c r="K377">
        <v>2.932597491859286</v>
      </c>
      <c r="L377">
        <v>944.5131447759944</v>
      </c>
      <c r="M377">
        <v>603.6311835597548</v>
      </c>
      <c r="N377">
        <v>510.9405185671316</v>
      </c>
    </row>
    <row r="378" spans="1:14">
      <c r="A378">
        <v>376</v>
      </c>
      <c r="B378">
        <v>58.58051374632868</v>
      </c>
      <c r="C378">
        <v>1584.091286482976</v>
      </c>
      <c r="D378">
        <v>0.6246963602208061</v>
      </c>
      <c r="E378">
        <v>190.498493501917</v>
      </c>
      <c r="F378">
        <v>15.95491182196895</v>
      </c>
      <c r="G378">
        <v>19149.38771948635</v>
      </c>
      <c r="H378">
        <v>0.2251780983047434</v>
      </c>
      <c r="I378">
        <v>0.1678073382897792</v>
      </c>
      <c r="J378">
        <v>16.87483272549327</v>
      </c>
      <c r="K378">
        <v>2.932597491859286</v>
      </c>
      <c r="L378">
        <v>944.5131447759944</v>
      </c>
      <c r="M378">
        <v>603.6256583834632</v>
      </c>
      <c r="N378">
        <v>510.9110442116578</v>
      </c>
    </row>
    <row r="379" spans="1:14">
      <c r="A379">
        <v>377</v>
      </c>
      <c r="B379">
        <v>58.58071188339117</v>
      </c>
      <c r="C379">
        <v>1584.050656165104</v>
      </c>
      <c r="D379">
        <v>0.6246961787758081</v>
      </c>
      <c r="E379">
        <v>190.49396029407</v>
      </c>
      <c r="F379">
        <v>15.9553210596006</v>
      </c>
      <c r="G379">
        <v>19149.38771948635</v>
      </c>
      <c r="H379">
        <v>0.2251780414410954</v>
      </c>
      <c r="I379">
        <v>0.1678068461241797</v>
      </c>
      <c r="J379">
        <v>16.874814747102</v>
      </c>
      <c r="K379">
        <v>2.932597491859286</v>
      </c>
      <c r="L379">
        <v>944.5131447759944</v>
      </c>
      <c r="M379">
        <v>603.626349826576</v>
      </c>
      <c r="N379">
        <v>510.9170633487182</v>
      </c>
    </row>
    <row r="380" spans="1:14">
      <c r="A380">
        <v>378</v>
      </c>
      <c r="B380">
        <v>58.58053632820325</v>
      </c>
      <c r="C380">
        <v>1584.065961165845</v>
      </c>
      <c r="D380">
        <v>0.6246962608531061</v>
      </c>
      <c r="E380">
        <v>190.4956967363304</v>
      </c>
      <c r="F380">
        <v>15.95516690175198</v>
      </c>
      <c r="G380">
        <v>19149.38771948636</v>
      </c>
      <c r="H380">
        <v>0.225178017175878</v>
      </c>
      <c r="I380">
        <v>0.1678070345813143</v>
      </c>
      <c r="J380">
        <v>16.8748179855394</v>
      </c>
      <c r="K380">
        <v>2.932597491859286</v>
      </c>
      <c r="L380">
        <v>944.5131447759944</v>
      </c>
      <c r="M380">
        <v>603.6261673632146</v>
      </c>
      <c r="N380">
        <v>510.9148886434007</v>
      </c>
    </row>
    <row r="381" spans="1:14">
      <c r="A381">
        <v>379</v>
      </c>
      <c r="B381">
        <v>58.58068681990293</v>
      </c>
      <c r="C381">
        <v>1584.061605510994</v>
      </c>
      <c r="D381">
        <v>0.6246961488701054</v>
      </c>
      <c r="E381">
        <v>190.4951737221261</v>
      </c>
      <c r="F381">
        <v>15.95521077327811</v>
      </c>
      <c r="G381">
        <v>19149.38771948635</v>
      </c>
      <c r="H381">
        <v>0.2251780698755702</v>
      </c>
      <c r="I381">
        <v>0.1678069775665021</v>
      </c>
      <c r="J381">
        <v>16.87482028003419</v>
      </c>
      <c r="K381">
        <v>2.932597491859286</v>
      </c>
      <c r="L381">
        <v>944.5131447759944</v>
      </c>
      <c r="M381">
        <v>603.6261414807497</v>
      </c>
      <c r="N381">
        <v>510.9155023297417</v>
      </c>
    </row>
    <row r="382" spans="1:14">
      <c r="A382">
        <v>380</v>
      </c>
      <c r="B382">
        <v>58.5810846928405</v>
      </c>
      <c r="C382">
        <v>1584.113528602557</v>
      </c>
      <c r="D382">
        <v>0.6246963738978232</v>
      </c>
      <c r="E382">
        <v>190.5007761658219</v>
      </c>
      <c r="F382">
        <v>15.95468780326686</v>
      </c>
      <c r="G382">
        <v>19149.38771948637</v>
      </c>
      <c r="H382">
        <v>0.2251784448461379</v>
      </c>
      <c r="I382">
        <v>0.1678075859445992</v>
      </c>
      <c r="J382">
        <v>16.87486631251252</v>
      </c>
      <c r="K382">
        <v>2.932597491859286</v>
      </c>
      <c r="L382">
        <v>944.5131447759944</v>
      </c>
      <c r="M382">
        <v>603.6247421221389</v>
      </c>
      <c r="N382">
        <v>510.9073366767013</v>
      </c>
    </row>
    <row r="383" spans="1:14">
      <c r="A383">
        <v>381</v>
      </c>
      <c r="B383">
        <v>58.58385425393362</v>
      </c>
      <c r="C383">
        <v>1584.043675661241</v>
      </c>
      <c r="D383">
        <v>0.6246958697607932</v>
      </c>
      <c r="E383">
        <v>190.4922795709395</v>
      </c>
      <c r="F383">
        <v>15.95539137090703</v>
      </c>
      <c r="G383">
        <v>19149.38771948635</v>
      </c>
      <c r="H383">
        <v>0.2251794611817735</v>
      </c>
      <c r="I383">
        <v>0.1678066643915236</v>
      </c>
      <c r="J383">
        <v>16.87491941498956</v>
      </c>
      <c r="K383">
        <v>2.932597491859286</v>
      </c>
      <c r="L383">
        <v>944.5131447759944</v>
      </c>
      <c r="M383">
        <v>603.6240296706161</v>
      </c>
      <c r="N383">
        <v>510.9150954092037</v>
      </c>
    </row>
    <row r="384" spans="1:14">
      <c r="A384">
        <v>382</v>
      </c>
      <c r="B384">
        <v>58.58672290214719</v>
      </c>
      <c r="C384">
        <v>1584.161129376262</v>
      </c>
      <c r="D384">
        <v>0.6246960762057603</v>
      </c>
      <c r="E384">
        <v>190.504385183725</v>
      </c>
      <c r="F384">
        <v>15.95420839781398</v>
      </c>
      <c r="G384">
        <v>19149.38771948635</v>
      </c>
      <c r="H384">
        <v>0.2251812088741756</v>
      </c>
      <c r="I384">
        <v>0.1678079794371769</v>
      </c>
      <c r="J384">
        <v>16.8750912201164</v>
      </c>
      <c r="K384">
        <v>2.932597491859286</v>
      </c>
      <c r="L384">
        <v>944.5131447759944</v>
      </c>
      <c r="M384">
        <v>603.6193296307197</v>
      </c>
      <c r="N384">
        <v>510.8946956177422</v>
      </c>
    </row>
    <row r="385" spans="1:14">
      <c r="A385">
        <v>383</v>
      </c>
      <c r="B385">
        <v>58.58550498416972</v>
      </c>
      <c r="C385">
        <v>1584.079636537125</v>
      </c>
      <c r="D385">
        <v>0.6246958236701142</v>
      </c>
      <c r="E385">
        <v>190.495761866095</v>
      </c>
      <c r="F385">
        <v>15.95502916067749</v>
      </c>
      <c r="G385">
        <v>19149.38771948637</v>
      </c>
      <c r="H385">
        <v>0.2251803515074714</v>
      </c>
      <c r="I385">
        <v>0.1678070427231641</v>
      </c>
      <c r="J385">
        <v>16.87499881747024</v>
      </c>
      <c r="K385">
        <v>2.932597491859286</v>
      </c>
      <c r="L385">
        <v>944.5131447759944</v>
      </c>
      <c r="M385">
        <v>603.6219847548713</v>
      </c>
      <c r="N385">
        <v>510.9081860054062</v>
      </c>
    </row>
    <row r="386" spans="1:14">
      <c r="A386">
        <v>384</v>
      </c>
      <c r="B386">
        <v>58.58392240495855</v>
      </c>
      <c r="C386">
        <v>1584.086022964699</v>
      </c>
      <c r="D386">
        <v>0.6246960486147927</v>
      </c>
      <c r="E386">
        <v>190.496924482978</v>
      </c>
      <c r="F386">
        <v>15.95496483611639</v>
      </c>
      <c r="G386">
        <v>19149.38771948635</v>
      </c>
      <c r="H386">
        <v>0.2251796470230489</v>
      </c>
      <c r="I386">
        <v>0.1678071687940299</v>
      </c>
      <c r="J386">
        <v>16.87494788411606</v>
      </c>
      <c r="K386">
        <v>2.932597491859286</v>
      </c>
      <c r="L386">
        <v>944.5131447759944</v>
      </c>
      <c r="M386">
        <v>603.623093003665</v>
      </c>
      <c r="N386">
        <v>510.9086440168941</v>
      </c>
    </row>
    <row r="387" spans="1:14">
      <c r="A387">
        <v>385</v>
      </c>
      <c r="B387">
        <v>58.58581016912477</v>
      </c>
      <c r="C387">
        <v>1584.071807226418</v>
      </c>
      <c r="D387">
        <v>0.6246957680748501</v>
      </c>
      <c r="E387">
        <v>190.4948119542397</v>
      </c>
      <c r="F387">
        <v>15.9551080187697</v>
      </c>
      <c r="G387">
        <v>19149.38771948635</v>
      </c>
      <c r="H387">
        <v>0.2251804615626998</v>
      </c>
      <c r="I387">
        <v>0.1678069398124665</v>
      </c>
      <c r="J387">
        <v>16.87500451692411</v>
      </c>
      <c r="K387">
        <v>2.932597491859286</v>
      </c>
      <c r="L387">
        <v>944.5131447759944</v>
      </c>
      <c r="M387">
        <v>603.6219113467034</v>
      </c>
      <c r="N387">
        <v>510.9089885520825</v>
      </c>
    </row>
    <row r="388" spans="1:14">
      <c r="A388">
        <v>386</v>
      </c>
      <c r="B388">
        <v>58.59110395992521</v>
      </c>
      <c r="C388">
        <v>1583.998884577158</v>
      </c>
      <c r="D388">
        <v>0.624695007210782</v>
      </c>
      <c r="E388">
        <v>190.4852441683366</v>
      </c>
      <c r="F388">
        <v>15.9558425450104</v>
      </c>
      <c r="G388">
        <v>19149.38771948636</v>
      </c>
      <c r="H388">
        <v>0.2251826285481972</v>
      </c>
      <c r="I388">
        <v>0.1678059023775667</v>
      </c>
      <c r="J388">
        <v>16.87514341290548</v>
      </c>
      <c r="K388">
        <v>2.932597491859286</v>
      </c>
      <c r="L388">
        <v>944.5131447759944</v>
      </c>
      <c r="M388">
        <v>603.619280957069</v>
      </c>
      <c r="N388">
        <v>510.9149454971885</v>
      </c>
    </row>
    <row r="389" spans="1:14">
      <c r="A389">
        <v>387</v>
      </c>
      <c r="B389">
        <v>58.59196025057577</v>
      </c>
      <c r="C389">
        <v>1583.955495981783</v>
      </c>
      <c r="D389">
        <v>0.6246947313804493</v>
      </c>
      <c r="E389">
        <v>190.4802160420914</v>
      </c>
      <c r="F389">
        <v>15.95627961637875</v>
      </c>
      <c r="G389">
        <v>19149.38771948635</v>
      </c>
      <c r="H389">
        <v>0.2251828644807425</v>
      </c>
      <c r="I389">
        <v>0.1678053565039782</v>
      </c>
      <c r="J389">
        <v>16.87514652820574</v>
      </c>
      <c r="K389">
        <v>2.932597491859286</v>
      </c>
      <c r="L389">
        <v>944.5131447759944</v>
      </c>
      <c r="M389">
        <v>603.6195133830338</v>
      </c>
      <c r="N389">
        <v>510.9208117766676</v>
      </c>
    </row>
    <row r="390" spans="1:14">
      <c r="A390">
        <v>388</v>
      </c>
      <c r="B390">
        <v>58.59290610677955</v>
      </c>
      <c r="C390">
        <v>1584.02157847062</v>
      </c>
      <c r="D390">
        <v>0.6246949225946121</v>
      </c>
      <c r="E390">
        <v>190.4872209319013</v>
      </c>
      <c r="F390">
        <v>15.95561394951919</v>
      </c>
      <c r="G390">
        <v>19149.38771948635</v>
      </c>
      <c r="H390">
        <v>0.225183540367819</v>
      </c>
      <c r="I390">
        <v>0.167806117360615</v>
      </c>
      <c r="J390">
        <v>16.87521990379314</v>
      </c>
      <c r="K390">
        <v>2.932597491859286</v>
      </c>
      <c r="L390">
        <v>944.5131447759944</v>
      </c>
      <c r="M390">
        <v>603.6173934137794</v>
      </c>
      <c r="N390">
        <v>510.909885375362</v>
      </c>
    </row>
    <row r="391" spans="1:14">
      <c r="A391">
        <v>389</v>
      </c>
      <c r="B391">
        <v>58.58973420467338</v>
      </c>
      <c r="C391">
        <v>1583.91349200479</v>
      </c>
      <c r="D391">
        <v>0.6246949071790457</v>
      </c>
      <c r="E391">
        <v>190.4762367701497</v>
      </c>
      <c r="F391">
        <v>15.95670276272184</v>
      </c>
      <c r="G391">
        <v>19149.38771948636</v>
      </c>
      <c r="H391">
        <v>0.2251816845373624</v>
      </c>
      <c r="I391">
        <v>0.1678049247128738</v>
      </c>
      <c r="J391">
        <v>16.87504336322205</v>
      </c>
      <c r="K391">
        <v>2.932597491859286</v>
      </c>
      <c r="L391">
        <v>944.5131447759944</v>
      </c>
      <c r="M391">
        <v>603.622140046246</v>
      </c>
      <c r="N391">
        <v>510.9288295285622</v>
      </c>
    </row>
    <row r="392" spans="1:14">
      <c r="A392">
        <v>390</v>
      </c>
      <c r="B392">
        <v>58.59569533035785</v>
      </c>
      <c r="C392">
        <v>1583.964535897234</v>
      </c>
      <c r="D392">
        <v>0.6246943835646364</v>
      </c>
      <c r="E392">
        <v>190.4801301367497</v>
      </c>
      <c r="F392">
        <v>15.95618855157562</v>
      </c>
      <c r="G392">
        <v>19149.38771948636</v>
      </c>
      <c r="H392">
        <v>0.2251846118263102</v>
      </c>
      <c r="I392">
        <v>0.1678053481277384</v>
      </c>
      <c r="J392">
        <v>16.87528137799053</v>
      </c>
      <c r="K392">
        <v>2.932597491859286</v>
      </c>
      <c r="L392">
        <v>944.5131447759944</v>
      </c>
      <c r="M392">
        <v>603.6163999921838</v>
      </c>
      <c r="N392">
        <v>510.9157949904134</v>
      </c>
    </row>
    <row r="393" spans="1:14">
      <c r="A393">
        <v>391</v>
      </c>
      <c r="B393">
        <v>58.59660384735465</v>
      </c>
      <c r="C393">
        <v>1583.938825551074</v>
      </c>
      <c r="D393">
        <v>0.6246941983021208</v>
      </c>
      <c r="E393">
        <v>190.4770346283702</v>
      </c>
      <c r="F393">
        <v>15.95644755092865</v>
      </c>
      <c r="G393">
        <v>19149.38771948636</v>
      </c>
      <c r="H393">
        <v>0.2251849355054454</v>
      </c>
      <c r="I393">
        <v>0.1678050122556857</v>
      </c>
      <c r="J393">
        <v>16.87529715837282</v>
      </c>
      <c r="K393">
        <v>2.932597491859286</v>
      </c>
      <c r="L393">
        <v>944.5131447759944</v>
      </c>
      <c r="M393">
        <v>603.6162239175828</v>
      </c>
      <c r="N393">
        <v>510.9188373300717</v>
      </c>
    </row>
    <row r="394" spans="1:14">
      <c r="A394">
        <v>392</v>
      </c>
      <c r="B394">
        <v>58.59634839382421</v>
      </c>
      <c r="C394">
        <v>1583.922129165205</v>
      </c>
      <c r="D394">
        <v>0.624694166464548</v>
      </c>
      <c r="E394">
        <v>190.4752702755607</v>
      </c>
      <c r="F394">
        <v>15.95661575048878</v>
      </c>
      <c r="G394">
        <v>19149.38771948635</v>
      </c>
      <c r="H394">
        <v>0.2251847559666499</v>
      </c>
      <c r="I394">
        <v>0.167804820764111</v>
      </c>
      <c r="J394">
        <v>16.8752779930599</v>
      </c>
      <c r="K394">
        <v>2.932597491859286</v>
      </c>
      <c r="L394">
        <v>944.5131447759944</v>
      </c>
      <c r="M394">
        <v>603.6167743272292</v>
      </c>
      <c r="N394">
        <v>510.921524397368</v>
      </c>
    </row>
    <row r="395" spans="1:14">
      <c r="A395">
        <v>393</v>
      </c>
      <c r="B395">
        <v>58.59726157593345</v>
      </c>
      <c r="C395">
        <v>1583.978777001459</v>
      </c>
      <c r="D395">
        <v>0.6246942833031178</v>
      </c>
      <c r="E395">
        <v>190.481244599183</v>
      </c>
      <c r="F395">
        <v>15.95604509400694</v>
      </c>
      <c r="G395">
        <v>19149.38771948636</v>
      </c>
      <c r="H395">
        <v>0.2251853837337625</v>
      </c>
      <c r="I395">
        <v>0.167805469462934</v>
      </c>
      <c r="J395">
        <v>16.87534452572683</v>
      </c>
      <c r="K395">
        <v>2.932597491859286</v>
      </c>
      <c r="L395">
        <v>944.5131447759944</v>
      </c>
      <c r="M395">
        <v>603.6148747951408</v>
      </c>
      <c r="N395">
        <v>510.9122003687523</v>
      </c>
    </row>
    <row r="396" spans="1:14">
      <c r="A396">
        <v>394</v>
      </c>
      <c r="B396">
        <v>58.59636806832195</v>
      </c>
      <c r="C396">
        <v>1583.954826184058</v>
      </c>
      <c r="D396">
        <v>0.6246942693058002</v>
      </c>
      <c r="E396">
        <v>190.4788655907696</v>
      </c>
      <c r="F396">
        <v>15.95628636371752</v>
      </c>
      <c r="G396">
        <v>19149.38771948636</v>
      </c>
      <c r="H396">
        <v>0.2251848854417928</v>
      </c>
      <c r="I396">
        <v>0.1678052109513737</v>
      </c>
      <c r="J396">
        <v>16.87529878189722</v>
      </c>
      <c r="K396">
        <v>2.932597491859286</v>
      </c>
      <c r="L396">
        <v>944.5131447759944</v>
      </c>
      <c r="M396">
        <v>603.6160752918032</v>
      </c>
      <c r="N396">
        <v>510.9166547113956</v>
      </c>
    </row>
    <row r="397" spans="1:14">
      <c r="A397">
        <v>395</v>
      </c>
      <c r="B397">
        <v>58.59838626858527</v>
      </c>
      <c r="C397">
        <v>1584.013668364114</v>
      </c>
      <c r="D397">
        <v>0.6246943170619164</v>
      </c>
      <c r="E397">
        <v>190.4847617549285</v>
      </c>
      <c r="F397">
        <v>15.95569362724434</v>
      </c>
      <c r="G397">
        <v>19149.38771948636</v>
      </c>
      <c r="H397">
        <v>0.2251860281121704</v>
      </c>
      <c r="I397">
        <v>0.1678058516072906</v>
      </c>
      <c r="J397">
        <v>16.87540502868799</v>
      </c>
      <c r="K397">
        <v>2.932597491859286</v>
      </c>
      <c r="L397">
        <v>944.5131447759944</v>
      </c>
      <c r="M397">
        <v>603.6132650157762</v>
      </c>
      <c r="N397">
        <v>510.9058783581305</v>
      </c>
    </row>
    <row r="398" spans="1:14">
      <c r="A398">
        <v>396</v>
      </c>
      <c r="B398">
        <v>58.59879668763509</v>
      </c>
      <c r="C398">
        <v>1584.014153869657</v>
      </c>
      <c r="D398">
        <v>0.6246943062076225</v>
      </c>
      <c r="E398">
        <v>190.4846963128848</v>
      </c>
      <c r="F398">
        <v>15.95568873677182</v>
      </c>
      <c r="G398">
        <v>19149.38771948635</v>
      </c>
      <c r="H398">
        <v>0.2251862183262878</v>
      </c>
      <c r="I398">
        <v>0.1678058447145409</v>
      </c>
      <c r="J398">
        <v>16.8754195991965</v>
      </c>
      <c r="K398">
        <v>2.932597491859286</v>
      </c>
      <c r="L398">
        <v>944.5131447759944</v>
      </c>
      <c r="M398">
        <v>603.6129332700831</v>
      </c>
      <c r="N398">
        <v>510.9053747228585</v>
      </c>
    </row>
    <row r="399" spans="1:14">
      <c r="A399">
        <v>397</v>
      </c>
      <c r="B399">
        <v>58.59955094878963</v>
      </c>
      <c r="C399">
        <v>1584.026278859179</v>
      </c>
      <c r="D399">
        <v>0.6246942711586262</v>
      </c>
      <c r="E399">
        <v>190.4858134067601</v>
      </c>
      <c r="F399">
        <v>15.95556660334428</v>
      </c>
      <c r="G399">
        <v>19149.38771948635</v>
      </c>
      <c r="H399">
        <v>0.2251866088910523</v>
      </c>
      <c r="I399">
        <v>0.1678059661663071</v>
      </c>
      <c r="J399">
        <v>16.87545320669126</v>
      </c>
      <c r="K399">
        <v>2.932597491859286</v>
      </c>
      <c r="L399">
        <v>944.5131447759944</v>
      </c>
      <c r="M399">
        <v>603.6120895960254</v>
      </c>
      <c r="N399">
        <v>510.9028362094827</v>
      </c>
    </row>
    <row r="400" spans="1:14">
      <c r="A400">
        <v>398</v>
      </c>
      <c r="B400">
        <v>58.59971456256918</v>
      </c>
      <c r="C400">
        <v>1583.998831369888</v>
      </c>
      <c r="D400">
        <v>0.6246941692862056</v>
      </c>
      <c r="E400">
        <v>190.482743558284</v>
      </c>
      <c r="F400">
        <v>15.9558430809747</v>
      </c>
      <c r="G400">
        <v>19149.38771948636</v>
      </c>
      <c r="H400">
        <v>0.2251865822354442</v>
      </c>
      <c r="I400">
        <v>0.1678056331122792</v>
      </c>
      <c r="J400">
        <v>16.87544194041989</v>
      </c>
      <c r="K400">
        <v>2.932597491859286</v>
      </c>
      <c r="L400">
        <v>944.5131447759944</v>
      </c>
      <c r="M400">
        <v>603.6125363679582</v>
      </c>
      <c r="N400">
        <v>510.9067033242732</v>
      </c>
    </row>
    <row r="401" spans="1:14">
      <c r="A401">
        <v>399</v>
      </c>
      <c r="B401">
        <v>58.59890716812059</v>
      </c>
      <c r="C401">
        <v>1584.041932148955</v>
      </c>
      <c r="D401">
        <v>0.624694396015547</v>
      </c>
      <c r="E401">
        <v>190.4877243578966</v>
      </c>
      <c r="F401">
        <v>15.95540893257653</v>
      </c>
      <c r="G401">
        <v>19149.38771948636</v>
      </c>
      <c r="H401">
        <v>0.2251863701238397</v>
      </c>
      <c r="I401">
        <v>0.1678061735075634</v>
      </c>
      <c r="J401">
        <v>16.87544047642089</v>
      </c>
      <c r="K401">
        <v>2.932597491859286</v>
      </c>
      <c r="L401">
        <v>944.5131447759944</v>
      </c>
      <c r="M401">
        <v>603.6122679156853</v>
      </c>
      <c r="N401">
        <v>510.901068689088</v>
      </c>
    </row>
    <row r="402" spans="1:14">
      <c r="A402">
        <v>400</v>
      </c>
      <c r="B402">
        <v>58.60056800181419</v>
      </c>
      <c r="C402">
        <v>1584.06821185785</v>
      </c>
      <c r="D402">
        <v>0.624694309218922</v>
      </c>
      <c r="E402">
        <v>190.4901367581618</v>
      </c>
      <c r="F402">
        <v>15.95514423216849</v>
      </c>
      <c r="G402">
        <v>19149.38771948636</v>
      </c>
      <c r="H402">
        <v>0.2251872306158185</v>
      </c>
      <c r="I402">
        <v>0.1678064355979312</v>
      </c>
      <c r="J402">
        <v>16.87551433239231</v>
      </c>
      <c r="K402">
        <v>2.932597491859286</v>
      </c>
      <c r="L402">
        <v>944.5131447759944</v>
      </c>
      <c r="M402">
        <v>603.6104157220278</v>
      </c>
      <c r="N402">
        <v>510.8956712998328</v>
      </c>
    </row>
    <row r="403" spans="1:14">
      <c r="A403">
        <v>401</v>
      </c>
      <c r="B403">
        <v>58.59987223278979</v>
      </c>
      <c r="C403">
        <v>1584.045079306252</v>
      </c>
      <c r="D403">
        <v>0.6246943072247292</v>
      </c>
      <c r="E403">
        <v>190.4877908779046</v>
      </c>
      <c r="F403">
        <v>15.95537723260643</v>
      </c>
      <c r="G403">
        <v>19149.38771948635</v>
      </c>
      <c r="H403">
        <v>0.225186825632322</v>
      </c>
      <c r="I403">
        <v>0.1678061808817985</v>
      </c>
      <c r="J403">
        <v>16.87547596537919</v>
      </c>
      <c r="K403">
        <v>2.932597491859286</v>
      </c>
      <c r="L403">
        <v>944.5131447759944</v>
      </c>
      <c r="M403">
        <v>603.6114448651771</v>
      </c>
      <c r="N403">
        <v>510.8997418523552</v>
      </c>
    </row>
    <row r="404" spans="1:14">
      <c r="A404">
        <v>402</v>
      </c>
      <c r="B404">
        <v>58.60430735023263</v>
      </c>
      <c r="C404">
        <v>1584.090990570357</v>
      </c>
      <c r="D404">
        <v>0.6246940538209663</v>
      </c>
      <c r="E404">
        <v>190.4915612665853</v>
      </c>
      <c r="F404">
        <v>15.95491480239101</v>
      </c>
      <c r="G404">
        <v>19149.38771948636</v>
      </c>
      <c r="H404">
        <v>0.2251890327213472</v>
      </c>
      <c r="I404">
        <v>0.1678065911448579</v>
      </c>
      <c r="J404">
        <v>16.87565810139986</v>
      </c>
      <c r="K404">
        <v>2.932597491859286</v>
      </c>
      <c r="L404">
        <v>944.5131447759944</v>
      </c>
      <c r="M404">
        <v>603.6070081311033</v>
      </c>
      <c r="N404">
        <v>510.8887366620556</v>
      </c>
    </row>
    <row r="405" spans="1:14">
      <c r="A405">
        <v>403</v>
      </c>
      <c r="B405">
        <v>58.60563812478968</v>
      </c>
      <c r="C405">
        <v>1584.118795834575</v>
      </c>
      <c r="D405">
        <v>0.6246940222162605</v>
      </c>
      <c r="E405">
        <v>190.4942382606961</v>
      </c>
      <c r="F405">
        <v>15.95463475355703</v>
      </c>
      <c r="G405">
        <v>19149.38771948636</v>
      </c>
      <c r="H405">
        <v>0.2251897456834252</v>
      </c>
      <c r="I405">
        <v>0.167806882064903</v>
      </c>
      <c r="J405">
        <v>16.87572126859553</v>
      </c>
      <c r="K405">
        <v>2.932597491859286</v>
      </c>
      <c r="L405">
        <v>944.5131447759944</v>
      </c>
      <c r="M405">
        <v>603.6053851264522</v>
      </c>
      <c r="N405">
        <v>510.8832878329973</v>
      </c>
    </row>
    <row r="406" spans="1:14">
      <c r="A406">
        <v>404</v>
      </c>
      <c r="B406">
        <v>58.60335286612116</v>
      </c>
      <c r="C406">
        <v>1584.110665033164</v>
      </c>
      <c r="D406">
        <v>0.6246942271274819</v>
      </c>
      <c r="E406">
        <v>190.4940046547627</v>
      </c>
      <c r="F406">
        <v>15.95471664427946</v>
      </c>
      <c r="G406">
        <v>19149.38771948637</v>
      </c>
      <c r="H406">
        <v>0.2251886668149355</v>
      </c>
      <c r="I406">
        <v>0.1678068561572569</v>
      </c>
      <c r="J406">
        <v>16.87563713003205</v>
      </c>
      <c r="K406">
        <v>2.932597491859286</v>
      </c>
      <c r="L406">
        <v>944.5131447759944</v>
      </c>
      <c r="M406">
        <v>603.6073445870716</v>
      </c>
      <c r="N406">
        <v>510.8866991942311</v>
      </c>
    </row>
    <row r="407" spans="1:14">
      <c r="A407">
        <v>405</v>
      </c>
      <c r="B407">
        <v>58.6043985838656</v>
      </c>
      <c r="C407">
        <v>1584.124448256796</v>
      </c>
      <c r="D407">
        <v>0.6246942083963039</v>
      </c>
      <c r="E407">
        <v>190.495220362</v>
      </c>
      <c r="F407">
        <v>15.95457782473929</v>
      </c>
      <c r="G407">
        <v>19149.38771948637</v>
      </c>
      <c r="H407">
        <v>0.2251891965507045</v>
      </c>
      <c r="I407">
        <v>0.1678069885961841</v>
      </c>
      <c r="J407">
        <v>16.87568189624206</v>
      </c>
      <c r="K407">
        <v>2.932597491859286</v>
      </c>
      <c r="L407">
        <v>944.5131447759944</v>
      </c>
      <c r="M407">
        <v>603.6062390031952</v>
      </c>
      <c r="N407">
        <v>510.8835483172017</v>
      </c>
    </row>
    <row r="408" spans="1:14">
      <c r="A408">
        <v>406</v>
      </c>
      <c r="B408">
        <v>58.60435995052917</v>
      </c>
      <c r="C408">
        <v>1584.112790420221</v>
      </c>
      <c r="D408">
        <v>0.624694172249133</v>
      </c>
      <c r="E408">
        <v>190.4939474254815</v>
      </c>
      <c r="F408">
        <v>15.9546952380081</v>
      </c>
      <c r="G408">
        <v>19149.38771948635</v>
      </c>
      <c r="H408">
        <v>0.2251891362423926</v>
      </c>
      <c r="I408">
        <v>0.1678068504010172</v>
      </c>
      <c r="J408">
        <v>16.87567340283913</v>
      </c>
      <c r="K408">
        <v>2.932597491859286</v>
      </c>
      <c r="L408">
        <v>944.5131447759944</v>
      </c>
      <c r="M408">
        <v>603.6065124089871</v>
      </c>
      <c r="N408">
        <v>510.8853388442784</v>
      </c>
    </row>
    <row r="409" spans="1:14">
      <c r="A409">
        <v>407</v>
      </c>
      <c r="B409">
        <v>58.60702445166703</v>
      </c>
      <c r="C409">
        <v>1584.104564359281</v>
      </c>
      <c r="D409">
        <v>0.6246938808153562</v>
      </c>
      <c r="E409">
        <v>190.4922684025173</v>
      </c>
      <c r="F409">
        <v>15.95477808878592</v>
      </c>
      <c r="G409">
        <v>19149.38771948635</v>
      </c>
      <c r="H409">
        <v>0.2251903311533019</v>
      </c>
      <c r="I409">
        <v>0.1678066686674034</v>
      </c>
      <c r="J409">
        <v>16.87576083599793</v>
      </c>
      <c r="K409">
        <v>2.932597491859286</v>
      </c>
      <c r="L409">
        <v>944.5131447759944</v>
      </c>
      <c r="M409">
        <v>603.6045943697738</v>
      </c>
      <c r="N409">
        <v>510.8841387032996</v>
      </c>
    </row>
    <row r="410" spans="1:14">
      <c r="A410">
        <v>408</v>
      </c>
      <c r="B410">
        <v>58.60704809639221</v>
      </c>
      <c r="C410">
        <v>1584.099315482175</v>
      </c>
      <c r="D410">
        <v>0.6246938702076764</v>
      </c>
      <c r="E410">
        <v>190.4916834590869</v>
      </c>
      <c r="F410">
        <v>15.95483095458078</v>
      </c>
      <c r="G410">
        <v>19149.38771948636</v>
      </c>
      <c r="H410">
        <v>0.2251903227022463</v>
      </c>
      <c r="I410">
        <v>0.1678066052222799</v>
      </c>
      <c r="J410">
        <v>16.87575843883263</v>
      </c>
      <c r="K410">
        <v>2.932597491859286</v>
      </c>
      <c r="L410">
        <v>944.5131447759944</v>
      </c>
      <c r="M410">
        <v>603.6046855060362</v>
      </c>
      <c r="N410">
        <v>510.8848875637508</v>
      </c>
    </row>
    <row r="411" spans="1:14">
      <c r="A411">
        <v>409</v>
      </c>
      <c r="B411">
        <v>58.60842559882669</v>
      </c>
      <c r="C411">
        <v>1584.097618343996</v>
      </c>
      <c r="D411">
        <v>0.6246937038372514</v>
      </c>
      <c r="E411">
        <v>190.4910966773681</v>
      </c>
      <c r="F411">
        <v>15.95484804794197</v>
      </c>
      <c r="G411">
        <v>19149.38771948635</v>
      </c>
      <c r="H411">
        <v>0.2251909502257791</v>
      </c>
      <c r="I411">
        <v>0.1678065416662737</v>
      </c>
      <c r="J411">
        <v>16.87580517752142</v>
      </c>
      <c r="K411">
        <v>2.932597491859286</v>
      </c>
      <c r="L411">
        <v>944.5131447759944</v>
      </c>
      <c r="M411">
        <v>603.6036400225664</v>
      </c>
      <c r="N411">
        <v>510.8839312067504</v>
      </c>
    </row>
    <row r="412" spans="1:14">
      <c r="A412">
        <v>410</v>
      </c>
      <c r="B412">
        <v>58.60827651797299</v>
      </c>
      <c r="C412">
        <v>1584.113770806223</v>
      </c>
      <c r="D412">
        <v>0.6246937707935626</v>
      </c>
      <c r="E412">
        <v>190.492918654872</v>
      </c>
      <c r="F412">
        <v>15.95468536386891</v>
      </c>
      <c r="G412">
        <v>19149.38771948637</v>
      </c>
      <c r="H412">
        <v>0.225190941468185</v>
      </c>
      <c r="I412">
        <v>0.1678067393493594</v>
      </c>
      <c r="J412">
        <v>16.87580996322631</v>
      </c>
      <c r="K412">
        <v>2.932597491859286</v>
      </c>
      <c r="L412">
        <v>944.5131447759944</v>
      </c>
      <c r="M412">
        <v>603.6034187787981</v>
      </c>
      <c r="N412">
        <v>510.881693277946</v>
      </c>
    </row>
    <row r="413" spans="1:14">
      <c r="A413">
        <v>411</v>
      </c>
      <c r="B413">
        <v>58.61052597111338</v>
      </c>
      <c r="C413">
        <v>1584.147268615364</v>
      </c>
      <c r="D413">
        <v>0.6246937007701354</v>
      </c>
      <c r="E413">
        <v>190.4959565264787</v>
      </c>
      <c r="F413">
        <v>15.95434799182288</v>
      </c>
      <c r="G413">
        <v>19149.38771948635</v>
      </c>
      <c r="H413">
        <v>0.2251920969731403</v>
      </c>
      <c r="I413">
        <v>0.1678070698025595</v>
      </c>
      <c r="J413">
        <v>16.87590855452475</v>
      </c>
      <c r="K413">
        <v>2.932597491859286</v>
      </c>
      <c r="L413">
        <v>944.5131447759944</v>
      </c>
      <c r="M413">
        <v>603.6009574207671</v>
      </c>
      <c r="N413">
        <v>510.8744712931367</v>
      </c>
    </row>
    <row r="414" spans="1:14">
      <c r="A414">
        <v>412</v>
      </c>
      <c r="B414">
        <v>58.61049801954835</v>
      </c>
      <c r="C414">
        <v>1584.135507640785</v>
      </c>
      <c r="D414">
        <v>0.6246936767818276</v>
      </c>
      <c r="E414">
        <v>190.4946686495</v>
      </c>
      <c r="F414">
        <v>15.95446644045322</v>
      </c>
      <c r="G414">
        <v>19149.38771948636</v>
      </c>
      <c r="H414">
        <v>0.2251920419673197</v>
      </c>
      <c r="I414">
        <v>0.167806929974097</v>
      </c>
      <c r="J414">
        <v>16.87590039593571</v>
      </c>
      <c r="K414">
        <v>2.932597491859286</v>
      </c>
      <c r="L414">
        <v>944.5131447759944</v>
      </c>
      <c r="M414">
        <v>603.6012233032521</v>
      </c>
      <c r="N414">
        <v>510.8762916527271</v>
      </c>
    </row>
    <row r="415" spans="1:14">
      <c r="A415">
        <v>413</v>
      </c>
      <c r="B415">
        <v>58.61076985783774</v>
      </c>
      <c r="C415">
        <v>1584.152912188603</v>
      </c>
      <c r="D415">
        <v>0.624693690799564</v>
      </c>
      <c r="E415">
        <v>190.4965073063602</v>
      </c>
      <c r="F415">
        <v>15.95429115417124</v>
      </c>
      <c r="G415">
        <v>19149.38771948636</v>
      </c>
      <c r="H415">
        <v>0.2251922299052763</v>
      </c>
      <c r="I415">
        <v>0.1678071296054991</v>
      </c>
      <c r="J415">
        <v>16.87592047128025</v>
      </c>
      <c r="K415">
        <v>2.932597491859286</v>
      </c>
      <c r="L415">
        <v>944.5131447759944</v>
      </c>
      <c r="M415">
        <v>603.6006481530806</v>
      </c>
      <c r="N415">
        <v>510.8734133036918</v>
      </c>
    </row>
    <row r="416" spans="1:14">
      <c r="A416">
        <v>414</v>
      </c>
      <c r="B416">
        <v>58.61018558428825</v>
      </c>
      <c r="C416">
        <v>1584.097483826497</v>
      </c>
      <c r="D416">
        <v>0.6246935800641036</v>
      </c>
      <c r="E416">
        <v>190.4905724787903</v>
      </c>
      <c r="F416">
        <v>15.95484940278679</v>
      </c>
      <c r="G416">
        <v>19149.38771948636</v>
      </c>
      <c r="H416">
        <v>0.2251917569111921</v>
      </c>
      <c r="I416">
        <v>0.1678064854605581</v>
      </c>
      <c r="J416">
        <v>16.87586607046033</v>
      </c>
      <c r="K416">
        <v>2.932597491859286</v>
      </c>
      <c r="L416">
        <v>944.5131447759944</v>
      </c>
      <c r="M416">
        <v>603.6022655027361</v>
      </c>
      <c r="N416">
        <v>510.8821430544744</v>
      </c>
    </row>
    <row r="417" spans="1:14">
      <c r="A417">
        <v>415</v>
      </c>
      <c r="B417">
        <v>58.60995911113663</v>
      </c>
      <c r="C417">
        <v>1584.138274763275</v>
      </c>
      <c r="D417">
        <v>0.6246937169921223</v>
      </c>
      <c r="E417">
        <v>190.49513008088</v>
      </c>
      <c r="F417">
        <v>15.95443857169731</v>
      </c>
      <c r="G417">
        <v>19149.38771948636</v>
      </c>
      <c r="H417">
        <v>0.2251918038572538</v>
      </c>
      <c r="I417">
        <v>0.1678069799119707</v>
      </c>
      <c r="J417">
        <v>16.87588338926879</v>
      </c>
      <c r="K417">
        <v>2.932597491859286</v>
      </c>
      <c r="L417">
        <v>944.5131447759944</v>
      </c>
      <c r="M417">
        <v>603.6015890569258</v>
      </c>
      <c r="N417">
        <v>510.8763858058177</v>
      </c>
    </row>
    <row r="418" spans="1:14">
      <c r="A418">
        <v>416</v>
      </c>
      <c r="B418">
        <v>58.61255777073929</v>
      </c>
      <c r="C418">
        <v>1584.189970486996</v>
      </c>
      <c r="D418">
        <v>0.6246936295613364</v>
      </c>
      <c r="E418">
        <v>190.5000710546458</v>
      </c>
      <c r="F418">
        <v>15.95391794206079</v>
      </c>
      <c r="G418">
        <v>19149.38771948636</v>
      </c>
      <c r="H418">
        <v>0.2251931865935497</v>
      </c>
      <c r="I418">
        <v>0.1678075168361715</v>
      </c>
      <c r="J418">
        <v>16.87600518457409</v>
      </c>
      <c r="K418">
        <v>2.932597491859286</v>
      </c>
      <c r="L418">
        <v>944.5131447759944</v>
      </c>
      <c r="M418">
        <v>603.5984741410889</v>
      </c>
      <c r="N418">
        <v>510.8661724485733</v>
      </c>
    </row>
    <row r="419" spans="1:14">
      <c r="A419">
        <v>417</v>
      </c>
      <c r="B419">
        <v>58.61159835233276</v>
      </c>
      <c r="C419">
        <v>1584.209584504445</v>
      </c>
      <c r="D419">
        <v>0.6246938032171298</v>
      </c>
      <c r="E419">
        <v>190.5025092126588</v>
      </c>
      <c r="F419">
        <v>15.95372041742266</v>
      </c>
      <c r="G419">
        <v>19149.38771948636</v>
      </c>
      <c r="H419">
        <v>0.2251928182080794</v>
      </c>
      <c r="I419">
        <v>0.1678077812834507</v>
      </c>
      <c r="J419">
        <v>16.87598400293561</v>
      </c>
      <c r="K419">
        <v>2.932597491859286</v>
      </c>
      <c r="L419">
        <v>944.5131447759944</v>
      </c>
      <c r="M419">
        <v>603.5988156846727</v>
      </c>
      <c r="N419">
        <v>510.8641494776248</v>
      </c>
    </row>
    <row r="420" spans="1:14">
      <c r="A420">
        <v>418</v>
      </c>
      <c r="B420">
        <v>58.61442979940322</v>
      </c>
      <c r="C420">
        <v>1584.192628274968</v>
      </c>
      <c r="D420">
        <v>0.6246934730430218</v>
      </c>
      <c r="E420">
        <v>190.4998213403402</v>
      </c>
      <c r="F420">
        <v>15.9538911762935</v>
      </c>
      <c r="G420">
        <v>19149.38771948636</v>
      </c>
      <c r="H420">
        <v>0.2251940559629387</v>
      </c>
      <c r="I420">
        <v>0.1678074902509797</v>
      </c>
      <c r="J420">
        <v>16.87607172712634</v>
      </c>
      <c r="K420">
        <v>2.932597491859286</v>
      </c>
      <c r="L420">
        <v>944.5131447759944</v>
      </c>
      <c r="M420">
        <v>603.5969521140452</v>
      </c>
      <c r="N420">
        <v>510.8639715216352</v>
      </c>
    </row>
    <row r="421" spans="1:14">
      <c r="A421">
        <v>419</v>
      </c>
      <c r="B421">
        <v>58.61501283974322</v>
      </c>
      <c r="C421">
        <v>1584.199296739667</v>
      </c>
      <c r="D421">
        <v>0.6246934578179935</v>
      </c>
      <c r="E421">
        <v>190.5003871742642</v>
      </c>
      <c r="F421">
        <v>15.9538240206267</v>
      </c>
      <c r="G421">
        <v>19149.38771948636</v>
      </c>
      <c r="H421">
        <v>0.2251943476363238</v>
      </c>
      <c r="I421">
        <v>0.1678075519264964</v>
      </c>
      <c r="J421">
        <v>16.87609606122837</v>
      </c>
      <c r="K421">
        <v>2.932597491859286</v>
      </c>
      <c r="L421">
        <v>944.5131447759944</v>
      </c>
      <c r="M421">
        <v>603.5963568789745</v>
      </c>
      <c r="N421">
        <v>510.8623744990605</v>
      </c>
    </row>
    <row r="422" spans="1:14">
      <c r="A422">
        <v>420</v>
      </c>
      <c r="B422">
        <v>58.61552770260619</v>
      </c>
      <c r="C422">
        <v>1584.192651827503</v>
      </c>
      <c r="D422">
        <v>0.6246933644526194</v>
      </c>
      <c r="E422">
        <v>190.499505497604</v>
      </c>
      <c r="F422">
        <v>15.95389093910355</v>
      </c>
      <c r="G422">
        <v>19149.38771948635</v>
      </c>
      <c r="H422">
        <v>0.2251945607016516</v>
      </c>
      <c r="I422">
        <v>0.1678074561871619</v>
      </c>
      <c r="J422">
        <v>16.87610983929396</v>
      </c>
      <c r="K422">
        <v>2.932597491859286</v>
      </c>
      <c r="L422">
        <v>944.5131447759944</v>
      </c>
      <c r="M422">
        <v>603.5960907848519</v>
      </c>
      <c r="N422">
        <v>510.8629619131574</v>
      </c>
    </row>
    <row r="423" spans="1:14">
      <c r="A423">
        <v>421</v>
      </c>
      <c r="B423">
        <v>58.61496205320279</v>
      </c>
      <c r="C423">
        <v>1584.201879483179</v>
      </c>
      <c r="D423">
        <v>0.624693450379975</v>
      </c>
      <c r="E423">
        <v>190.5006859588756</v>
      </c>
      <c r="F423">
        <v>15.95379801091417</v>
      </c>
      <c r="G423">
        <v>19149.38771948636</v>
      </c>
      <c r="H423">
        <v>0.225194334460683</v>
      </c>
      <c r="I423">
        <v>0.1678075842083472</v>
      </c>
      <c r="J423">
        <v>16.87609587154049</v>
      </c>
      <c r="K423">
        <v>2.932597491859286</v>
      </c>
      <c r="L423">
        <v>944.5131447759944</v>
      </c>
      <c r="M423">
        <v>603.5963417434515</v>
      </c>
      <c r="N423">
        <v>510.8620950576719</v>
      </c>
    </row>
    <row r="424" spans="1:14">
      <c r="A424">
        <v>422</v>
      </c>
      <c r="B424">
        <v>58.61289168663469</v>
      </c>
      <c r="C424">
        <v>1584.224802409651</v>
      </c>
      <c r="D424">
        <v>0.6246937434585663</v>
      </c>
      <c r="E424">
        <v>190.5038117469093</v>
      </c>
      <c r="F424">
        <v>15.95356716757792</v>
      </c>
      <c r="G424">
        <v>19149.38771948636</v>
      </c>
      <c r="H424">
        <v>0.225193466001454</v>
      </c>
      <c r="I424">
        <v>0.1678079231930106</v>
      </c>
      <c r="J424">
        <v>16.8760380744089</v>
      </c>
      <c r="K424">
        <v>2.932597491859286</v>
      </c>
      <c r="L424">
        <v>944.5131447759944</v>
      </c>
      <c r="M424">
        <v>603.5974877751868</v>
      </c>
      <c r="N424">
        <v>510.8605019223085</v>
      </c>
    </row>
    <row r="425" spans="1:14">
      <c r="A425">
        <v>423</v>
      </c>
      <c r="B425">
        <v>58.61513382430491</v>
      </c>
      <c r="C425">
        <v>1584.222652151051</v>
      </c>
      <c r="D425">
        <v>0.6246935019030909</v>
      </c>
      <c r="E425">
        <v>190.5029241327834</v>
      </c>
      <c r="F425">
        <v>15.95358882128611</v>
      </c>
      <c r="G425">
        <v>19149.38771948636</v>
      </c>
      <c r="H425">
        <v>0.2251944894994128</v>
      </c>
      <c r="I425">
        <v>0.1678078271863733</v>
      </c>
      <c r="J425">
        <v>16.87611459991544</v>
      </c>
      <c r="K425">
        <v>2.932597491859286</v>
      </c>
      <c r="L425">
        <v>944.5131447759944</v>
      </c>
      <c r="M425">
        <v>603.5957734601297</v>
      </c>
      <c r="N425">
        <v>510.8588315576685</v>
      </c>
    </row>
    <row r="426" spans="1:14">
      <c r="A426">
        <v>424</v>
      </c>
      <c r="B426">
        <v>58.61730992970892</v>
      </c>
      <c r="C426">
        <v>1584.227909519649</v>
      </c>
      <c r="D426">
        <v>0.6246933042123062</v>
      </c>
      <c r="E426">
        <v>190.5028716651246</v>
      </c>
      <c r="F426">
        <v>15.95353587821118</v>
      </c>
      <c r="G426">
        <v>19149.38771948635</v>
      </c>
      <c r="H426">
        <v>0.2251955096133366</v>
      </c>
      <c r="I426">
        <v>0.167807821874168</v>
      </c>
      <c r="J426">
        <v>16.87619330394386</v>
      </c>
      <c r="K426">
        <v>2.932597491859286</v>
      </c>
      <c r="L426">
        <v>944.5131447759944</v>
      </c>
      <c r="M426">
        <v>603.5939565263633</v>
      </c>
      <c r="N426">
        <v>510.8560608117576</v>
      </c>
    </row>
    <row r="427" spans="1:14">
      <c r="A427">
        <v>425</v>
      </c>
      <c r="B427">
        <v>58.61672830559783</v>
      </c>
      <c r="C427">
        <v>1584.180692463045</v>
      </c>
      <c r="D427">
        <v>0.6246931570129132</v>
      </c>
      <c r="E427">
        <v>190.4978397002101</v>
      </c>
      <c r="F427">
        <v>15.95401137889755</v>
      </c>
      <c r="G427">
        <v>19149.38771948636</v>
      </c>
      <c r="H427">
        <v>0.2251950693232044</v>
      </c>
      <c r="I427">
        <v>0.1678072753723299</v>
      </c>
      <c r="J427">
        <v>16.87614406131676</v>
      </c>
      <c r="K427">
        <v>2.932597491859286</v>
      </c>
      <c r="L427">
        <v>944.5131447759944</v>
      </c>
      <c r="M427">
        <v>603.5953983800609</v>
      </c>
      <c r="N427">
        <v>510.8637363574775</v>
      </c>
    </row>
    <row r="428" spans="1:14">
      <c r="A428">
        <v>426</v>
      </c>
      <c r="B428">
        <v>58.61738303029043</v>
      </c>
      <c r="C428">
        <v>1584.208848421647</v>
      </c>
      <c r="D428">
        <v>0.6246932430416581</v>
      </c>
      <c r="E428">
        <v>190.5007514540141</v>
      </c>
      <c r="F428">
        <v>15.95372783011901</v>
      </c>
      <c r="G428">
        <v>19149.38771948636</v>
      </c>
      <c r="H428">
        <v>0.2251954726323853</v>
      </c>
      <c r="I428">
        <v>0.1678075918451303</v>
      </c>
      <c r="J428">
        <v>16.87618407993495</v>
      </c>
      <c r="K428">
        <v>2.932597491859286</v>
      </c>
      <c r="L428">
        <v>944.5131447759944</v>
      </c>
      <c r="M428">
        <v>603.5942982800225</v>
      </c>
      <c r="N428">
        <v>510.8587841669562</v>
      </c>
    </row>
    <row r="429" spans="1:14">
      <c r="A429">
        <v>427</v>
      </c>
      <c r="B429">
        <v>58.6197915268596</v>
      </c>
      <c r="C429">
        <v>1584.183909230274</v>
      </c>
      <c r="D429">
        <v>0.6246929104421841</v>
      </c>
      <c r="E429">
        <v>190.4973068132322</v>
      </c>
      <c r="F429">
        <v>15.95397898345364</v>
      </c>
      <c r="G429">
        <v>19149.38771948636</v>
      </c>
      <c r="H429">
        <v>0.2251964869899738</v>
      </c>
      <c r="I429">
        <v>0.1678072184829202</v>
      </c>
      <c r="J429">
        <v>16.87625223907481</v>
      </c>
      <c r="K429">
        <v>2.932597491859286</v>
      </c>
      <c r="L429">
        <v>944.5131447759944</v>
      </c>
      <c r="M429">
        <v>603.5929327062153</v>
      </c>
      <c r="N429">
        <v>510.8602512273167</v>
      </c>
    </row>
    <row r="430" spans="1:14">
      <c r="A430">
        <v>428</v>
      </c>
      <c r="B430">
        <v>58.61781459164687</v>
      </c>
      <c r="C430">
        <v>1584.236521120637</v>
      </c>
      <c r="D430">
        <v>0.6246933093168568</v>
      </c>
      <c r="E430">
        <v>190.503673749718</v>
      </c>
      <c r="F430">
        <v>15.95344915789924</v>
      </c>
      <c r="G430">
        <v>19149.38771948636</v>
      </c>
      <c r="H430">
        <v>0.225195773190886</v>
      </c>
      <c r="I430">
        <v>0.1678079091325115</v>
      </c>
      <c r="J430">
        <v>16.87621609093805</v>
      </c>
      <c r="K430">
        <v>2.932597491859286</v>
      </c>
      <c r="L430">
        <v>944.5131447759944</v>
      </c>
      <c r="M430">
        <v>603.5933808578312</v>
      </c>
      <c r="N430">
        <v>510.8542656481098</v>
      </c>
    </row>
    <row r="431" spans="1:14">
      <c r="A431">
        <v>429</v>
      </c>
      <c r="B431">
        <v>58.61739418585275</v>
      </c>
      <c r="C431">
        <v>1584.212181648953</v>
      </c>
      <c r="D431">
        <v>0.6246932512728259</v>
      </c>
      <c r="E431">
        <v>190.5011153239671</v>
      </c>
      <c r="F431">
        <v>15.95369426302375</v>
      </c>
      <c r="G431">
        <v>19149.38771948636</v>
      </c>
      <c r="H431">
        <v>0.2251954900211311</v>
      </c>
      <c r="I431">
        <v>0.1678076313329989</v>
      </c>
      <c r="J431">
        <v>16.87618650717638</v>
      </c>
      <c r="K431">
        <v>2.932597491859286</v>
      </c>
      <c r="L431">
        <v>944.5131447759944</v>
      </c>
      <c r="M431">
        <v>603.5942198799237</v>
      </c>
      <c r="N431">
        <v>510.8582786334846</v>
      </c>
    </row>
    <row r="432" spans="1:14">
      <c r="A432">
        <v>430</v>
      </c>
      <c r="B432">
        <v>58.61673215070155</v>
      </c>
      <c r="C432">
        <v>1584.221215354616</v>
      </c>
      <c r="D432">
        <v>0.6246933560708783</v>
      </c>
      <c r="E432">
        <v>190.5023026152493</v>
      </c>
      <c r="F432">
        <v>15.95360329026261</v>
      </c>
      <c r="G432">
        <v>19149.38771948636</v>
      </c>
      <c r="H432">
        <v>0.2251952183708736</v>
      </c>
      <c r="I432">
        <v>0.1678077601482502</v>
      </c>
      <c r="J432">
        <v>16.87616906900248</v>
      </c>
      <c r="K432">
        <v>2.932597491859286</v>
      </c>
      <c r="L432">
        <v>944.5131447759944</v>
      </c>
      <c r="M432">
        <v>603.5945510460075</v>
      </c>
      <c r="N432">
        <v>510.8574935532695</v>
      </c>
    </row>
    <row r="433" spans="1:14">
      <c r="A433">
        <v>431</v>
      </c>
      <c r="B433">
        <v>58.61752121953301</v>
      </c>
      <c r="C433">
        <v>1584.204121524672</v>
      </c>
      <c r="D433">
        <v>0.6246932189043306</v>
      </c>
      <c r="E433">
        <v>190.5001907714522</v>
      </c>
      <c r="F433">
        <v>15.95377543233568</v>
      </c>
      <c r="G433">
        <v>19149.38771948635</v>
      </c>
      <c r="H433">
        <v>0.2251955187667327</v>
      </c>
      <c r="I433">
        <v>0.1678075310383046</v>
      </c>
      <c r="J433">
        <v>16.87618597383259</v>
      </c>
      <c r="K433">
        <v>2.932597491859286</v>
      </c>
      <c r="L433">
        <v>944.5131447759944</v>
      </c>
      <c r="M433">
        <v>603.594288690398</v>
      </c>
      <c r="N433">
        <v>510.8593547743282</v>
      </c>
    </row>
    <row r="434" spans="1:14">
      <c r="A434">
        <v>432</v>
      </c>
      <c r="B434">
        <v>58.6163045291548</v>
      </c>
      <c r="C434">
        <v>1584.194112433982</v>
      </c>
      <c r="D434">
        <v>0.6246932983076584</v>
      </c>
      <c r="E434">
        <v>190.4994408026762</v>
      </c>
      <c r="F434">
        <v>15.95387622982248</v>
      </c>
      <c r="G434">
        <v>19149.38771948635</v>
      </c>
      <c r="H434">
        <v>0.2251949235376169</v>
      </c>
      <c r="I434">
        <v>0.1678074493046298</v>
      </c>
      <c r="J434">
        <v>16.87613765395915</v>
      </c>
      <c r="K434">
        <v>2.932597491859286</v>
      </c>
      <c r="L434">
        <v>944.5131447759944</v>
      </c>
      <c r="M434">
        <v>603.5954505165809</v>
      </c>
      <c r="N434">
        <v>510.862023716884</v>
      </c>
    </row>
    <row r="435" spans="1:14">
      <c r="A435">
        <v>433</v>
      </c>
      <c r="B435">
        <v>58.61715376961867</v>
      </c>
      <c r="C435">
        <v>1584.209318286735</v>
      </c>
      <c r="D435">
        <v>0.6246932687485228</v>
      </c>
      <c r="E435">
        <v>190.5008697458857</v>
      </c>
      <c r="F435">
        <v>15.95372309835811</v>
      </c>
      <c r="G435">
        <v>19149.38771948635</v>
      </c>
      <c r="H435">
        <v>0.2251953689016413</v>
      </c>
      <c r="I435">
        <v>0.1678076046511335</v>
      </c>
      <c r="J435">
        <v>16.87617641260167</v>
      </c>
      <c r="K435">
        <v>2.932597491859286</v>
      </c>
      <c r="L435">
        <v>944.5131447759944</v>
      </c>
      <c r="M435">
        <v>603.5944683362396</v>
      </c>
      <c r="N435">
        <v>510.8589197540646</v>
      </c>
    </row>
    <row r="436" spans="1:14">
      <c r="A436">
        <v>434</v>
      </c>
      <c r="B436">
        <v>58.61836747284675</v>
      </c>
      <c r="C436">
        <v>1584.217276893941</v>
      </c>
      <c r="D436">
        <v>0.6246931934835526</v>
      </c>
      <c r="E436">
        <v>190.5013946940418</v>
      </c>
      <c r="F436">
        <v>15.95364295189243</v>
      </c>
      <c r="G436">
        <v>19149.38771948636</v>
      </c>
      <c r="H436">
        <v>0.2251959552923873</v>
      </c>
      <c r="I436">
        <v>0.1678076619971253</v>
      </c>
      <c r="J436">
        <v>16.87622341876831</v>
      </c>
      <c r="K436">
        <v>2.932597491859286</v>
      </c>
      <c r="L436">
        <v>944.5131447759944</v>
      </c>
      <c r="M436">
        <v>603.5933515366365</v>
      </c>
      <c r="N436">
        <v>510.8565552585049</v>
      </c>
    </row>
    <row r="437" spans="1:14">
      <c r="A437">
        <v>435</v>
      </c>
      <c r="B437">
        <v>58.61863424870606</v>
      </c>
      <c r="C437">
        <v>1584.227056948546</v>
      </c>
      <c r="D437">
        <v>0.6246931991384761</v>
      </c>
      <c r="E437">
        <v>190.502394544396</v>
      </c>
      <c r="F437">
        <v>15.95354446380101</v>
      </c>
      <c r="G437">
        <v>19149.38771948637</v>
      </c>
      <c r="H437">
        <v>0.2251961137233089</v>
      </c>
      <c r="I437">
        <v>0.1678077705799609</v>
      </c>
      <c r="J437">
        <v>16.87623868213822</v>
      </c>
      <c r="K437">
        <v>2.932597491859286</v>
      </c>
      <c r="L437">
        <v>944.5131447759944</v>
      </c>
      <c r="M437">
        <v>603.5929382472858</v>
      </c>
      <c r="N437">
        <v>510.8548462446614</v>
      </c>
    </row>
    <row r="438" spans="1:14">
      <c r="A438">
        <v>436</v>
      </c>
      <c r="B438">
        <v>58.61865341022467</v>
      </c>
      <c r="C438">
        <v>1584.231997503146</v>
      </c>
      <c r="D438">
        <v>0.6246932152987358</v>
      </c>
      <c r="E438">
        <v>190.5029331428962</v>
      </c>
      <c r="F438">
        <v>15.9534947113925</v>
      </c>
      <c r="G438">
        <v>19149.38771948636</v>
      </c>
      <c r="H438">
        <v>0.2251961406540857</v>
      </c>
      <c r="I438">
        <v>0.1678078290513663</v>
      </c>
      <c r="J438">
        <v>16.87624238862408</v>
      </c>
      <c r="K438">
        <v>2.932597491859286</v>
      </c>
      <c r="L438">
        <v>944.5131447759944</v>
      </c>
      <c r="M438">
        <v>603.5928200437396</v>
      </c>
      <c r="N438">
        <v>510.8540885830747</v>
      </c>
    </row>
    <row r="439" spans="1:14">
      <c r="A439">
        <v>437</v>
      </c>
      <c r="B439">
        <v>58.6190266996274</v>
      </c>
      <c r="C439">
        <v>1584.230488365339</v>
      </c>
      <c r="D439">
        <v>0.6246931666553048</v>
      </c>
      <c r="E439">
        <v>190.5026585875963</v>
      </c>
      <c r="F439">
        <v>15.95350990868999</v>
      </c>
      <c r="G439">
        <v>19149.38771948636</v>
      </c>
      <c r="H439">
        <v>0.2251963068167319</v>
      </c>
      <c r="I439">
        <v>0.1678077992884809</v>
      </c>
      <c r="J439">
        <v>16.87625440099503</v>
      </c>
      <c r="K439">
        <v>2.932597491859286</v>
      </c>
      <c r="L439">
        <v>944.5131447759944</v>
      </c>
      <c r="M439">
        <v>603.5925587227293</v>
      </c>
      <c r="N439">
        <v>510.8539855107268</v>
      </c>
    </row>
    <row r="440" spans="1:14">
      <c r="A440">
        <v>438</v>
      </c>
      <c r="B440">
        <v>58.61839568297885</v>
      </c>
      <c r="C440">
        <v>1584.207435741313</v>
      </c>
      <c r="D440">
        <v>0.6246931431802202</v>
      </c>
      <c r="E440">
        <v>190.5003028459525</v>
      </c>
      <c r="F440">
        <v>15.95374205648676</v>
      </c>
      <c r="G440">
        <v>19149.38771948635</v>
      </c>
      <c r="H440">
        <v>0.2251959317720333</v>
      </c>
      <c r="I440">
        <v>0.16780754346659</v>
      </c>
      <c r="J440">
        <v>16.87621833709954</v>
      </c>
      <c r="K440">
        <v>2.932597491859286</v>
      </c>
      <c r="L440">
        <v>944.5131447759944</v>
      </c>
      <c r="M440">
        <v>603.5935356170138</v>
      </c>
      <c r="N440">
        <v>510.8580042915304</v>
      </c>
    </row>
    <row r="441" spans="1:14">
      <c r="A441">
        <v>439</v>
      </c>
      <c r="B441">
        <v>58.6189109824602</v>
      </c>
      <c r="C441">
        <v>1584.198515219902</v>
      </c>
      <c r="D441">
        <v>0.6246930577225746</v>
      </c>
      <c r="E441">
        <v>190.4991710893551</v>
      </c>
      <c r="F441">
        <v>15.95383189099691</v>
      </c>
      <c r="G441">
        <v>19149.38771948637</v>
      </c>
      <c r="H441">
        <v>0.2251961355559177</v>
      </c>
      <c r="I441">
        <v>0.1678074207339293</v>
      </c>
      <c r="J441">
        <v>16.87623071241383</v>
      </c>
      <c r="K441">
        <v>2.932597491859286</v>
      </c>
      <c r="L441">
        <v>944.5131447759944</v>
      </c>
      <c r="M441">
        <v>603.5933184649224</v>
      </c>
      <c r="N441">
        <v>510.8588517905101</v>
      </c>
    </row>
    <row r="442" spans="1:14">
      <c r="A442">
        <v>440</v>
      </c>
      <c r="B442">
        <v>58.62007900222534</v>
      </c>
      <c r="C442">
        <v>1584.210547956604</v>
      </c>
      <c r="D442">
        <v>0.6246929901973309</v>
      </c>
      <c r="E442">
        <v>190.5001575931484</v>
      </c>
      <c r="F442">
        <v>15.95371071502142</v>
      </c>
      <c r="G442">
        <v>19149.38771948637</v>
      </c>
      <c r="H442">
        <v>0.2251967165898887</v>
      </c>
      <c r="I442">
        <v>0.1678075280708632</v>
      </c>
      <c r="J442">
        <v>16.87627863564103</v>
      </c>
      <c r="K442">
        <v>2.932597491859286</v>
      </c>
      <c r="L442">
        <v>944.5131447759944</v>
      </c>
      <c r="M442">
        <v>603.5921513396243</v>
      </c>
      <c r="N442">
        <v>510.8559712059895</v>
      </c>
    </row>
    <row r="443" spans="1:14">
      <c r="A443">
        <v>441</v>
      </c>
      <c r="B443">
        <v>58.62035739029574</v>
      </c>
      <c r="C443">
        <v>1584.20436269386</v>
      </c>
      <c r="D443">
        <v>0.6246929389458772</v>
      </c>
      <c r="E443">
        <v>190.499395494388</v>
      </c>
      <c r="F443">
        <v>15.95377300363445</v>
      </c>
      <c r="G443">
        <v>19149.38771948635</v>
      </c>
      <c r="H443">
        <v>0.2251968220306297</v>
      </c>
      <c r="I443">
        <v>0.1678074453791699</v>
      </c>
      <c r="J443">
        <v>16.87628450585263</v>
      </c>
      <c r="K443">
        <v>2.932597491859286</v>
      </c>
      <c r="L443">
        <v>944.5131447759944</v>
      </c>
      <c r="M443">
        <v>603.5920619773102</v>
      </c>
      <c r="N443">
        <v>510.8566576618301</v>
      </c>
    </row>
    <row r="444" spans="1:14">
      <c r="A444">
        <v>442</v>
      </c>
      <c r="B444">
        <v>58.62020844785718</v>
      </c>
      <c r="C444">
        <v>1584.209672753884</v>
      </c>
      <c r="D444">
        <v>0.6246929775741492</v>
      </c>
      <c r="E444">
        <v>190.5000243084089</v>
      </c>
      <c r="F444">
        <v>15.95371952871019</v>
      </c>
      <c r="G444">
        <v>19149.38771948635</v>
      </c>
      <c r="H444">
        <v>0.2251967718089217</v>
      </c>
      <c r="I444">
        <v>0.1678075137286006</v>
      </c>
      <c r="J444">
        <v>16.87628254637558</v>
      </c>
      <c r="K444">
        <v>2.932597491859286</v>
      </c>
      <c r="L444">
        <v>944.5131447759944</v>
      </c>
      <c r="M444">
        <v>603.592069832604</v>
      </c>
      <c r="N444">
        <v>510.8559218076037</v>
      </c>
    </row>
    <row r="445" spans="1:14">
      <c r="A445">
        <v>443</v>
      </c>
      <c r="B445">
        <v>58.62014506603816</v>
      </c>
      <c r="C445">
        <v>1584.200211697545</v>
      </c>
      <c r="D445">
        <v>0.6246929550536863</v>
      </c>
      <c r="E445">
        <v>190.4990001973484</v>
      </c>
      <c r="F445">
        <v>15.95381480646496</v>
      </c>
      <c r="G445">
        <v>19149.38771948635</v>
      </c>
      <c r="H445">
        <v>0.2251967086882298</v>
      </c>
      <c r="I445">
        <v>0.1678074025068877</v>
      </c>
      <c r="J445">
        <v>16.87627455338862</v>
      </c>
      <c r="K445">
        <v>2.932597491859286</v>
      </c>
      <c r="L445">
        <v>944.5131447759944</v>
      </c>
      <c r="M445">
        <v>603.5923159328809</v>
      </c>
      <c r="N445">
        <v>510.8574251992655</v>
      </c>
    </row>
    <row r="446" spans="1:14">
      <c r="A446">
        <v>444</v>
      </c>
      <c r="B446">
        <v>58.62057814370703</v>
      </c>
      <c r="C446">
        <v>1584.207363160658</v>
      </c>
      <c r="D446">
        <v>0.6246929354715327</v>
      </c>
      <c r="E446">
        <v>190.499662095251</v>
      </c>
      <c r="F446">
        <v>15.95374278740941</v>
      </c>
      <c r="G446">
        <v>19149.38771948636</v>
      </c>
      <c r="H446">
        <v>0.2251969342440829</v>
      </c>
      <c r="I446">
        <v>0.1678074744140875</v>
      </c>
      <c r="J446">
        <v>16.87629401428068</v>
      </c>
      <c r="K446">
        <v>2.932597491859286</v>
      </c>
      <c r="L446">
        <v>944.5131447759944</v>
      </c>
      <c r="M446">
        <v>603.5918266218526</v>
      </c>
      <c r="N446">
        <v>510.8559823089798</v>
      </c>
    </row>
    <row r="447" spans="1:14">
      <c r="A447">
        <v>445</v>
      </c>
      <c r="B447">
        <v>58.62060295755201</v>
      </c>
      <c r="C447">
        <v>1584.218429601935</v>
      </c>
      <c r="D447">
        <v>0.6246929653509701</v>
      </c>
      <c r="E447">
        <v>190.5008739202042</v>
      </c>
      <c r="F447">
        <v>15.953631343713</v>
      </c>
      <c r="G447">
        <v>19149.38771948636</v>
      </c>
      <c r="H447">
        <v>0.2251969860014464</v>
      </c>
      <c r="I447">
        <v>0.1678076059562888</v>
      </c>
      <c r="J447">
        <v>16.87630163170424</v>
      </c>
      <c r="K447">
        <v>2.932597491859286</v>
      </c>
      <c r="L447">
        <v>944.5131447759944</v>
      </c>
      <c r="M447">
        <v>603.5915764806307</v>
      </c>
      <c r="N447">
        <v>510.8542902646361</v>
      </c>
    </row>
    <row r="448" spans="1:14">
      <c r="A448">
        <v>446</v>
      </c>
      <c r="B448">
        <v>58.6200485296198</v>
      </c>
      <c r="C448">
        <v>1584.214912941274</v>
      </c>
      <c r="D448">
        <v>0.6246930010180695</v>
      </c>
      <c r="E448">
        <v>190.5006471249035</v>
      </c>
      <c r="F448">
        <v>15.95366675778927</v>
      </c>
      <c r="G448">
        <v>19149.38771948636</v>
      </c>
      <c r="H448">
        <v>0.2251967187178142</v>
      </c>
      <c r="I448">
        <v>0.1678075811643406</v>
      </c>
      <c r="J448">
        <v>16.87628025743705</v>
      </c>
      <c r="K448">
        <v>2.932597491859286</v>
      </c>
      <c r="L448">
        <v>944.5131447759944</v>
      </c>
      <c r="M448">
        <v>603.5920839114718</v>
      </c>
      <c r="N448">
        <v>510.8553632393989</v>
      </c>
    </row>
    <row r="449" spans="1:14">
      <c r="A449">
        <v>447</v>
      </c>
      <c r="B449">
        <v>58.61978514844222</v>
      </c>
      <c r="C449">
        <v>1584.199320799557</v>
      </c>
      <c r="D449">
        <v>0.6246929690155483</v>
      </c>
      <c r="E449">
        <v>190.4990061994189</v>
      </c>
      <c r="F449">
        <v>15.95382377832938</v>
      </c>
      <c r="G449">
        <v>19149.38771948637</v>
      </c>
      <c r="H449">
        <v>0.2251965404391385</v>
      </c>
      <c r="I449">
        <v>0.1678074029790064</v>
      </c>
      <c r="J449">
        <v>16.87626152682836</v>
      </c>
      <c r="K449">
        <v>2.932597491859286</v>
      </c>
      <c r="L449">
        <v>944.5131447759944</v>
      </c>
      <c r="M449">
        <v>603.5926160826303</v>
      </c>
      <c r="N449">
        <v>510.8579411038824</v>
      </c>
    </row>
    <row r="450" spans="1:14">
      <c r="A450">
        <v>448</v>
      </c>
      <c r="B450">
        <v>58.61908915162385</v>
      </c>
      <c r="C450">
        <v>1584.220690495759</v>
      </c>
      <c r="D450">
        <v>0.6246931060266316</v>
      </c>
      <c r="E450">
        <v>190.5015611302481</v>
      </c>
      <c r="F450">
        <v>15.95360857575726</v>
      </c>
      <c r="G450">
        <v>19149.38771948636</v>
      </c>
      <c r="H450">
        <v>0.2251962999265589</v>
      </c>
      <c r="I450">
        <v>0.1678076800680681</v>
      </c>
      <c r="J450">
        <v>16.87625054962377</v>
      </c>
      <c r="K450">
        <v>2.932597491859286</v>
      </c>
      <c r="L450">
        <v>944.5131447759944</v>
      </c>
      <c r="M450">
        <v>603.5927139058628</v>
      </c>
      <c r="N450">
        <v>510.855445641033</v>
      </c>
    </row>
    <row r="451" spans="1:14">
      <c r="A451">
        <v>449</v>
      </c>
      <c r="B451">
        <v>58.61997350513204</v>
      </c>
      <c r="C451">
        <v>1584.199381078608</v>
      </c>
      <c r="D451">
        <v>0.6246929561352192</v>
      </c>
      <c r="E451">
        <v>190.4989582035585</v>
      </c>
      <c r="F451">
        <v>15.95382317128373</v>
      </c>
      <c r="G451">
        <v>19149.38771948636</v>
      </c>
      <c r="H451">
        <v>0.225196627236258</v>
      </c>
      <c r="I451">
        <v>0.1678073978281248</v>
      </c>
      <c r="J451">
        <v>16.87626811549054</v>
      </c>
      <c r="K451">
        <v>2.932597491859286</v>
      </c>
      <c r="L451">
        <v>944.5131447759944</v>
      </c>
      <c r="M451">
        <v>603.5924671206628</v>
      </c>
      <c r="N451">
        <v>510.8577543132257</v>
      </c>
    </row>
    <row r="452" spans="1:14">
      <c r="A452">
        <v>450</v>
      </c>
      <c r="B452">
        <v>58.62053329524094</v>
      </c>
      <c r="C452">
        <v>1584.180017162101</v>
      </c>
      <c r="D452">
        <v>0.6246928242553244</v>
      </c>
      <c r="E452">
        <v>190.4966634170085</v>
      </c>
      <c r="F452">
        <v>15.95401817974015</v>
      </c>
      <c r="G452">
        <v>19149.38771948636</v>
      </c>
      <c r="H452">
        <v>0.2251968129692938</v>
      </c>
      <c r="I452">
        <v>0.1678071488516047</v>
      </c>
      <c r="J452">
        <v>16.87627559719321</v>
      </c>
      <c r="K452">
        <v>2.932597491859286</v>
      </c>
      <c r="L452">
        <v>944.5131447759944</v>
      </c>
      <c r="M452">
        <v>603.592433519371</v>
      </c>
      <c r="N452">
        <v>510.8601236946205</v>
      </c>
    </row>
    <row r="453" spans="1:14">
      <c r="A453">
        <v>451</v>
      </c>
      <c r="B453">
        <v>58.61970426255584</v>
      </c>
      <c r="C453">
        <v>1584.189689829977</v>
      </c>
      <c r="D453">
        <v>0.6246929511037401</v>
      </c>
      <c r="E453">
        <v>190.4979688569245</v>
      </c>
      <c r="F453">
        <v>15.95392076847676</v>
      </c>
      <c r="G453">
        <v>19149.38771948636</v>
      </c>
      <c r="H453">
        <v>0.2251964679846866</v>
      </c>
      <c r="I453">
        <v>0.1678072903860452</v>
      </c>
      <c r="J453">
        <v>16.87625282064372</v>
      </c>
      <c r="K453">
        <v>2.932597491859286</v>
      </c>
      <c r="L453">
        <v>944.5131447759944</v>
      </c>
      <c r="M453">
        <v>603.5928805090326</v>
      </c>
      <c r="N453">
        <v>510.8594522173019</v>
      </c>
    </row>
    <row r="454" spans="1:14">
      <c r="A454">
        <v>452</v>
      </c>
      <c r="B454">
        <v>58.6201658853288</v>
      </c>
      <c r="C454">
        <v>1584.208822714757</v>
      </c>
      <c r="D454">
        <v>0.6246929685702054</v>
      </c>
      <c r="E454">
        <v>190.499942726775</v>
      </c>
      <c r="F454">
        <v>15.95372808899948</v>
      </c>
      <c r="G454">
        <v>19149.38771948636</v>
      </c>
      <c r="H454">
        <v>0.2251967496306902</v>
      </c>
      <c r="I454">
        <v>0.1678075047844908</v>
      </c>
      <c r="J454">
        <v>16.87628058010169</v>
      </c>
      <c r="K454">
        <v>2.932597491859286</v>
      </c>
      <c r="L454">
        <v>944.5131447759944</v>
      </c>
      <c r="M454">
        <v>603.5921201904556</v>
      </c>
      <c r="N454">
        <v>510.8561355271891</v>
      </c>
    </row>
    <row r="455" spans="1:14">
      <c r="A455">
        <v>453</v>
      </c>
      <c r="B455">
        <v>58.62040422320111</v>
      </c>
      <c r="C455">
        <v>1584.197574832499</v>
      </c>
      <c r="D455">
        <v>0.624692899587915</v>
      </c>
      <c r="E455">
        <v>190.4986342858193</v>
      </c>
      <c r="F455">
        <v>15.9538413612693</v>
      </c>
      <c r="G455">
        <v>19149.38771948636</v>
      </c>
      <c r="H455">
        <v>0.2251968186761731</v>
      </c>
      <c r="I455">
        <v>0.167807362715545</v>
      </c>
      <c r="J455">
        <v>16.8762819358568</v>
      </c>
      <c r="K455">
        <v>2.932597491859286</v>
      </c>
      <c r="L455">
        <v>944.5131447759944</v>
      </c>
      <c r="M455">
        <v>603.5921670333913</v>
      </c>
      <c r="N455">
        <v>510.8576434169619</v>
      </c>
    </row>
    <row r="456" spans="1:14">
      <c r="A456">
        <v>454</v>
      </c>
      <c r="B456">
        <v>58.62030607142968</v>
      </c>
      <c r="C456">
        <v>1584.190824977223</v>
      </c>
      <c r="D456">
        <v>0.6246928842173917</v>
      </c>
      <c r="E456">
        <v>190.4979193416114</v>
      </c>
      <c r="F456">
        <v>15.95390933674206</v>
      </c>
      <c r="G456">
        <v>19149.38771948636</v>
      </c>
      <c r="H456">
        <v>0.2251967487651644</v>
      </c>
      <c r="I456">
        <v>0.1678072850866789</v>
      </c>
      <c r="J456">
        <v>16.87627437948152</v>
      </c>
      <c r="K456">
        <v>2.932597491859286</v>
      </c>
      <c r="L456">
        <v>944.5131447759944</v>
      </c>
      <c r="M456">
        <v>603.5923850140285</v>
      </c>
      <c r="N456">
        <v>510.8587444238399</v>
      </c>
    </row>
    <row r="457" spans="1:14">
      <c r="A457">
        <v>455</v>
      </c>
      <c r="B457">
        <v>58.62052468749373</v>
      </c>
      <c r="C457">
        <v>1584.204350306132</v>
      </c>
      <c r="D457">
        <v>0.6246929154531332</v>
      </c>
      <c r="E457">
        <v>190.4993455104089</v>
      </c>
      <c r="F457">
        <v>15.95377312838541</v>
      </c>
      <c r="G457">
        <v>19149.38771948636</v>
      </c>
      <c r="H457">
        <v>0.2251968990468347</v>
      </c>
      <c r="I457">
        <v>0.1678074399456574</v>
      </c>
      <c r="J457">
        <v>16.87629028319996</v>
      </c>
      <c r="K457">
        <v>2.932597491859286</v>
      </c>
      <c r="L457">
        <v>944.5131447759944</v>
      </c>
      <c r="M457">
        <v>603.5919308360326</v>
      </c>
      <c r="N457">
        <v>510.8565182875413</v>
      </c>
    </row>
    <row r="458" spans="1:14">
      <c r="A458">
        <v>456</v>
      </c>
      <c r="B458">
        <v>58.6202959810816</v>
      </c>
      <c r="C458">
        <v>1584.203315149555</v>
      </c>
      <c r="D458">
        <v>0.624692934696476</v>
      </c>
      <c r="E458">
        <v>190.4992978154924</v>
      </c>
      <c r="F458">
        <v>15.95378355296477</v>
      </c>
      <c r="G458">
        <v>19149.38771948636</v>
      </c>
      <c r="H458">
        <v>0.2251967901529471</v>
      </c>
      <c r="I458">
        <v>0.1678074347218592</v>
      </c>
      <c r="J458">
        <v>16.87628171410126</v>
      </c>
      <c r="K458">
        <v>2.932597491859286</v>
      </c>
      <c r="L458">
        <v>944.5131447759944</v>
      </c>
      <c r="M458">
        <v>603.5921317242064</v>
      </c>
      <c r="N458">
        <v>510.8568842265595</v>
      </c>
    </row>
    <row r="459" spans="1:14">
      <c r="A459">
        <v>457</v>
      </c>
      <c r="B459">
        <v>58.62002947166966</v>
      </c>
      <c r="C459">
        <v>1584.209168567498</v>
      </c>
      <c r="D459">
        <v>0.6246929793864808</v>
      </c>
      <c r="E459">
        <v>190.5000197079467</v>
      </c>
      <c r="F459">
        <v>15.95372460610045</v>
      </c>
      <c r="G459">
        <v>19149.38771948636</v>
      </c>
      <c r="H459">
        <v>0.2251966893030762</v>
      </c>
      <c r="I459">
        <v>0.1678075130071811</v>
      </c>
      <c r="J459">
        <v>16.87627607429555</v>
      </c>
      <c r="K459">
        <v>2.932597491859286</v>
      </c>
      <c r="L459">
        <v>944.5131447759944</v>
      </c>
      <c r="M459">
        <v>603.5922181615992</v>
      </c>
      <c r="N459">
        <v>510.856265408634</v>
      </c>
    </row>
    <row r="460" spans="1:14">
      <c r="A460">
        <v>458</v>
      </c>
      <c r="B460">
        <v>58.61984398963931</v>
      </c>
      <c r="C460">
        <v>1584.215410418287</v>
      </c>
      <c r="D460">
        <v>0.6246930197129769</v>
      </c>
      <c r="E460">
        <v>190.5007608424123</v>
      </c>
      <c r="F460">
        <v>15.95366174800182</v>
      </c>
      <c r="G460">
        <v>19149.38771948635</v>
      </c>
      <c r="H460">
        <v>0.225196627181953</v>
      </c>
      <c r="I460">
        <v>0.1678075934009438</v>
      </c>
      <c r="J460">
        <v>16.87627348696716</v>
      </c>
      <c r="K460">
        <v>2.932597491859286</v>
      </c>
      <c r="L460">
        <v>944.5131447759944</v>
      </c>
      <c r="M460">
        <v>603.59223285178</v>
      </c>
      <c r="N460">
        <v>510.8555140647388</v>
      </c>
    </row>
    <row r="461" spans="1:14">
      <c r="A461">
        <v>459</v>
      </c>
      <c r="B461">
        <v>58.62026932990849</v>
      </c>
      <c r="C461">
        <v>1584.216825228585</v>
      </c>
      <c r="D461">
        <v>0.6246929771576329</v>
      </c>
      <c r="E461">
        <v>190.5007933440691</v>
      </c>
      <c r="F461">
        <v>15.95364750032778</v>
      </c>
      <c r="G461">
        <v>19149.38771948636</v>
      </c>
      <c r="H461">
        <v>0.2251968278178448</v>
      </c>
      <c r="I461">
        <v>0.1678075969971708</v>
      </c>
      <c r="J461">
        <v>16.87628909915165</v>
      </c>
      <c r="K461">
        <v>2.932597491859286</v>
      </c>
      <c r="L461">
        <v>944.5131447759944</v>
      </c>
      <c r="M461">
        <v>603.5918699413552</v>
      </c>
      <c r="N461">
        <v>510.8549152865687</v>
      </c>
    </row>
    <row r="462" spans="1:14">
      <c r="A462">
        <v>460</v>
      </c>
      <c r="B462">
        <v>58.62008096859905</v>
      </c>
      <c r="C462">
        <v>1584.212174422355</v>
      </c>
      <c r="D462">
        <v>0.6246929809079419</v>
      </c>
      <c r="E462">
        <v>190.5003358268958</v>
      </c>
      <c r="F462">
        <v>15.95369433579867</v>
      </c>
      <c r="G462">
        <v>19149.38771948636</v>
      </c>
      <c r="H462">
        <v>0.225196724024142</v>
      </c>
      <c r="I462">
        <v>0.1678075473150461</v>
      </c>
      <c r="J462">
        <v>16.87627971163746</v>
      </c>
      <c r="K462">
        <v>2.932597491859286</v>
      </c>
      <c r="L462">
        <v>944.5131447759944</v>
      </c>
      <c r="M462">
        <v>603.5921149908437</v>
      </c>
      <c r="N462">
        <v>510.8557767307781</v>
      </c>
    </row>
    <row r="463" spans="1:14">
      <c r="A463">
        <v>461</v>
      </c>
      <c r="B463">
        <v>58.62024265217926</v>
      </c>
      <c r="C463">
        <v>1584.217084233756</v>
      </c>
      <c r="D463">
        <v>0.6246929865647343</v>
      </c>
      <c r="E463">
        <v>190.5008299400902</v>
      </c>
      <c r="F463">
        <v>15.95364489205065</v>
      </c>
      <c r="G463">
        <v>19149.38771948636</v>
      </c>
      <c r="H463">
        <v>0.2251968159604293</v>
      </c>
      <c r="I463">
        <v>0.1678076010317232</v>
      </c>
      <c r="J463">
        <v>16.87628832527209</v>
      </c>
      <c r="K463">
        <v>2.932597491859286</v>
      </c>
      <c r="L463">
        <v>944.5131447759944</v>
      </c>
      <c r="M463">
        <v>603.5918862995276</v>
      </c>
      <c r="N463">
        <v>510.8548652354967</v>
      </c>
    </row>
    <row r="464" spans="1:14">
      <c r="A464">
        <v>462</v>
      </c>
      <c r="B464">
        <v>58.61982074161804</v>
      </c>
      <c r="C464">
        <v>1584.205172017341</v>
      </c>
      <c r="D464">
        <v>0.6246929790298937</v>
      </c>
      <c r="E464">
        <v>190.4996399462456</v>
      </c>
      <c r="F464">
        <v>15.95376485332455</v>
      </c>
      <c r="G464">
        <v>19149.38771948636</v>
      </c>
      <c r="H464">
        <v>0.2251965789022962</v>
      </c>
      <c r="I464">
        <v>0.1678074716997476</v>
      </c>
      <c r="J464">
        <v>16.87626638736517</v>
      </c>
      <c r="K464">
        <v>2.932597491859286</v>
      </c>
      <c r="L464">
        <v>944.5131447759944</v>
      </c>
      <c r="M464">
        <v>603.592464984496</v>
      </c>
      <c r="N464">
        <v>510.857079205267</v>
      </c>
    </row>
    <row r="465" spans="1:14">
      <c r="A465">
        <v>463</v>
      </c>
      <c r="B465">
        <v>58.62059204361276</v>
      </c>
      <c r="C465">
        <v>1584.219191643765</v>
      </c>
      <c r="D465">
        <v>0.6246929602519899</v>
      </c>
      <c r="E465">
        <v>190.50096041781</v>
      </c>
      <c r="F465">
        <v>15.95362366969007</v>
      </c>
      <c r="G465">
        <v>19149.38771948636</v>
      </c>
      <c r="H465">
        <v>0.2251969847654463</v>
      </c>
      <c r="I465">
        <v>0.1678076152288996</v>
      </c>
      <c r="J465">
        <v>16.8763017753534</v>
      </c>
      <c r="K465">
        <v>2.932597491859286</v>
      </c>
      <c r="L465">
        <v>944.5131447759944</v>
      </c>
      <c r="M465">
        <v>603.5915675778767</v>
      </c>
      <c r="N465">
        <v>510.8542578690101</v>
      </c>
    </row>
    <row r="466" spans="1:14">
      <c r="A466">
        <v>464</v>
      </c>
      <c r="B466">
        <v>58.6201247171042</v>
      </c>
      <c r="C466">
        <v>1584.21058256793</v>
      </c>
      <c r="D466">
        <v>0.6246929739973511</v>
      </c>
      <c r="E466">
        <v>190.5001478036087</v>
      </c>
      <c r="F466">
        <v>15.95371036646985</v>
      </c>
      <c r="G466">
        <v>19149.38771948636</v>
      </c>
      <c r="H466">
        <v>0.2251967382997399</v>
      </c>
      <c r="I466">
        <v>0.1678075269250657</v>
      </c>
      <c r="J466">
        <v>16.87628025930429</v>
      </c>
      <c r="K466">
        <v>2.932597491859286</v>
      </c>
      <c r="L466">
        <v>944.5131447759944</v>
      </c>
      <c r="M466">
        <v>603.5921139102107</v>
      </c>
      <c r="N466">
        <v>510.8559726243282</v>
      </c>
    </row>
    <row r="467" spans="1:14">
      <c r="A467">
        <v>465</v>
      </c>
      <c r="B467">
        <v>58.62012822621803</v>
      </c>
      <c r="C467">
        <v>1584.215169837534</v>
      </c>
      <c r="D467">
        <v>0.6246929867509885</v>
      </c>
      <c r="E467">
        <v>190.5006520625552</v>
      </c>
      <c r="F467">
        <v>15.95366417074339</v>
      </c>
      <c r="G467">
        <v>19149.38771948636</v>
      </c>
      <c r="H467">
        <v>0.2251967566937393</v>
      </c>
      <c r="I467">
        <v>0.1678075816545543</v>
      </c>
      <c r="J467">
        <v>16.87628317785236</v>
      </c>
      <c r="K467">
        <v>2.932597491859286</v>
      </c>
      <c r="L467">
        <v>944.5131447759944</v>
      </c>
      <c r="M467">
        <v>603.5920154488354</v>
      </c>
      <c r="N467">
        <v>510.855279430888</v>
      </c>
    </row>
    <row r="468" spans="1:14">
      <c r="A468">
        <v>466</v>
      </c>
      <c r="B468">
        <v>58.61990535260089</v>
      </c>
      <c r="C468">
        <v>1584.213326674536</v>
      </c>
      <c r="D468">
        <v>0.6246930025478823</v>
      </c>
      <c r="E468">
        <v>190.5005136691525</v>
      </c>
      <c r="F468">
        <v>15.95368273213471</v>
      </c>
      <c r="G468">
        <v>19149.38771948635</v>
      </c>
      <c r="H468">
        <v>0.2251966475364631</v>
      </c>
      <c r="I468">
        <v>0.1678075665851765</v>
      </c>
      <c r="J468">
        <v>16.87627432681181</v>
      </c>
      <c r="K468">
        <v>2.932597491859286</v>
      </c>
      <c r="L468">
        <v>944.5131447759944</v>
      </c>
      <c r="M468">
        <v>603.59222860651</v>
      </c>
      <c r="N468">
        <v>510.8557649902966</v>
      </c>
    </row>
    <row r="469" spans="1:14">
      <c r="A469">
        <v>467</v>
      </c>
      <c r="B469">
        <v>58.62002911368586</v>
      </c>
      <c r="C469">
        <v>1584.214669942311</v>
      </c>
      <c r="D469">
        <v>0.624692996703901</v>
      </c>
      <c r="E469">
        <v>190.5006257280763</v>
      </c>
      <c r="F469">
        <v>15.9536692048847</v>
      </c>
      <c r="G469">
        <v>19149.38771948635</v>
      </c>
      <c r="H469">
        <v>0.2251967093377173</v>
      </c>
      <c r="I469">
        <v>0.1678075787812463</v>
      </c>
      <c r="J469">
        <v>16.87627944964116</v>
      </c>
      <c r="K469">
        <v>2.932597491859286</v>
      </c>
      <c r="L469">
        <v>944.5131447759944</v>
      </c>
      <c r="M469">
        <v>603.5921035325175</v>
      </c>
      <c r="N469">
        <v>510.8554478870801</v>
      </c>
    </row>
    <row r="470" spans="1:14">
      <c r="A470">
        <v>468</v>
      </c>
      <c r="B470">
        <v>58.61984211257523</v>
      </c>
      <c r="C470">
        <v>1584.211309925217</v>
      </c>
      <c r="D470">
        <v>0.6246930048264163</v>
      </c>
      <c r="E470">
        <v>190.5003099307108</v>
      </c>
      <c r="F470">
        <v>15.95370304165945</v>
      </c>
      <c r="G470">
        <v>19149.38771948636</v>
      </c>
      <c r="H470">
        <v>0.2251966109924629</v>
      </c>
      <c r="I470">
        <v>0.1678075444753717</v>
      </c>
      <c r="J470">
        <v>16.87627089789081</v>
      </c>
      <c r="K470">
        <v>2.932597491859286</v>
      </c>
      <c r="L470">
        <v>944.5131447759944</v>
      </c>
      <c r="M470">
        <v>603.5923204178557</v>
      </c>
      <c r="N470">
        <v>510.8561174451742</v>
      </c>
    </row>
    <row r="471" spans="1:14">
      <c r="A471">
        <v>469</v>
      </c>
      <c r="B471">
        <v>58.61971352168408</v>
      </c>
      <c r="C471">
        <v>1584.21170518836</v>
      </c>
      <c r="D471">
        <v>0.6246930180445771</v>
      </c>
      <c r="E471">
        <v>190.5003907438604</v>
      </c>
      <c r="F471">
        <v>15.95369906118714</v>
      </c>
      <c r="G471">
        <v>19149.38771948636</v>
      </c>
      <c r="H471">
        <v>0.225196553367275</v>
      </c>
      <c r="I471">
        <v>0.1678075532161765</v>
      </c>
      <c r="J471">
        <v>16.87626668156669</v>
      </c>
      <c r="K471">
        <v>2.932597491859286</v>
      </c>
      <c r="L471">
        <v>944.5131447759944</v>
      </c>
      <c r="M471">
        <v>603.5924129381394</v>
      </c>
      <c r="N471">
        <v>510.8561795846359</v>
      </c>
    </row>
    <row r="472" spans="1:14">
      <c r="A472">
        <v>470</v>
      </c>
      <c r="B472">
        <v>58.62004052671627</v>
      </c>
      <c r="C472">
        <v>1584.211678525876</v>
      </c>
      <c r="D472">
        <v>0.6246929853958963</v>
      </c>
      <c r="E472">
        <v>190.5002931154227</v>
      </c>
      <c r="F472">
        <v>15.95369932968993</v>
      </c>
      <c r="G472">
        <v>19149.38771948636</v>
      </c>
      <c r="H472">
        <v>0.2251967033257095</v>
      </c>
      <c r="I472">
        <v>0.1678075427032667</v>
      </c>
      <c r="J472">
        <v>16.87627799741642</v>
      </c>
      <c r="K472">
        <v>2.932597491859286</v>
      </c>
      <c r="L472">
        <v>944.5131447759944</v>
      </c>
      <c r="M472">
        <v>603.5921575121565</v>
      </c>
      <c r="N472">
        <v>510.8558697817542</v>
      </c>
    </row>
    <row r="473" spans="1:14">
      <c r="A473">
        <v>471</v>
      </c>
      <c r="B473">
        <v>58.61990129616417</v>
      </c>
      <c r="C473">
        <v>1584.213684673692</v>
      </c>
      <c r="D473">
        <v>0.6246930060752754</v>
      </c>
      <c r="E473">
        <v>190.5005542948796</v>
      </c>
      <c r="F473">
        <v>15.95367912693612</v>
      </c>
      <c r="G473">
        <v>19149.38771948636</v>
      </c>
      <c r="H473">
        <v>0.2251966469523212</v>
      </c>
      <c r="I473">
        <v>0.1678075710042706</v>
      </c>
      <c r="J473">
        <v>16.87627441089506</v>
      </c>
      <c r="K473">
        <v>2.932597491859286</v>
      </c>
      <c r="L473">
        <v>944.5131447759944</v>
      </c>
      <c r="M473">
        <v>603.5922243549136</v>
      </c>
      <c r="N473">
        <v>510.855711642529</v>
      </c>
    </row>
    <row r="474" spans="1:14">
      <c r="A474">
        <v>472</v>
      </c>
      <c r="B474">
        <v>58.62002001731128</v>
      </c>
      <c r="C474">
        <v>1584.217143587777</v>
      </c>
      <c r="D474">
        <v>0.6246930056942688</v>
      </c>
      <c r="E474">
        <v>190.5009008612359</v>
      </c>
      <c r="F474">
        <v>15.95364429433399</v>
      </c>
      <c r="G474">
        <v>19149.38771948635</v>
      </c>
      <c r="H474">
        <v>0.2251967141577224</v>
      </c>
      <c r="I474">
        <v>0.1678076086485292</v>
      </c>
      <c r="J474">
        <v>16.87628064553655</v>
      </c>
      <c r="K474">
        <v>2.932597491859286</v>
      </c>
      <c r="L474">
        <v>944.5131447759944</v>
      </c>
      <c r="M474">
        <v>603.5920591260082</v>
      </c>
      <c r="N474">
        <v>510.8550810848599</v>
      </c>
    </row>
    <row r="475" spans="1:14">
      <c r="A475">
        <v>473</v>
      </c>
      <c r="B475">
        <v>58.61992980492622</v>
      </c>
      <c r="C475">
        <v>1584.213205823946</v>
      </c>
      <c r="D475">
        <v>0.6246930011667953</v>
      </c>
      <c r="E475">
        <v>190.5004932269505</v>
      </c>
      <c r="F475">
        <v>15.95368394915018</v>
      </c>
      <c r="G475">
        <v>19149.38771948635</v>
      </c>
      <c r="H475">
        <v>0.2251966583947066</v>
      </c>
      <c r="I475">
        <v>0.1678075643717722</v>
      </c>
      <c r="J475">
        <v>16.87627511120908</v>
      </c>
      <c r="K475">
        <v>2.932597491859286</v>
      </c>
      <c r="L475">
        <v>944.5131447759944</v>
      </c>
      <c r="M475">
        <v>603.5922118517669</v>
      </c>
      <c r="N475">
        <v>510.8557636185123</v>
      </c>
    </row>
    <row r="476" spans="1:14">
      <c r="A476">
        <v>474</v>
      </c>
      <c r="B476">
        <v>58.6201849503359</v>
      </c>
      <c r="C476">
        <v>1584.219255667832</v>
      </c>
      <c r="D476">
        <v>0.6246930009012137</v>
      </c>
      <c r="E476">
        <v>190.5010856884295</v>
      </c>
      <c r="F476">
        <v>15.95362302494606</v>
      </c>
      <c r="G476">
        <v>19149.38771948636</v>
      </c>
      <c r="H476">
        <v>0.2251967976481915</v>
      </c>
      <c r="I476">
        <v>0.167807628765747</v>
      </c>
      <c r="J476">
        <v>16.87628767626679</v>
      </c>
      <c r="K476">
        <v>2.932597491859286</v>
      </c>
      <c r="L476">
        <v>944.5131447759944</v>
      </c>
      <c r="M476">
        <v>603.5918857941635</v>
      </c>
      <c r="N476">
        <v>510.8546064907766</v>
      </c>
    </row>
    <row r="477" spans="1:14">
      <c r="A477">
        <v>475</v>
      </c>
      <c r="B477">
        <v>58.62014653126214</v>
      </c>
      <c r="C477">
        <v>1584.223445112744</v>
      </c>
      <c r="D477">
        <v>0.6246930199977664</v>
      </c>
      <c r="E477">
        <v>190.501558212039</v>
      </c>
      <c r="F477">
        <v>15.95358083593224</v>
      </c>
      <c r="G477">
        <v>19149.38771948636</v>
      </c>
      <c r="H477">
        <v>0.2251967954354698</v>
      </c>
      <c r="I477">
        <v>0.1678076800461545</v>
      </c>
      <c r="J477">
        <v>16.87628892212078</v>
      </c>
      <c r="K477">
        <v>2.932597491859286</v>
      </c>
      <c r="L477">
        <v>944.5131447759944</v>
      </c>
      <c r="M477">
        <v>603.5918282969175</v>
      </c>
      <c r="N477">
        <v>510.8540177284314</v>
      </c>
    </row>
    <row r="478" spans="1:14">
      <c r="A478">
        <v>476</v>
      </c>
      <c r="B478">
        <v>58.62002626524064</v>
      </c>
      <c r="C478">
        <v>1584.224090953994</v>
      </c>
      <c r="D478">
        <v>0.6246930314570388</v>
      </c>
      <c r="E478">
        <v>190.5016641889636</v>
      </c>
      <c r="F478">
        <v>15.95357433212975</v>
      </c>
      <c r="G478">
        <v>19149.38771948636</v>
      </c>
      <c r="H478">
        <v>0.2251967425915598</v>
      </c>
      <c r="I478">
        <v>0.1678076915100894</v>
      </c>
      <c r="J478">
        <v>16.87628514702237</v>
      </c>
      <c r="K478">
        <v>2.932597491859286</v>
      </c>
      <c r="L478">
        <v>944.5131447759944</v>
      </c>
      <c r="M478">
        <v>603.5919090080968</v>
      </c>
      <c r="N478">
        <v>510.854039040738</v>
      </c>
    </row>
    <row r="479" spans="1:14">
      <c r="A479">
        <v>477</v>
      </c>
      <c r="B479">
        <v>58.62037053885621</v>
      </c>
      <c r="C479">
        <v>1584.225758499301</v>
      </c>
      <c r="D479">
        <v>0.6246930098378134</v>
      </c>
      <c r="E479">
        <v>190.5017481312281</v>
      </c>
      <c r="F479">
        <v>15.95355753950543</v>
      </c>
      <c r="G479">
        <v>19149.38771948636</v>
      </c>
      <c r="H479">
        <v>0.2251969067298561</v>
      </c>
      <c r="I479">
        <v>0.1678077007340041</v>
      </c>
      <c r="J479">
        <v>16.87629811624396</v>
      </c>
      <c r="K479">
        <v>2.932597491859286</v>
      </c>
      <c r="L479">
        <v>944.5131447759944</v>
      </c>
      <c r="M479">
        <v>603.5916045869122</v>
      </c>
      <c r="N479">
        <v>510.8534528329276</v>
      </c>
    </row>
    <row r="480" spans="1:14">
      <c r="A480">
        <v>478</v>
      </c>
      <c r="B480">
        <v>58.62015881985987</v>
      </c>
      <c r="C480">
        <v>1584.222688914106</v>
      </c>
      <c r="D480">
        <v>0.6246930184105761</v>
      </c>
      <c r="E480">
        <v>190.5014713868018</v>
      </c>
      <c r="F480">
        <v>15.95358845107132</v>
      </c>
      <c r="G480">
        <v>19149.38771948635</v>
      </c>
      <c r="H480">
        <v>0.2251967982627964</v>
      </c>
      <c r="I480">
        <v>0.1678076706362791</v>
      </c>
      <c r="J480">
        <v>16.87628888049027</v>
      </c>
      <c r="K480">
        <v>2.932597491859286</v>
      </c>
      <c r="L480">
        <v>944.5131447759944</v>
      </c>
      <c r="M480">
        <v>603.5918345199385</v>
      </c>
      <c r="N480">
        <v>510.8541128552669</v>
      </c>
    </row>
    <row r="481" spans="1:14">
      <c r="A481">
        <v>479</v>
      </c>
      <c r="B481">
        <v>58.62011334583182</v>
      </c>
      <c r="C481">
        <v>1584.223895712293</v>
      </c>
      <c r="D481">
        <v>0.6246930279786026</v>
      </c>
      <c r="E481">
        <v>190.5016174944826</v>
      </c>
      <c r="F481">
        <v>15.95357629826787</v>
      </c>
      <c r="G481">
        <v>19149.38771948636</v>
      </c>
      <c r="H481">
        <v>0.2251967817860667</v>
      </c>
      <c r="I481">
        <v>0.1678076864905138</v>
      </c>
      <c r="J481">
        <v>16.87628804587884</v>
      </c>
      <c r="K481">
        <v>2.932597491859286</v>
      </c>
      <c r="L481">
        <v>944.5131447759944</v>
      </c>
      <c r="M481">
        <v>603.5918449701556</v>
      </c>
      <c r="N481">
        <v>510.8539726733297</v>
      </c>
    </row>
    <row r="482" spans="1:14">
      <c r="A482">
        <v>480</v>
      </c>
      <c r="B482">
        <v>58.62014786928881</v>
      </c>
      <c r="C482">
        <v>1584.222318676304</v>
      </c>
      <c r="D482">
        <v>0.6246930175570315</v>
      </c>
      <c r="E482">
        <v>190.5014338003215</v>
      </c>
      <c r="F482">
        <v>15.95359217947575</v>
      </c>
      <c r="G482">
        <v>19149.38771948636</v>
      </c>
      <c r="H482">
        <v>0.225196791846587</v>
      </c>
      <c r="I482">
        <v>0.1678076665536297</v>
      </c>
      <c r="J482">
        <v>16.87628826963405</v>
      </c>
      <c r="K482">
        <v>2.932597491859286</v>
      </c>
      <c r="L482">
        <v>944.5131447759944</v>
      </c>
      <c r="M482">
        <v>603.59185088022</v>
      </c>
      <c r="N482">
        <v>510.8541774097454</v>
      </c>
    </row>
    <row r="483" spans="1:14">
      <c r="A483">
        <v>481</v>
      </c>
      <c r="B483">
        <v>58.62011595727162</v>
      </c>
      <c r="C483">
        <v>1584.222364654653</v>
      </c>
      <c r="D483">
        <v>0.6246930211251319</v>
      </c>
      <c r="E483">
        <v>190.5014480869221</v>
      </c>
      <c r="F483">
        <v>15.95359171646006</v>
      </c>
      <c r="G483">
        <v>19149.38771948637</v>
      </c>
      <c r="H483">
        <v>0.2251967774010176</v>
      </c>
      <c r="I483">
        <v>0.1678076680946065</v>
      </c>
      <c r="J483">
        <v>16.87628719316572</v>
      </c>
      <c r="K483">
        <v>2.932597491859286</v>
      </c>
      <c r="L483">
        <v>944.5131447759944</v>
      </c>
      <c r="M483">
        <v>603.5918748524502</v>
      </c>
      <c r="N483">
        <v>510.8542023855857</v>
      </c>
    </row>
    <row r="484" spans="1:14">
      <c r="A484">
        <v>482</v>
      </c>
      <c r="B484">
        <v>58.62031289720814</v>
      </c>
      <c r="C484">
        <v>1584.224678987548</v>
      </c>
      <c r="D484">
        <v>0.6246930089113861</v>
      </c>
      <c r="E484">
        <v>190.5016459266183</v>
      </c>
      <c r="F484">
        <v>15.95356841047158</v>
      </c>
      <c r="G484">
        <v>19149.38771948635</v>
      </c>
      <c r="H484">
        <v>0.2251968763191664</v>
      </c>
      <c r="I484">
        <v>0.1678076896134902</v>
      </c>
      <c r="J484">
        <v>16.87629544137757</v>
      </c>
      <c r="K484">
        <v>2.932597491859286</v>
      </c>
      <c r="L484">
        <v>944.5131447759944</v>
      </c>
      <c r="M484">
        <v>603.5916722668234</v>
      </c>
      <c r="N484">
        <v>510.8536707336988</v>
      </c>
    </row>
    <row r="485" spans="1:14">
      <c r="A485">
        <v>483</v>
      </c>
      <c r="B485">
        <v>58.62037860196844</v>
      </c>
      <c r="C485">
        <v>1584.226555368831</v>
      </c>
      <c r="D485">
        <v>0.6246930087405257</v>
      </c>
      <c r="E485">
        <v>190.5018335651664</v>
      </c>
      <c r="F485">
        <v>15.95354951483001</v>
      </c>
      <c r="G485">
        <v>19149.38771948636</v>
      </c>
      <c r="H485">
        <v>0.2251969133552763</v>
      </c>
      <c r="I485">
        <v>0.1678077099974188</v>
      </c>
      <c r="J485">
        <v>16.87629886819733</v>
      </c>
      <c r="K485">
        <v>2.932597491859286</v>
      </c>
      <c r="L485">
        <v>944.5131447759944</v>
      </c>
      <c r="M485">
        <v>603.5915816443297</v>
      </c>
      <c r="N485">
        <v>510.8533261888734</v>
      </c>
    </row>
    <row r="486" spans="1:14">
      <c r="A486">
        <v>484</v>
      </c>
      <c r="B486">
        <v>58.62031749516014</v>
      </c>
      <c r="C486">
        <v>1584.2268536945</v>
      </c>
      <c r="D486">
        <v>0.6246930155804652</v>
      </c>
      <c r="E486">
        <v>190.5018841555881</v>
      </c>
      <c r="F486">
        <v>15.953546510618</v>
      </c>
      <c r="G486">
        <v>19149.38771948636</v>
      </c>
      <c r="H486">
        <v>0.2251968863480283</v>
      </c>
      <c r="I486">
        <v>0.1678077154770458</v>
      </c>
      <c r="J486">
        <v>16.87629693080556</v>
      </c>
      <c r="K486">
        <v>2.932597491859286</v>
      </c>
      <c r="L486">
        <v>944.5131447759944</v>
      </c>
      <c r="M486">
        <v>603.5916233483665</v>
      </c>
      <c r="N486">
        <v>510.8533371496975</v>
      </c>
    </row>
    <row r="487" spans="1:14">
      <c r="A487">
        <v>485</v>
      </c>
      <c r="B487">
        <v>58.62050643434949</v>
      </c>
      <c r="C487">
        <v>1584.228366816679</v>
      </c>
      <c r="D487">
        <v>0.6246930020015167</v>
      </c>
      <c r="E487">
        <v>190.501995994295</v>
      </c>
      <c r="F487">
        <v>15.95353127312727</v>
      </c>
      <c r="G487">
        <v>19149.38771948635</v>
      </c>
      <c r="H487">
        <v>0.2251969787714318</v>
      </c>
      <c r="I487">
        <v>0.1678077276515778</v>
      </c>
      <c r="J487">
        <v>16.8763044170181</v>
      </c>
      <c r="K487">
        <v>2.932597491859286</v>
      </c>
      <c r="L487">
        <v>944.5131447759944</v>
      </c>
      <c r="M487">
        <v>603.5914435689289</v>
      </c>
      <c r="N487">
        <v>510.852939252009</v>
      </c>
    </row>
    <row r="488" spans="1:14">
      <c r="A488">
        <v>486</v>
      </c>
      <c r="B488">
        <v>58.62040452765611</v>
      </c>
      <c r="C488">
        <v>1584.226593282042</v>
      </c>
      <c r="D488">
        <v>0.6246930073625558</v>
      </c>
      <c r="E488">
        <v>190.5018302442408</v>
      </c>
      <c r="F488">
        <v>15.95354913303469</v>
      </c>
      <c r="G488">
        <v>19149.38771948636</v>
      </c>
      <c r="H488">
        <v>0.225196925372526</v>
      </c>
      <c r="I488">
        <v>0.1678077096492893</v>
      </c>
      <c r="J488">
        <v>16.87629979095288</v>
      </c>
      <c r="K488">
        <v>2.932597491859286</v>
      </c>
      <c r="L488">
        <v>944.5131447759944</v>
      </c>
      <c r="M488">
        <v>603.5915605828588</v>
      </c>
      <c r="N488">
        <v>510.8532932905895</v>
      </c>
    </row>
    <row r="489" spans="1:14">
      <c r="A489">
        <v>487</v>
      </c>
      <c r="B489">
        <v>58.62037836097579</v>
      </c>
      <c r="C489">
        <v>1584.224322921007</v>
      </c>
      <c r="D489">
        <v>0.6246930003225041</v>
      </c>
      <c r="E489">
        <v>190.5015877784302</v>
      </c>
      <c r="F489">
        <v>15.95357199615818</v>
      </c>
      <c r="G489">
        <v>19149.38771948636</v>
      </c>
      <c r="H489">
        <v>0.2251969050120665</v>
      </c>
      <c r="I489">
        <v>0.1678076833185201</v>
      </c>
      <c r="J489">
        <v>16.87629748266696</v>
      </c>
      <c r="K489">
        <v>2.932597491859286</v>
      </c>
      <c r="L489">
        <v>944.5131447759944</v>
      </c>
      <c r="M489">
        <v>603.5916285270586</v>
      </c>
      <c r="N489">
        <v>510.8536584867639</v>
      </c>
    </row>
    <row r="490" spans="1:14">
      <c r="A490">
        <v>488</v>
      </c>
      <c r="B490">
        <v>58.62032225914137</v>
      </c>
      <c r="C490">
        <v>1584.226179606938</v>
      </c>
      <c r="D490">
        <v>0.6246930119575719</v>
      </c>
      <c r="E490">
        <v>190.5018084981423</v>
      </c>
      <c r="F490">
        <v>15.95355329884522</v>
      </c>
      <c r="G490">
        <v>19149.38771948636</v>
      </c>
      <c r="H490">
        <v>0.2251968861165259</v>
      </c>
      <c r="I490">
        <v>0.167807707258152</v>
      </c>
      <c r="J490">
        <v>16.87629668243049</v>
      </c>
      <c r="K490">
        <v>2.932597491859286</v>
      </c>
      <c r="L490">
        <v>944.5131447759944</v>
      </c>
      <c r="M490">
        <v>603.5916336112726</v>
      </c>
      <c r="N490">
        <v>510.8534374909989</v>
      </c>
    </row>
    <row r="491" spans="1:14">
      <c r="A491">
        <v>489</v>
      </c>
      <c r="B491">
        <v>58.62057633269441</v>
      </c>
      <c r="C491">
        <v>1584.228714922343</v>
      </c>
      <c r="D491">
        <v>0.6246929968936825</v>
      </c>
      <c r="E491">
        <v>190.5020141314085</v>
      </c>
      <c r="F491">
        <v>15.95352776762674</v>
      </c>
      <c r="G491">
        <v>19149.38771948636</v>
      </c>
      <c r="H491">
        <v>0.2251970120622085</v>
      </c>
      <c r="I491">
        <v>0.1678077296457511</v>
      </c>
      <c r="J491">
        <v>16.87630704964597</v>
      </c>
      <c r="K491">
        <v>2.932597491859286</v>
      </c>
      <c r="L491">
        <v>944.5131447759944</v>
      </c>
      <c r="M491">
        <v>603.5913816780226</v>
      </c>
      <c r="N491">
        <v>510.8528153177058</v>
      </c>
    </row>
    <row r="492" spans="1:14">
      <c r="A492">
        <v>490</v>
      </c>
      <c r="B492">
        <v>58.62073575383678</v>
      </c>
      <c r="C492">
        <v>1584.230909892729</v>
      </c>
      <c r="D492">
        <v>0.6246929892623821</v>
      </c>
      <c r="E492">
        <v>190.5022096366615</v>
      </c>
      <c r="F492">
        <v>15.95350566382812</v>
      </c>
      <c r="G492">
        <v>19149.38771948635</v>
      </c>
      <c r="H492">
        <v>0.2251970934089618</v>
      </c>
      <c r="I492">
        <v>0.1678077508994754</v>
      </c>
      <c r="J492">
        <v>16.87631392814876</v>
      </c>
      <c r="K492">
        <v>2.932597491859286</v>
      </c>
      <c r="L492">
        <v>944.5131447759944</v>
      </c>
      <c r="M492">
        <v>603.5912108161685</v>
      </c>
      <c r="N492">
        <v>510.8523401441956</v>
      </c>
    </row>
    <row r="493" spans="1:14">
      <c r="A493">
        <v>491</v>
      </c>
      <c r="B493">
        <v>58.62055053457632</v>
      </c>
      <c r="C493">
        <v>1584.230698448529</v>
      </c>
      <c r="D493">
        <v>0.6246930066973984</v>
      </c>
      <c r="E493">
        <v>190.5022400564862</v>
      </c>
      <c r="F493">
        <v>15.95350779311159</v>
      </c>
      <c r="G493">
        <v>19149.38771948637</v>
      </c>
      <c r="H493">
        <v>0.2251970075202</v>
      </c>
      <c r="I493">
        <v>0.1678077541625237</v>
      </c>
      <c r="J493">
        <v>16.87630737568634</v>
      </c>
      <c r="K493">
        <v>2.932597491859286</v>
      </c>
      <c r="L493">
        <v>944.5131447759944</v>
      </c>
      <c r="M493">
        <v>603.5913604162855</v>
      </c>
      <c r="N493">
        <v>510.8525436880977</v>
      </c>
    </row>
    <row r="494" spans="1:14">
      <c r="A494">
        <v>492</v>
      </c>
      <c r="B494">
        <v>58.62056604351773</v>
      </c>
      <c r="C494">
        <v>1584.226521174401</v>
      </c>
      <c r="D494">
        <v>0.6246929900342723</v>
      </c>
      <c r="E494">
        <v>190.5017755278195</v>
      </c>
      <c r="F494">
        <v>15.9535498591763</v>
      </c>
      <c r="G494">
        <v>19149.38771948637</v>
      </c>
      <c r="H494">
        <v>0.2251969992316705</v>
      </c>
      <c r="I494">
        <v>0.1678077037471132</v>
      </c>
      <c r="J494">
        <v>16.87630534107331</v>
      </c>
      <c r="K494">
        <v>2.932597491859286</v>
      </c>
      <c r="L494">
        <v>944.5131447759944</v>
      </c>
      <c r="M494">
        <v>603.5914356459814</v>
      </c>
      <c r="N494">
        <v>510.8531503777155</v>
      </c>
    </row>
    <row r="495" spans="1:14">
      <c r="A495">
        <v>493</v>
      </c>
      <c r="B495">
        <v>58.62056448546866</v>
      </c>
      <c r="C495">
        <v>1584.228830890258</v>
      </c>
      <c r="D495">
        <v>0.624692999847154</v>
      </c>
      <c r="E495">
        <v>190.5020303533148</v>
      </c>
      <c r="F495">
        <v>15.9535265998047</v>
      </c>
      <c r="G495">
        <v>19149.38771948635</v>
      </c>
      <c r="H495">
        <v>0.2251970070195545</v>
      </c>
      <c r="I495">
        <v>0.16780773141136</v>
      </c>
      <c r="J495">
        <v>16.87630670892873</v>
      </c>
      <c r="K495">
        <v>2.932597491859286</v>
      </c>
      <c r="L495">
        <v>944.5131447759944</v>
      </c>
      <c r="M495">
        <v>603.5913885750215</v>
      </c>
      <c r="N495">
        <v>510.8528052123233</v>
      </c>
    </row>
    <row r="496" spans="1:14">
      <c r="A496">
        <v>494</v>
      </c>
      <c r="B496">
        <v>58.62054330167795</v>
      </c>
      <c r="C496">
        <v>1584.231483245708</v>
      </c>
      <c r="D496">
        <v>0.6246930103102233</v>
      </c>
      <c r="E496">
        <v>190.5023286203468</v>
      </c>
      <c r="F496">
        <v>15.95349989005699</v>
      </c>
      <c r="G496">
        <v>19149.38771948636</v>
      </c>
      <c r="H496">
        <v>0.2251970070291305</v>
      </c>
      <c r="I496">
        <v>0.167807763778979</v>
      </c>
      <c r="J496">
        <v>16.87630760733474</v>
      </c>
      <c r="K496">
        <v>2.932597491859286</v>
      </c>
      <c r="L496">
        <v>944.5131447759944</v>
      </c>
      <c r="M496">
        <v>603.5913497700786</v>
      </c>
      <c r="N496">
        <v>510.8524306348512</v>
      </c>
    </row>
    <row r="497" spans="1:14">
      <c r="A497">
        <v>495</v>
      </c>
      <c r="B497">
        <v>58.62055156364143</v>
      </c>
      <c r="C497">
        <v>1584.228273737447</v>
      </c>
      <c r="D497">
        <v>0.6246929982379757</v>
      </c>
      <c r="E497">
        <v>190.5019727059419</v>
      </c>
      <c r="F497">
        <v>15.95353221045585</v>
      </c>
      <c r="G497">
        <v>19149.38771948635</v>
      </c>
      <c r="H497">
        <v>0.2251969990861595</v>
      </c>
      <c r="I497">
        <v>0.1678077251436076</v>
      </c>
      <c r="J497">
        <v>16.87630592157322</v>
      </c>
      <c r="K497">
        <v>2.932597491859286</v>
      </c>
      <c r="L497">
        <v>944.5131447759944</v>
      </c>
      <c r="M497">
        <v>603.5914102654943</v>
      </c>
      <c r="N497">
        <v>510.8529051876425</v>
      </c>
    </row>
    <row r="498" spans="1:14">
      <c r="A498">
        <v>496</v>
      </c>
      <c r="B498">
        <v>58.62075334160338</v>
      </c>
      <c r="C498">
        <v>1584.228531836199</v>
      </c>
      <c r="D498">
        <v>0.6246929778602702</v>
      </c>
      <c r="E498">
        <v>190.5019426876239</v>
      </c>
      <c r="F498">
        <v>15.95352961134425</v>
      </c>
      <c r="G498">
        <v>19149.38771948637</v>
      </c>
      <c r="H498">
        <v>0.2251970926521265</v>
      </c>
      <c r="I498">
        <v>0.1678077219304956</v>
      </c>
      <c r="J498">
        <v>16.8763130732674</v>
      </c>
      <c r="K498">
        <v>2.932597491859286</v>
      </c>
      <c r="L498">
        <v>944.5131447759944</v>
      </c>
      <c r="M498">
        <v>603.5912468839352</v>
      </c>
      <c r="N498">
        <v>510.8526763375615</v>
      </c>
    </row>
    <row r="499" spans="1:14">
      <c r="A499">
        <v>497</v>
      </c>
      <c r="B499">
        <v>58.62080461648317</v>
      </c>
      <c r="C499">
        <v>1584.22685387524</v>
      </c>
      <c r="D499">
        <v>0.6246929668575504</v>
      </c>
      <c r="E499">
        <v>190.5017429903041</v>
      </c>
      <c r="F499">
        <v>15.9535465087979</v>
      </c>
      <c r="G499">
        <v>19149.38771948635</v>
      </c>
      <c r="H499">
        <v>0.2251971100867452</v>
      </c>
      <c r="I499">
        <v>0.1678077002617907</v>
      </c>
      <c r="J499">
        <v>16.8763138249721</v>
      </c>
      <c r="K499">
        <v>2.932597491859286</v>
      </c>
      <c r="L499">
        <v>944.5131447759944</v>
      </c>
      <c r="M499">
        <v>603.5912416895317</v>
      </c>
      <c r="N499">
        <v>510.8528828035761</v>
      </c>
    </row>
    <row r="500" spans="1:14">
      <c r="A500">
        <v>498</v>
      </c>
      <c r="B500">
        <v>58.62071915524859</v>
      </c>
      <c r="C500">
        <v>1584.22869087633</v>
      </c>
      <c r="D500">
        <v>0.6246929813872605</v>
      </c>
      <c r="E500">
        <v>190.5019701259941</v>
      </c>
      <c r="F500">
        <v>15.95352800977533</v>
      </c>
      <c r="G500">
        <v>19149.38771948635</v>
      </c>
      <c r="H500">
        <v>0.2251970775127166</v>
      </c>
      <c r="I500">
        <v>0.1678077249013148</v>
      </c>
      <c r="J500">
        <v>16.87631198435268</v>
      </c>
      <c r="K500">
        <v>2.932597491859286</v>
      </c>
      <c r="L500">
        <v>944.5131447759944</v>
      </c>
      <c r="M500">
        <v>603.5912703827536</v>
      </c>
      <c r="N500">
        <v>510.8526839949707</v>
      </c>
    </row>
    <row r="501" spans="1:14">
      <c r="A501">
        <v>499</v>
      </c>
      <c r="B501">
        <v>58.62093509984309</v>
      </c>
      <c r="C501">
        <v>1584.23008602916</v>
      </c>
      <c r="D501">
        <v>0.6246929661945498</v>
      </c>
      <c r="E501">
        <v>190.5020611952024</v>
      </c>
      <c r="F501">
        <v>15.95351396029479</v>
      </c>
      <c r="G501">
        <v>19149.38771948636</v>
      </c>
      <c r="H501">
        <v>0.2251971818225024</v>
      </c>
      <c r="I501">
        <v>0.1678077348399332</v>
      </c>
      <c r="J501">
        <v>16.87632033159992</v>
      </c>
      <c r="K501">
        <v>2.932597491859286</v>
      </c>
      <c r="L501">
        <v>944.5131447759944</v>
      </c>
      <c r="M501">
        <v>603.5910720383101</v>
      </c>
      <c r="N501">
        <v>510.8522715411518</v>
      </c>
    </row>
    <row r="502" spans="1:14">
      <c r="A502">
        <v>500</v>
      </c>
      <c r="B502">
        <v>58.620882354158</v>
      </c>
      <c r="C502">
        <v>1584.229582842986</v>
      </c>
      <c r="D502">
        <v>0.6246929668874385</v>
      </c>
      <c r="E502">
        <v>190.5020210257962</v>
      </c>
      <c r="F502">
        <v>15.95351902748186</v>
      </c>
      <c r="G502">
        <v>19149.38771948635</v>
      </c>
      <c r="H502">
        <v>0.2251971558115595</v>
      </c>
      <c r="I502">
        <v>0.1678077304519664</v>
      </c>
      <c r="J502">
        <v>16.87631819188131</v>
      </c>
      <c r="K502">
        <v>2.932597491859286</v>
      </c>
      <c r="L502">
        <v>944.5131447759944</v>
      </c>
      <c r="M502">
        <v>603.5911237863803</v>
      </c>
      <c r="N502">
        <v>510.8524033041596</v>
      </c>
    </row>
    <row r="503" spans="1:14">
      <c r="A503">
        <v>501</v>
      </c>
      <c r="B503">
        <v>58.62095132331194</v>
      </c>
      <c r="C503">
        <v>1584.231160000712</v>
      </c>
      <c r="D503">
        <v>0.6246929690557231</v>
      </c>
      <c r="E503">
        <v>190.5021747763024</v>
      </c>
      <c r="F503">
        <v>15.9535031451937</v>
      </c>
      <c r="G503">
        <v>19149.38771948636</v>
      </c>
      <c r="H503">
        <v>0.2251971932207073</v>
      </c>
      <c r="I503">
        <v>0.1678077471748971</v>
      </c>
      <c r="J503">
        <v>16.8763215566357</v>
      </c>
      <c r="K503">
        <v>2.932597491859286</v>
      </c>
      <c r="L503">
        <v>944.5131447759944</v>
      </c>
      <c r="M503">
        <v>603.5910368844941</v>
      </c>
      <c r="N503">
        <v>510.8520953084691</v>
      </c>
    </row>
    <row r="504" spans="1:14">
      <c r="A504">
        <v>502</v>
      </c>
      <c r="B504">
        <v>58.62091313678393</v>
      </c>
      <c r="C504">
        <v>1584.227321135826</v>
      </c>
      <c r="D504">
        <v>0.6246929597007176</v>
      </c>
      <c r="E504">
        <v>190.5017630737803</v>
      </c>
      <c r="F504">
        <v>15.9535418033725</v>
      </c>
      <c r="G504">
        <v>19149.38771948636</v>
      </c>
      <c r="H504">
        <v>0.2251971615252956</v>
      </c>
      <c r="I504">
        <v>0.1678077024835034</v>
      </c>
      <c r="J504">
        <v>16.87631786910747</v>
      </c>
      <c r="K504">
        <v>2.932597491859286</v>
      </c>
      <c r="L504">
        <v>944.5131447759944</v>
      </c>
      <c r="M504">
        <v>603.5911470902356</v>
      </c>
      <c r="N504">
        <v>510.8527011005394</v>
      </c>
    </row>
    <row r="505" spans="1:14">
      <c r="A505">
        <v>503</v>
      </c>
      <c r="B505">
        <v>58.62093719049699</v>
      </c>
      <c r="C505">
        <v>1584.230623888597</v>
      </c>
      <c r="D505">
        <v>0.6246929677809137</v>
      </c>
      <c r="E505">
        <v>190.5021198017819</v>
      </c>
      <c r="F505">
        <v>15.95350854394448</v>
      </c>
      <c r="G505">
        <v>19149.38771948636</v>
      </c>
      <c r="H505">
        <v>0.2251971848009645</v>
      </c>
      <c r="I505">
        <v>0.1678077411980846</v>
      </c>
      <c r="J505">
        <v>16.87632073703962</v>
      </c>
      <c r="K505">
        <v>2.932597491859286</v>
      </c>
      <c r="L505">
        <v>944.5131447759944</v>
      </c>
      <c r="M505">
        <v>603.5910590955514</v>
      </c>
      <c r="N505">
        <v>510.8521918023638</v>
      </c>
    </row>
    <row r="506" spans="1:14">
      <c r="A506">
        <v>504</v>
      </c>
      <c r="B506">
        <v>58.62106074927257</v>
      </c>
      <c r="C506">
        <v>1584.229220857953</v>
      </c>
      <c r="D506">
        <v>0.624692949756383</v>
      </c>
      <c r="E506">
        <v>190.5019294678507</v>
      </c>
      <c r="F506">
        <v>15.95352267274673</v>
      </c>
      <c r="G506">
        <v>19149.38771948636</v>
      </c>
      <c r="H506">
        <v>0.2251972363921266</v>
      </c>
      <c r="I506">
        <v>0.1678077205631216</v>
      </c>
      <c r="J506">
        <v>16.87632415854901</v>
      </c>
      <c r="K506">
        <v>2.932597491859286</v>
      </c>
      <c r="L506">
        <v>944.5131447759944</v>
      </c>
      <c r="M506">
        <v>603.5909916139192</v>
      </c>
      <c r="N506">
        <v>510.8522870147177</v>
      </c>
    </row>
    <row r="507" spans="1:14">
      <c r="A507">
        <v>505</v>
      </c>
      <c r="B507">
        <v>58.62108902031507</v>
      </c>
      <c r="C507">
        <v>1584.232449624285</v>
      </c>
      <c r="D507">
        <v>0.6246929577665755</v>
      </c>
      <c r="E507">
        <v>190.5022768652365</v>
      </c>
      <c r="F507">
        <v>15.95349015845446</v>
      </c>
      <c r="G507">
        <v>19149.38771948636</v>
      </c>
      <c r="H507">
        <v>0.2251972612666168</v>
      </c>
      <c r="I507">
        <v>0.16780775827364</v>
      </c>
      <c r="J507">
        <v>16.87632712542721</v>
      </c>
      <c r="K507">
        <v>2.932597491859286</v>
      </c>
      <c r="L507">
        <v>944.5131447759944</v>
      </c>
      <c r="M507">
        <v>603.5909019649004</v>
      </c>
      <c r="N507">
        <v>510.8517804600754</v>
      </c>
    </row>
    <row r="508" spans="1:14">
      <c r="A508">
        <v>506</v>
      </c>
      <c r="B508">
        <v>58.62108014774907</v>
      </c>
      <c r="C508">
        <v>1584.227962519304</v>
      </c>
      <c r="D508">
        <v>0.6246929436480682</v>
      </c>
      <c r="E508">
        <v>190.5017852496017</v>
      </c>
      <c r="F508">
        <v>15.95353534449261</v>
      </c>
      <c r="G508">
        <v>19149.38771948635</v>
      </c>
      <c r="H508">
        <v>0.225197240688048</v>
      </c>
      <c r="I508">
        <v>0.167807704913338</v>
      </c>
      <c r="J508">
        <v>16.8763240569004</v>
      </c>
      <c r="K508">
        <v>2.932597491859286</v>
      </c>
      <c r="L508">
        <v>944.5131447759944</v>
      </c>
      <c r="M508">
        <v>603.5910026897311</v>
      </c>
      <c r="N508">
        <v>510.8524567745213</v>
      </c>
    </row>
    <row r="509" spans="1:14">
      <c r="A509">
        <v>507</v>
      </c>
      <c r="B509">
        <v>58.6210870176892</v>
      </c>
      <c r="C509">
        <v>1584.230238948262</v>
      </c>
      <c r="D509">
        <v>0.6246929526573494</v>
      </c>
      <c r="E509">
        <v>190.5020340402312</v>
      </c>
      <c r="F509">
        <v>15.95351242036899</v>
      </c>
      <c r="G509">
        <v>19149.38771948636</v>
      </c>
      <c r="H509">
        <v>0.2251972521042049</v>
      </c>
      <c r="I509">
        <v>0.1678077319349116</v>
      </c>
      <c r="J509">
        <v>16.87632569193133</v>
      </c>
      <c r="K509">
        <v>2.932597491859286</v>
      </c>
      <c r="L509">
        <v>944.5131447759944</v>
      </c>
      <c r="M509">
        <v>603.5909499040905</v>
      </c>
      <c r="N509">
        <v>510.8521019525734</v>
      </c>
    </row>
    <row r="510" spans="1:14">
      <c r="A510">
        <v>508</v>
      </c>
      <c r="B510">
        <v>58.62114278620017</v>
      </c>
      <c r="C510">
        <v>1584.230400322737</v>
      </c>
      <c r="D510">
        <v>0.6246929457801544</v>
      </c>
      <c r="E510">
        <v>190.5020355830537</v>
      </c>
      <c r="F510">
        <v>15.95351079529621</v>
      </c>
      <c r="G510">
        <v>19149.38771948635</v>
      </c>
      <c r="H510">
        <v>0.2251972784226628</v>
      </c>
      <c r="I510">
        <v>0.1678077320983995</v>
      </c>
      <c r="J510">
        <v>16.87632772790307</v>
      </c>
      <c r="K510">
        <v>2.932597491859286</v>
      </c>
      <c r="L510">
        <v>944.5131447759944</v>
      </c>
      <c r="M510">
        <v>603.5909026688503</v>
      </c>
      <c r="N510">
        <v>510.8520345535114</v>
      </c>
    </row>
    <row r="511" spans="1:14">
      <c r="A511">
        <v>509</v>
      </c>
      <c r="B511">
        <v>58.62117590837931</v>
      </c>
      <c r="C511">
        <v>1584.231854032604</v>
      </c>
      <c r="D511">
        <v>0.6246929490772996</v>
      </c>
      <c r="E511">
        <v>190.5021860540573</v>
      </c>
      <c r="F511">
        <v>15.95349615616622</v>
      </c>
      <c r="G511">
        <v>19149.38771948636</v>
      </c>
      <c r="H511">
        <v>0.2251972990345935</v>
      </c>
      <c r="I511">
        <v>0.1678077484396716</v>
      </c>
      <c r="J511">
        <v>16.8763297741979</v>
      </c>
      <c r="K511">
        <v>2.932597491859286</v>
      </c>
      <c r="L511">
        <v>944.5131447759944</v>
      </c>
      <c r="M511">
        <v>603.5908462462723</v>
      </c>
      <c r="N511">
        <v>510.8517873650711</v>
      </c>
    </row>
    <row r="512" spans="1:14">
      <c r="A512">
        <v>510</v>
      </c>
      <c r="B512">
        <v>58.62116063271363</v>
      </c>
      <c r="C512">
        <v>1584.23055251899</v>
      </c>
      <c r="D512">
        <v>0.6246929442890139</v>
      </c>
      <c r="E512">
        <v>190.5020471971173</v>
      </c>
      <c r="F512">
        <v>15.95350926265025</v>
      </c>
      <c r="G512">
        <v>19149.38771948635</v>
      </c>
      <c r="H512">
        <v>0.2251972871398941</v>
      </c>
      <c r="I512">
        <v>0.1678077333652483</v>
      </c>
      <c r="J512">
        <v>16.8763284379127</v>
      </c>
      <c r="K512">
        <v>2.932597491859286</v>
      </c>
      <c r="L512">
        <v>944.5131447759944</v>
      </c>
      <c r="M512">
        <v>603.5908855702972</v>
      </c>
      <c r="N512">
        <v>510.8519931955083</v>
      </c>
    </row>
    <row r="513" spans="1:14">
      <c r="A513">
        <v>511</v>
      </c>
      <c r="B513">
        <v>58.62118325199295</v>
      </c>
      <c r="C513">
        <v>1584.232122993752</v>
      </c>
      <c r="D513">
        <v>0.6246929474494435</v>
      </c>
      <c r="E513">
        <v>190.5022135703731</v>
      </c>
      <c r="F513">
        <v>15.95349344768015</v>
      </c>
      <c r="G513">
        <v>19149.38771948635</v>
      </c>
      <c r="H513">
        <v>0.2251973033619501</v>
      </c>
      <c r="I513">
        <v>0.16780775142383</v>
      </c>
      <c r="J513">
        <v>16.87633019275314</v>
      </c>
      <c r="K513">
        <v>2.932597491859286</v>
      </c>
      <c r="L513">
        <v>944.5131447759944</v>
      </c>
      <c r="M513">
        <v>603.5908349358608</v>
      </c>
      <c r="N513">
        <v>510.8517416239162</v>
      </c>
    </row>
    <row r="514" spans="1:14">
      <c r="A514">
        <v>512</v>
      </c>
      <c r="B514">
        <v>58.62116953347667</v>
      </c>
      <c r="C514">
        <v>1584.230345215261</v>
      </c>
      <c r="D514">
        <v>0.6246929414333082</v>
      </c>
      <c r="E514">
        <v>190.5020217444289</v>
      </c>
      <c r="F514">
        <v>15.95351135023933</v>
      </c>
      <c r="G514">
        <v>19149.38771948636</v>
      </c>
      <c r="H514">
        <v>0.2251972905346157</v>
      </c>
      <c r="I514">
        <v>0.1678077305940709</v>
      </c>
      <c r="J514">
        <v>16.87632862025814</v>
      </c>
      <c r="K514">
        <v>2.932597491859286</v>
      </c>
      <c r="L514">
        <v>944.5131447759944</v>
      </c>
      <c r="M514">
        <v>603.5908828237186</v>
      </c>
      <c r="N514">
        <v>510.8520212754656</v>
      </c>
    </row>
    <row r="515" spans="1:14">
      <c r="A515">
        <v>513</v>
      </c>
      <c r="B515">
        <v>58.62112572585224</v>
      </c>
      <c r="C515">
        <v>1584.230604717055</v>
      </c>
      <c r="D515">
        <v>0.6246929482137634</v>
      </c>
      <c r="E515">
        <v>190.5020630487069</v>
      </c>
      <c r="F515">
        <v>15.95350873700561</v>
      </c>
      <c r="G515">
        <v>19149.38771948635</v>
      </c>
      <c r="H515">
        <v>0.2251972713222304</v>
      </c>
      <c r="I515">
        <v>0.1678077350771829</v>
      </c>
      <c r="J515">
        <v>16.87632726048729</v>
      </c>
      <c r="K515">
        <v>2.932597491859286</v>
      </c>
      <c r="L515">
        <v>944.5131447759944</v>
      </c>
      <c r="M515">
        <v>603.5909117899107</v>
      </c>
      <c r="N515">
        <v>510.8520188413933</v>
      </c>
    </row>
    <row r="516" spans="1:14">
      <c r="A516">
        <v>514</v>
      </c>
      <c r="B516">
        <v>58.6211835602237</v>
      </c>
      <c r="C516">
        <v>1584.228933562536</v>
      </c>
      <c r="D516">
        <v>0.6246929368720754</v>
      </c>
      <c r="E516">
        <v>190.5018622298835</v>
      </c>
      <c r="F516">
        <v>15.95352556587274</v>
      </c>
      <c r="G516">
        <v>19149.38771948635</v>
      </c>
      <c r="H516">
        <v>0.2251972917455239</v>
      </c>
      <c r="I516">
        <v>0.1678077132932581</v>
      </c>
      <c r="J516">
        <v>16.8763282400125</v>
      </c>
      <c r="K516">
        <v>2.932597491859286</v>
      </c>
      <c r="L516">
        <v>944.5131447759944</v>
      </c>
      <c r="M516">
        <v>603.5909013919303</v>
      </c>
      <c r="N516">
        <v>510.8522144702919</v>
      </c>
    </row>
    <row r="517" spans="1:14">
      <c r="A517">
        <v>515</v>
      </c>
      <c r="B517">
        <v>58.62122831027506</v>
      </c>
      <c r="C517">
        <v>1584.229520000039</v>
      </c>
      <c r="D517">
        <v>0.6246929348404394</v>
      </c>
      <c r="E517">
        <v>190.5019138505554</v>
      </c>
      <c r="F517">
        <v>15.95351966032334</v>
      </c>
      <c r="G517">
        <v>19149.38771948636</v>
      </c>
      <c r="H517">
        <v>0.2251973144500022</v>
      </c>
      <c r="I517">
        <v>0.1678077189081259</v>
      </c>
      <c r="J517">
        <v>16.87633015284067</v>
      </c>
      <c r="K517">
        <v>2.932597491859286</v>
      </c>
      <c r="L517">
        <v>944.5131447759944</v>
      </c>
      <c r="M517">
        <v>603.5908540833386</v>
      </c>
      <c r="N517">
        <v>510.8520843413628</v>
      </c>
    </row>
    <row r="518" spans="1:14">
      <c r="A518">
        <v>516</v>
      </c>
      <c r="B518">
        <v>58.62123862301892</v>
      </c>
      <c r="C518">
        <v>1584.229640633945</v>
      </c>
      <c r="D518">
        <v>0.624692934597161</v>
      </c>
      <c r="E518">
        <v>190.5019241615567</v>
      </c>
      <c r="F518">
        <v>15.95351844551499</v>
      </c>
      <c r="G518">
        <v>19149.38771948635</v>
      </c>
      <c r="H518">
        <v>0.2251973196071969</v>
      </c>
      <c r="I518">
        <v>0.1678077200328723</v>
      </c>
      <c r="J518">
        <v>16.87633058466634</v>
      </c>
      <c r="K518">
        <v>2.932597491859286</v>
      </c>
      <c r="L518">
        <v>944.5131447759944</v>
      </c>
      <c r="M518">
        <v>603.590843517978</v>
      </c>
      <c r="N518">
        <v>510.8520550950702</v>
      </c>
    </row>
    <row r="519" spans="1:14">
      <c r="A519">
        <v>517</v>
      </c>
      <c r="B519">
        <v>58.62126539265003</v>
      </c>
      <c r="C519">
        <v>1584.229905602128</v>
      </c>
      <c r="D519">
        <v>0.6246929326368927</v>
      </c>
      <c r="E519">
        <v>190.5019455837401</v>
      </c>
      <c r="F519">
        <v>15.95351577723131</v>
      </c>
      <c r="G519">
        <v>19149.38771948637</v>
      </c>
      <c r="H519">
        <v>0.225197332879452</v>
      </c>
      <c r="I519">
        <v>0.1678077223629768</v>
      </c>
      <c r="J519">
        <v>16.87633167599472</v>
      </c>
      <c r="K519">
        <v>2.932597491859286</v>
      </c>
      <c r="L519">
        <v>944.5131447759944</v>
      </c>
      <c r="M519">
        <v>603.5908170040278</v>
      </c>
      <c r="N519">
        <v>510.8519910438665</v>
      </c>
    </row>
    <row r="520" spans="1:14">
      <c r="A520">
        <v>518</v>
      </c>
      <c r="B520">
        <v>58.6212703904712</v>
      </c>
      <c r="C520">
        <v>1584.231882341739</v>
      </c>
      <c r="D520">
        <v>0.6246929392284633</v>
      </c>
      <c r="E520">
        <v>190.5021618339097</v>
      </c>
      <c r="F520">
        <v>15.95349587108821</v>
      </c>
      <c r="G520">
        <v>19149.38771948636</v>
      </c>
      <c r="H520">
        <v>0.2251973424601348</v>
      </c>
      <c r="I520">
        <v>0.1678077458357689</v>
      </c>
      <c r="J520">
        <v>16.87633306623565</v>
      </c>
      <c r="K520">
        <v>2.932597491859286</v>
      </c>
      <c r="L520">
        <v>944.5131447759944</v>
      </c>
      <c r="M520">
        <v>603.5907717516662</v>
      </c>
      <c r="N520">
        <v>510.8516920823311</v>
      </c>
    </row>
    <row r="521" spans="1:14">
      <c r="A521">
        <v>519</v>
      </c>
      <c r="B521">
        <v>58.62127636361273</v>
      </c>
      <c r="C521">
        <v>1584.231952364133</v>
      </c>
      <c r="D521">
        <v>0.6246929393367997</v>
      </c>
      <c r="E521">
        <v>190.5021678264567</v>
      </c>
      <c r="F521">
        <v>15.95349516595032</v>
      </c>
      <c r="G521">
        <v>19149.38771948636</v>
      </c>
      <c r="H521">
        <v>0.2251973454413395</v>
      </c>
      <c r="I521">
        <v>0.1678077464909017</v>
      </c>
      <c r="J521">
        <v>16.87633331541879</v>
      </c>
      <c r="K521">
        <v>2.932597491859286</v>
      </c>
      <c r="L521">
        <v>944.5131447759944</v>
      </c>
      <c r="M521">
        <v>603.5907656382454</v>
      </c>
      <c r="N521">
        <v>510.8516741220743</v>
      </c>
    </row>
    <row r="522" spans="1:14">
      <c r="A522">
        <v>520</v>
      </c>
      <c r="B522">
        <v>58.62133315847438</v>
      </c>
      <c r="C522">
        <v>1584.233159901527</v>
      </c>
      <c r="D522">
        <v>0.6246929384430561</v>
      </c>
      <c r="E522">
        <v>190.5022843619377</v>
      </c>
      <c r="F522">
        <v>15.95348300584506</v>
      </c>
      <c r="G522">
        <v>19149.38771948636</v>
      </c>
      <c r="H522">
        <v>0.2251973759604574</v>
      </c>
      <c r="I522">
        <v>0.1678077591552324</v>
      </c>
      <c r="J522">
        <v>16.87633602854535</v>
      </c>
      <c r="K522">
        <v>2.932597491859286</v>
      </c>
      <c r="L522">
        <v>944.5131447759944</v>
      </c>
      <c r="M522">
        <v>603.5906959147352</v>
      </c>
      <c r="N522">
        <v>510.8514398600574</v>
      </c>
    </row>
    <row r="523" spans="1:14">
      <c r="A523">
        <v>521</v>
      </c>
      <c r="B523">
        <v>58.62140576022441</v>
      </c>
      <c r="C523">
        <v>1584.232766447766</v>
      </c>
      <c r="D523">
        <v>0.6246929303459822</v>
      </c>
      <c r="E523">
        <v>190.5022199715764</v>
      </c>
      <c r="F523">
        <v>15.95348696798877</v>
      </c>
      <c r="G523">
        <v>19149.38771948636</v>
      </c>
      <c r="H523">
        <v>0.225197407883111</v>
      </c>
      <c r="I523">
        <v>0.16780775218224</v>
      </c>
      <c r="J523">
        <v>16.8763383049476</v>
      </c>
      <c r="K523">
        <v>2.932597491859286</v>
      </c>
      <c r="L523">
        <v>944.5131447759944</v>
      </c>
      <c r="M523">
        <v>603.5906472151285</v>
      </c>
      <c r="N523">
        <v>510.8514310957397</v>
      </c>
    </row>
    <row r="524" spans="1:14">
      <c r="A524">
        <v>522</v>
      </c>
      <c r="B524">
        <v>58.62141506429024</v>
      </c>
      <c r="C524">
        <v>1584.233142877725</v>
      </c>
      <c r="D524">
        <v>0.6246929311120529</v>
      </c>
      <c r="E524">
        <v>190.502258724609</v>
      </c>
      <c r="F524">
        <v>15.95348317727749</v>
      </c>
      <c r="G524">
        <v>19149.38771948635</v>
      </c>
      <c r="H524">
        <v>0.2251974135541681</v>
      </c>
      <c r="I524">
        <v>0.1678077563909912</v>
      </c>
      <c r="J524">
        <v>16.87633885999501</v>
      </c>
      <c r="K524">
        <v>2.932597491859286</v>
      </c>
      <c r="L524">
        <v>944.5131447759944</v>
      </c>
      <c r="M524">
        <v>603.5906320356189</v>
      </c>
      <c r="N524">
        <v>510.8513664021733</v>
      </c>
    </row>
    <row r="525" spans="1:14">
      <c r="A525">
        <v>523</v>
      </c>
      <c r="B525">
        <v>58.62144071692566</v>
      </c>
      <c r="C525">
        <v>1584.233542041856</v>
      </c>
      <c r="D525">
        <v>0.6246929308384533</v>
      </c>
      <c r="E525">
        <v>190.5022952380074</v>
      </c>
      <c r="F525">
        <v>15.95347915763134</v>
      </c>
      <c r="G525">
        <v>19149.38771948636</v>
      </c>
      <c r="H525">
        <v>0.2251974268254018</v>
      </c>
      <c r="I525">
        <v>0.1678077603616688</v>
      </c>
      <c r="J525">
        <v>16.87633999888796</v>
      </c>
      <c r="K525">
        <v>2.932597491859286</v>
      </c>
      <c r="L525">
        <v>944.5131447759944</v>
      </c>
      <c r="M525">
        <v>603.5906035575285</v>
      </c>
      <c r="N525">
        <v>510.8512833212312</v>
      </c>
    </row>
    <row r="526" spans="1:14">
      <c r="A526">
        <v>524</v>
      </c>
      <c r="B526">
        <v>58.62143419598328</v>
      </c>
      <c r="C526">
        <v>1584.233039445124</v>
      </c>
      <c r="D526">
        <v>0.6246929281483096</v>
      </c>
      <c r="E526">
        <v>190.5022417765055</v>
      </c>
      <c r="F526">
        <v>15.95348421886052</v>
      </c>
      <c r="G526">
        <v>19149.38771948636</v>
      </c>
      <c r="H526">
        <v>0.2251974219805593</v>
      </c>
      <c r="I526">
        <v>0.1678077545513595</v>
      </c>
      <c r="J526">
        <v>16.87633945979526</v>
      </c>
      <c r="K526">
        <v>2.932597491859286</v>
      </c>
      <c r="L526">
        <v>944.5131447759944</v>
      </c>
      <c r="M526">
        <v>603.5906191795666</v>
      </c>
      <c r="N526">
        <v>510.8513659976401</v>
      </c>
    </row>
    <row r="527" spans="1:14">
      <c r="A527">
        <v>525</v>
      </c>
      <c r="B527">
        <v>58.62151007064809</v>
      </c>
      <c r="C527">
        <v>1584.234703194701</v>
      </c>
      <c r="D527">
        <v>0.6246929266560936</v>
      </c>
      <c r="E527">
        <v>190.5024030194882</v>
      </c>
      <c r="F527">
        <v>15.95346746464944</v>
      </c>
      <c r="G527">
        <v>19149.38771948636</v>
      </c>
      <c r="H527">
        <v>0.2251974629533231</v>
      </c>
      <c r="I527">
        <v>0.1678077720703349</v>
      </c>
      <c r="J527">
        <v>16.87634311322603</v>
      </c>
      <c r="K527">
        <v>2.932597491859286</v>
      </c>
      <c r="L527">
        <v>944.5131447759944</v>
      </c>
      <c r="M527">
        <v>603.5905249546156</v>
      </c>
      <c r="N527">
        <v>510.8510463535507</v>
      </c>
    </row>
    <row r="528" spans="1:14">
      <c r="A528">
        <v>526</v>
      </c>
      <c r="B528">
        <v>58.62151978049687</v>
      </c>
      <c r="C528">
        <v>1584.234584436063</v>
      </c>
      <c r="D528">
        <v>0.6246929260197803</v>
      </c>
      <c r="E528">
        <v>190.5023871406739</v>
      </c>
      <c r="F528">
        <v>15.95346866056581</v>
      </c>
      <c r="G528">
        <v>19149.38771948635</v>
      </c>
      <c r="H528">
        <v>0.2251974669512065</v>
      </c>
      <c r="I528">
        <v>0.1678077703538421</v>
      </c>
      <c r="J528">
        <v>16.87634337506305</v>
      </c>
      <c r="K528">
        <v>2.932597491859286</v>
      </c>
      <c r="L528">
        <v>944.5131447759944</v>
      </c>
      <c r="M528">
        <v>603.5905198661226</v>
      </c>
      <c r="N528">
        <v>510.851052126444</v>
      </c>
    </row>
    <row r="529" spans="1:14">
      <c r="A529">
        <v>527</v>
      </c>
      <c r="B529">
        <v>58.62152462003598</v>
      </c>
      <c r="C529">
        <v>1584.234561035451</v>
      </c>
      <c r="D529">
        <v>0.6246929246332503</v>
      </c>
      <c r="E529">
        <v>190.5023831585157</v>
      </c>
      <c r="F529">
        <v>15.95346889621331</v>
      </c>
      <c r="G529">
        <v>19149.38771948635</v>
      </c>
      <c r="H529">
        <v>0.2251974690925979</v>
      </c>
      <c r="I529">
        <v>0.1678077699191847</v>
      </c>
      <c r="J529">
        <v>16.8763435291852</v>
      </c>
      <c r="K529">
        <v>2.932597491859286</v>
      </c>
      <c r="L529">
        <v>944.5131447759944</v>
      </c>
      <c r="M529">
        <v>603.5905165596645</v>
      </c>
      <c r="N529">
        <v>510.8510528995787</v>
      </c>
    </row>
    <row r="530" spans="1:14">
      <c r="A530">
        <v>528</v>
      </c>
      <c r="B530">
        <v>58.62151628450459</v>
      </c>
      <c r="C530">
        <v>1584.236456659125</v>
      </c>
      <c r="D530">
        <v>0.6246929319069227</v>
      </c>
      <c r="E530">
        <v>190.5025943470669</v>
      </c>
      <c r="F530">
        <v>15.9534498070343</v>
      </c>
      <c r="G530">
        <v>19149.38771948635</v>
      </c>
      <c r="H530">
        <v>0.225197472238915</v>
      </c>
      <c r="I530">
        <v>0.1678077928392</v>
      </c>
      <c r="J530">
        <v>16.87634440541056</v>
      </c>
      <c r="K530">
        <v>2.932597491859286</v>
      </c>
      <c r="L530">
        <v>944.5131447759944</v>
      </c>
      <c r="M530">
        <v>603.5904834699669</v>
      </c>
      <c r="N530">
        <v>510.8507781098304</v>
      </c>
    </row>
    <row r="531" spans="1:14">
      <c r="A531">
        <v>529</v>
      </c>
      <c r="B531">
        <v>58.62150000922045</v>
      </c>
      <c r="C531">
        <v>1584.234232861501</v>
      </c>
      <c r="D531">
        <v>0.6246929258381987</v>
      </c>
      <c r="E531">
        <v>190.5023541514126</v>
      </c>
      <c r="F531">
        <v>15.95347220097267</v>
      </c>
      <c r="G531">
        <v>19149.38771948635</v>
      </c>
      <c r="H531">
        <v>0.2251974565766732</v>
      </c>
      <c r="I531">
        <v>0.1678077667652871</v>
      </c>
      <c r="J531">
        <v>16.87634247369964</v>
      </c>
      <c r="K531">
        <v>2.932597491859286</v>
      </c>
      <c r="L531">
        <v>944.5131447759944</v>
      </c>
      <c r="M531">
        <v>603.5905427089812</v>
      </c>
      <c r="N531">
        <v>510.8511247561933</v>
      </c>
    </row>
    <row r="532" spans="1:14">
      <c r="A532">
        <v>530</v>
      </c>
      <c r="B532">
        <v>58.62147423260427</v>
      </c>
      <c r="C532">
        <v>1584.233997594313</v>
      </c>
      <c r="D532">
        <v>0.6246929270119616</v>
      </c>
      <c r="E532">
        <v>190.5023356909422</v>
      </c>
      <c r="F532">
        <v>15.95347457014828</v>
      </c>
      <c r="G532">
        <v>19149.38771948635</v>
      </c>
      <c r="H532">
        <v>0.2251974439057902</v>
      </c>
      <c r="I532">
        <v>0.1678077647508918</v>
      </c>
      <c r="J532">
        <v>16.87634143515412</v>
      </c>
      <c r="K532">
        <v>2.932597491859286</v>
      </c>
      <c r="L532">
        <v>944.5131447759944</v>
      </c>
      <c r="M532">
        <v>603.5905677697348</v>
      </c>
      <c r="N532">
        <v>510.8511863722034</v>
      </c>
    </row>
    <row r="533" spans="1:14">
      <c r="A533">
        <v>531</v>
      </c>
      <c r="B533">
        <v>58.62149930016054</v>
      </c>
      <c r="C533">
        <v>1584.234563857117</v>
      </c>
      <c r="D533">
        <v>0.624692927402287</v>
      </c>
      <c r="E533">
        <v>190.50239080791</v>
      </c>
      <c r="F533">
        <v>15.95346886779874</v>
      </c>
      <c r="G533">
        <v>19149.38771948636</v>
      </c>
      <c r="H533">
        <v>0.2251974574731379</v>
      </c>
      <c r="I533">
        <v>0.1678077707447899</v>
      </c>
      <c r="J533">
        <v>16.87634265298637</v>
      </c>
      <c r="K533">
        <v>2.932597491859286</v>
      </c>
      <c r="L533">
        <v>944.5131447759944</v>
      </c>
      <c r="M533">
        <v>603.5905363378756</v>
      </c>
      <c r="N533">
        <v>510.8510757410526</v>
      </c>
    </row>
    <row r="534" spans="1:14">
      <c r="A534">
        <v>532</v>
      </c>
      <c r="B534">
        <v>58.62156359152316</v>
      </c>
      <c r="C534">
        <v>1584.233227326016</v>
      </c>
      <c r="D534">
        <v>0.6246929162872302</v>
      </c>
      <c r="E534">
        <v>190.5022249824282</v>
      </c>
      <c r="F534">
        <v>15.95348232686962</v>
      </c>
      <c r="G534">
        <v>19149.38771948635</v>
      </c>
      <c r="H534">
        <v>0.2251974820751983</v>
      </c>
      <c r="I534">
        <v>0.1678077527607857</v>
      </c>
      <c r="J534">
        <v>16.87634405970689</v>
      </c>
      <c r="K534">
        <v>2.932597491859286</v>
      </c>
      <c r="L534">
        <v>944.5131447759944</v>
      </c>
      <c r="M534">
        <v>603.5905139175485</v>
      </c>
      <c r="N534">
        <v>510.8512144736955</v>
      </c>
    </row>
    <row r="535" spans="1:14">
      <c r="A535">
        <v>533</v>
      </c>
      <c r="B535">
        <v>58.62159007536381</v>
      </c>
      <c r="C535">
        <v>1584.232814523101</v>
      </c>
      <c r="D535">
        <v>0.6246929122990605</v>
      </c>
      <c r="E535">
        <v>190.5021718322234</v>
      </c>
      <c r="F535">
        <v>15.95348648386218</v>
      </c>
      <c r="G535">
        <v>19149.38771948636</v>
      </c>
      <c r="H535">
        <v>0.2251974927376085</v>
      </c>
      <c r="I535">
        <v>0.1678077469965962</v>
      </c>
      <c r="J535">
        <v>16.87634472460017</v>
      </c>
      <c r="K535">
        <v>2.932597491859286</v>
      </c>
      <c r="L535">
        <v>944.5131447759944</v>
      </c>
      <c r="M535">
        <v>603.5905017680533</v>
      </c>
      <c r="N535">
        <v>510.851251999555</v>
      </c>
    </row>
    <row r="536" spans="1:14">
      <c r="A536">
        <v>534</v>
      </c>
      <c r="B536">
        <v>58.62160002969829</v>
      </c>
      <c r="C536">
        <v>1584.233805688773</v>
      </c>
      <c r="D536">
        <v>0.6246929141219145</v>
      </c>
      <c r="E536">
        <v>190.5022781049387</v>
      </c>
      <c r="F536">
        <v>15.95347650266616</v>
      </c>
      <c r="G536">
        <v>19149.38771948636</v>
      </c>
      <c r="H536">
        <v>0.2251975009624822</v>
      </c>
      <c r="I536">
        <v>0.1678077585307758</v>
      </c>
      <c r="J536">
        <v>16.87634567990129</v>
      </c>
      <c r="K536">
        <v>2.932597491859286</v>
      </c>
      <c r="L536">
        <v>944.5131447759944</v>
      </c>
      <c r="M536">
        <v>603.5904732456441</v>
      </c>
      <c r="N536">
        <v>510.8510963832488</v>
      </c>
    </row>
    <row r="537" spans="1:14">
      <c r="A537">
        <v>535</v>
      </c>
      <c r="B537">
        <v>58.62161320472816</v>
      </c>
      <c r="C537">
        <v>1584.234044097354</v>
      </c>
      <c r="D537">
        <v>0.624692914106156</v>
      </c>
      <c r="E537">
        <v>190.5023005360193</v>
      </c>
      <c r="F537">
        <v>15.95347410185568</v>
      </c>
      <c r="G537">
        <v>19149.38771948636</v>
      </c>
      <c r="H537">
        <v>0.2251975079021781</v>
      </c>
      <c r="I537">
        <v>0.1678077609692693</v>
      </c>
      <c r="J537">
        <v>16.87634628530017</v>
      </c>
      <c r="K537">
        <v>2.932597491859286</v>
      </c>
      <c r="L537">
        <v>944.5131447759944</v>
      </c>
      <c r="M537">
        <v>603.5904579200851</v>
      </c>
      <c r="N537">
        <v>510.8510487300135</v>
      </c>
    </row>
    <row r="538" spans="1:14">
      <c r="A538">
        <v>536</v>
      </c>
      <c r="B538">
        <v>58.62170735371856</v>
      </c>
      <c r="C538">
        <v>1584.235148714595</v>
      </c>
      <c r="D538">
        <v>0.6246929085280386</v>
      </c>
      <c r="E538">
        <v>190.5023949139205</v>
      </c>
      <c r="F538">
        <v>15.95346297820237</v>
      </c>
      <c r="G538">
        <v>19149.38771948636</v>
      </c>
      <c r="H538">
        <v>0.2251975551936706</v>
      </c>
      <c r="I538">
        <v>0.1678077712350133</v>
      </c>
      <c r="J538">
        <v>16.87635022989757</v>
      </c>
      <c r="K538">
        <v>2.932597491859286</v>
      </c>
      <c r="L538">
        <v>944.5131447759944</v>
      </c>
      <c r="M538">
        <v>603.5903610936017</v>
      </c>
      <c r="N538">
        <v>510.8507955631006</v>
      </c>
    </row>
    <row r="539" spans="1:14">
      <c r="A539">
        <v>537</v>
      </c>
      <c r="B539">
        <v>58.62172060666469</v>
      </c>
      <c r="C539">
        <v>1584.236187839056</v>
      </c>
      <c r="D539">
        <v>0.6246929123117535</v>
      </c>
      <c r="E539">
        <v>190.5025055401139</v>
      </c>
      <c r="F539">
        <v>15.95345251408487</v>
      </c>
      <c r="G539">
        <v>19149.38771948636</v>
      </c>
      <c r="H539">
        <v>0.2251975650626295</v>
      </c>
      <c r="I539">
        <v>0.1678077832544671</v>
      </c>
      <c r="J539">
        <v>16.87635132858202</v>
      </c>
      <c r="K539">
        <v>2.932597491859286</v>
      </c>
      <c r="L539">
        <v>944.5131447759944</v>
      </c>
      <c r="M539">
        <v>603.5903290511874</v>
      </c>
      <c r="N539">
        <v>510.850623882758</v>
      </c>
    </row>
    <row r="540" spans="1:14">
      <c r="A540">
        <v>538</v>
      </c>
      <c r="B540">
        <v>58.621727454126</v>
      </c>
      <c r="C540">
        <v>1584.23534256068</v>
      </c>
      <c r="D540">
        <v>0.6246929076876918</v>
      </c>
      <c r="E540">
        <v>190.5024104482484</v>
      </c>
      <c r="F540">
        <v>15.95346102614623</v>
      </c>
      <c r="G540">
        <v>19149.38771948636</v>
      </c>
      <c r="H540">
        <v>0.2251975651204796</v>
      </c>
      <c r="I540">
        <v>0.1678077729289301</v>
      </c>
      <c r="J540">
        <v>16.87635104548558</v>
      </c>
      <c r="K540">
        <v>2.932597491859286</v>
      </c>
      <c r="L540">
        <v>944.5131447759944</v>
      </c>
      <c r="M540">
        <v>603.5903413214227</v>
      </c>
      <c r="N540">
        <v>510.8507460549168</v>
      </c>
    </row>
    <row r="541" spans="1:14">
      <c r="A541">
        <v>539</v>
      </c>
      <c r="B541">
        <v>58.62177595239138</v>
      </c>
      <c r="C541">
        <v>1584.235576687712</v>
      </c>
      <c r="D541">
        <v>0.6246929034679835</v>
      </c>
      <c r="E541">
        <v>190.5024221732767</v>
      </c>
      <c r="F541">
        <v>15.95345866845617</v>
      </c>
      <c r="G541">
        <v>19149.38771948636</v>
      </c>
      <c r="H541">
        <v>0.2251975882637324</v>
      </c>
      <c r="I541">
        <v>0.1678077742109591</v>
      </c>
      <c r="J541">
        <v>16.87635287053386</v>
      </c>
      <c r="K541">
        <v>2.932597491859286</v>
      </c>
      <c r="L541">
        <v>944.5131447759944</v>
      </c>
      <c r="M541">
        <v>603.5902984209755</v>
      </c>
      <c r="N541">
        <v>510.850666251231</v>
      </c>
    </row>
    <row r="542" spans="1:14">
      <c r="A542">
        <v>540</v>
      </c>
      <c r="B542">
        <v>58.62169661190667</v>
      </c>
      <c r="C542">
        <v>1584.234652079209</v>
      </c>
      <c r="D542">
        <v>0.6246929082466924</v>
      </c>
      <c r="E542">
        <v>190.5023433418061</v>
      </c>
      <c r="F542">
        <v>15.95346797938969</v>
      </c>
      <c r="G542">
        <v>19149.38771948636</v>
      </c>
      <c r="H542">
        <v>0.2251975484143496</v>
      </c>
      <c r="I542">
        <v>0.167807765637944</v>
      </c>
      <c r="J542">
        <v>16.87634955180276</v>
      </c>
      <c r="K542">
        <v>2.932597491859286</v>
      </c>
      <c r="L542">
        <v>944.5131447759944</v>
      </c>
      <c r="M542">
        <v>603.5903799176021</v>
      </c>
      <c r="N542">
        <v>510.8508781761755</v>
      </c>
    </row>
    <row r="543" spans="1:14">
      <c r="A543">
        <v>541</v>
      </c>
      <c r="B543">
        <v>58.62178944274356</v>
      </c>
      <c r="C543">
        <v>1584.235518737932</v>
      </c>
      <c r="D543">
        <v>0.6246929016726943</v>
      </c>
      <c r="E543">
        <v>190.5024118929424</v>
      </c>
      <c r="F543">
        <v>15.95345925201802</v>
      </c>
      <c r="G543">
        <v>19149.38771948636</v>
      </c>
      <c r="H543">
        <v>0.2251975942276398</v>
      </c>
      <c r="I543">
        <v>0.1678077730987354</v>
      </c>
      <c r="J543">
        <v>16.87635330342881</v>
      </c>
      <c r="K543">
        <v>2.932597491859286</v>
      </c>
      <c r="L543">
        <v>944.5131447759944</v>
      </c>
      <c r="M543">
        <v>603.5902890944734</v>
      </c>
      <c r="N543">
        <v>510.8506621220483</v>
      </c>
    </row>
    <row r="544" spans="1:14">
      <c r="A544">
        <v>542</v>
      </c>
      <c r="B544">
        <v>58.62173096359501</v>
      </c>
      <c r="C544">
        <v>1584.234386537521</v>
      </c>
      <c r="D544">
        <v>0.6246929040974232</v>
      </c>
      <c r="E544">
        <v>190.5023041412301</v>
      </c>
      <c r="F544">
        <v>15.95347065343266</v>
      </c>
      <c r="G544">
        <v>19149.38771948637</v>
      </c>
      <c r="H544">
        <v>0.2251975632134251</v>
      </c>
      <c r="I544">
        <v>0.1678077613915546</v>
      </c>
      <c r="J544">
        <v>16.87635057943012</v>
      </c>
      <c r="K544">
        <v>2.932597491859286</v>
      </c>
      <c r="L544">
        <v>944.5131447759944</v>
      </c>
      <c r="M544">
        <v>603.5903585557613</v>
      </c>
      <c r="N544">
        <v>510.8508852040437</v>
      </c>
    </row>
    <row r="545" spans="1:14">
      <c r="A545">
        <v>543</v>
      </c>
      <c r="B545">
        <v>58.62174133449088</v>
      </c>
      <c r="C545">
        <v>1584.236705719952</v>
      </c>
      <c r="D545">
        <v>0.6246929114041786</v>
      </c>
      <c r="E545">
        <v>190.5025565555343</v>
      </c>
      <c r="F545">
        <v>15.95344729896251</v>
      </c>
      <c r="G545">
        <v>19149.38771948635</v>
      </c>
      <c r="H545">
        <v>0.2251975765106981</v>
      </c>
      <c r="I545">
        <v>0.167807788791926</v>
      </c>
      <c r="J545">
        <v>16.87635236531934</v>
      </c>
      <c r="K545">
        <v>2.932597491859286</v>
      </c>
      <c r="L545">
        <v>944.5131447759944</v>
      </c>
      <c r="M545">
        <v>603.5903019541337</v>
      </c>
      <c r="N545">
        <v>510.8505292129517</v>
      </c>
    </row>
    <row r="546" spans="1:14">
      <c r="A546">
        <v>544</v>
      </c>
      <c r="B546">
        <v>58.62174423943268</v>
      </c>
      <c r="C546">
        <v>1584.236433968702</v>
      </c>
      <c r="D546">
        <v>0.624692909868564</v>
      </c>
      <c r="E546">
        <v>190.5025257591994</v>
      </c>
      <c r="F546">
        <v>15.95345003552957</v>
      </c>
      <c r="G546">
        <v>19149.38771948636</v>
      </c>
      <c r="H546">
        <v>0.2251975768865815</v>
      </c>
      <c r="I546">
        <v>0.1678077854453952</v>
      </c>
      <c r="J546">
        <v>16.87635230107402</v>
      </c>
      <c r="K546">
        <v>2.932597491859286</v>
      </c>
      <c r="L546">
        <v>944.5131447759944</v>
      </c>
      <c r="M546">
        <v>603.5903052926367</v>
      </c>
      <c r="N546">
        <v>510.8505699308043</v>
      </c>
    </row>
    <row r="547" spans="1:14">
      <c r="A547">
        <v>545</v>
      </c>
      <c r="B547">
        <v>58.62171618824186</v>
      </c>
      <c r="C547">
        <v>1584.23598415532</v>
      </c>
      <c r="D547">
        <v>0.6246929109566052</v>
      </c>
      <c r="E547">
        <v>190.5024843724924</v>
      </c>
      <c r="F547">
        <v>15.95345456520531</v>
      </c>
      <c r="G547">
        <v>19149.38771948635</v>
      </c>
      <c r="H547">
        <v>0.2251975623106666</v>
      </c>
      <c r="I547">
        <v>0.1678077809495553</v>
      </c>
      <c r="J547">
        <v>16.87635104966491</v>
      </c>
      <c r="K547">
        <v>2.932597491859286</v>
      </c>
      <c r="L547">
        <v>944.5131447759944</v>
      </c>
      <c r="M547">
        <v>603.5903367318887</v>
      </c>
      <c r="N547">
        <v>510.8506612881986</v>
      </c>
    </row>
    <row r="548" spans="1:14">
      <c r="A548">
        <v>546</v>
      </c>
      <c r="B548">
        <v>58.6217296914337</v>
      </c>
      <c r="C548">
        <v>1584.235937366479</v>
      </c>
      <c r="D548">
        <v>0.6246929093975124</v>
      </c>
      <c r="E548">
        <v>190.502475300448</v>
      </c>
      <c r="F548">
        <v>15.95345503637481</v>
      </c>
      <c r="G548">
        <v>19149.38771948636</v>
      </c>
      <c r="H548">
        <v>0.2251975683492424</v>
      </c>
      <c r="I548">
        <v>0.1678077799669408</v>
      </c>
      <c r="J548">
        <v>16.87635148939424</v>
      </c>
      <c r="K548">
        <v>2.932597491859286</v>
      </c>
      <c r="L548">
        <v>944.5131447759944</v>
      </c>
      <c r="M548">
        <v>603.5903271166106</v>
      </c>
      <c r="N548">
        <v>510.8506561866624</v>
      </c>
    </row>
    <row r="549" spans="1:14">
      <c r="A549">
        <v>547</v>
      </c>
      <c r="B549">
        <v>58.62174272213321</v>
      </c>
      <c r="C549">
        <v>1584.23575717128</v>
      </c>
      <c r="D549">
        <v>0.6246929076693782</v>
      </c>
      <c r="E549">
        <v>190.5024516770719</v>
      </c>
      <c r="F549">
        <v>15.95345685096332</v>
      </c>
      <c r="G549">
        <v>19149.38771948636</v>
      </c>
      <c r="H549">
        <v>0.2251975736726754</v>
      </c>
      <c r="I549">
        <v>0.1678077774063554</v>
      </c>
      <c r="J549">
        <v>16.87635183033129</v>
      </c>
      <c r="K549">
        <v>2.932597491859286</v>
      </c>
      <c r="L549">
        <v>944.5131447759944</v>
      </c>
      <c r="M549">
        <v>603.5903206704786</v>
      </c>
      <c r="N549">
        <v>510.8506705777846</v>
      </c>
    </row>
    <row r="550" spans="1:14">
      <c r="A550">
        <v>548</v>
      </c>
      <c r="B550">
        <v>58.62175067224108</v>
      </c>
      <c r="C550">
        <v>1584.235821138419</v>
      </c>
      <c r="D550">
        <v>0.6246929069309536</v>
      </c>
      <c r="E550">
        <v>190.5024564216241</v>
      </c>
      <c r="F550">
        <v>15.95345620680607</v>
      </c>
      <c r="G550">
        <v>19149.38771948635</v>
      </c>
      <c r="H550">
        <v>0.2251975775535384</v>
      </c>
      <c r="I550">
        <v>0.1678077779229218</v>
      </c>
      <c r="J550">
        <v>16.87635214475047</v>
      </c>
      <c r="K550">
        <v>2.932597491859286</v>
      </c>
      <c r="L550">
        <v>944.5131447759944</v>
      </c>
      <c r="M550">
        <v>603.590313115154</v>
      </c>
      <c r="N550">
        <v>510.8506534742247</v>
      </c>
    </row>
    <row r="551" spans="1:14">
      <c r="A551">
        <v>549</v>
      </c>
      <c r="B551">
        <v>58.62172262840951</v>
      </c>
      <c r="C551">
        <v>1584.235686937824</v>
      </c>
      <c r="D551">
        <v>0.6246929092448072</v>
      </c>
      <c r="E551">
        <v>190.5024497659466</v>
      </c>
      <c r="F551">
        <v>15.95345755822325</v>
      </c>
      <c r="G551">
        <v>19149.38771948637</v>
      </c>
      <c r="H551">
        <v>0.2251975641852281</v>
      </c>
      <c r="I551">
        <v>0.1678077771937513</v>
      </c>
      <c r="J551">
        <v>16.87635108915428</v>
      </c>
      <c r="K551">
        <v>2.932597491859286</v>
      </c>
      <c r="L551">
        <v>944.5131447759944</v>
      </c>
      <c r="M551">
        <v>603.5903378822456</v>
      </c>
      <c r="N551">
        <v>510.8506998045744</v>
      </c>
    </row>
    <row r="552" spans="1:14">
      <c r="A552">
        <v>550</v>
      </c>
      <c r="B552">
        <v>58.62174345695809</v>
      </c>
      <c r="C552">
        <v>1584.235971478597</v>
      </c>
      <c r="D552">
        <v>0.624692908647809</v>
      </c>
      <c r="E552">
        <v>190.5024750704285</v>
      </c>
      <c r="F552">
        <v>15.9534546928615</v>
      </c>
      <c r="G552">
        <v>19149.38771948636</v>
      </c>
      <c r="H552">
        <v>0.2251975747921379</v>
      </c>
      <c r="I552">
        <v>0.1678077799473512</v>
      </c>
      <c r="J552">
        <v>16.87635198756932</v>
      </c>
      <c r="K552">
        <v>2.932597491859286</v>
      </c>
      <c r="L552">
        <v>944.5131447759944</v>
      </c>
      <c r="M552">
        <v>603.5903156246469</v>
      </c>
      <c r="N552">
        <v>510.8506371092676</v>
      </c>
    </row>
    <row r="553" spans="1:14">
      <c r="A553">
        <v>551</v>
      </c>
      <c r="B553">
        <v>58.62176943432302</v>
      </c>
      <c r="C553">
        <v>1584.236535386544</v>
      </c>
      <c r="D553">
        <v>0.6246929081925446</v>
      </c>
      <c r="E553">
        <v>190.5025296539108</v>
      </c>
      <c r="F553">
        <v>15.95344901423986</v>
      </c>
      <c r="G553">
        <v>19149.38771948635</v>
      </c>
      <c r="H553">
        <v>0.2251975887865212</v>
      </c>
      <c r="I553">
        <v>0.1678077858792301</v>
      </c>
      <c r="J553">
        <v>16.87635323507598</v>
      </c>
      <c r="K553">
        <v>2.932597491859286</v>
      </c>
      <c r="L553">
        <v>944.5131447759944</v>
      </c>
      <c r="M553">
        <v>603.5902835038909</v>
      </c>
      <c r="N553">
        <v>510.8505279052505</v>
      </c>
    </row>
    <row r="554" spans="1:14">
      <c r="A554">
        <v>552</v>
      </c>
      <c r="B554">
        <v>58.62176824480662</v>
      </c>
      <c r="C554">
        <v>1584.236508692973</v>
      </c>
      <c r="D554">
        <v>0.6246929082494441</v>
      </c>
      <c r="E554">
        <v>190.5025270628446</v>
      </c>
      <c r="F554">
        <v>15.95344928304727</v>
      </c>
      <c r="G554">
        <v>19149.38771948635</v>
      </c>
      <c r="H554">
        <v>0.2251975881353579</v>
      </c>
      <c r="I554">
        <v>0.1678077855983899</v>
      </c>
      <c r="J554">
        <v>16.8763531770627</v>
      </c>
      <c r="K554">
        <v>2.932597491859286</v>
      </c>
      <c r="L554">
        <v>944.5131447759944</v>
      </c>
      <c r="M554">
        <v>603.5902850042667</v>
      </c>
      <c r="N554">
        <v>510.8505325621002</v>
      </c>
    </row>
    <row r="555" spans="1:14">
      <c r="A555">
        <v>553</v>
      </c>
      <c r="B555">
        <v>58.62178870849308</v>
      </c>
      <c r="C555">
        <v>1584.237503028997</v>
      </c>
      <c r="D555">
        <v>0.6246929099039864</v>
      </c>
      <c r="E555">
        <v>190.5026306321132</v>
      </c>
      <c r="F555">
        <v>15.95343926997203</v>
      </c>
      <c r="G555">
        <v>19149.38771948635</v>
      </c>
      <c r="H555">
        <v>0.2251976012085984</v>
      </c>
      <c r="I555">
        <v>0.1678077968439533</v>
      </c>
      <c r="J555">
        <v>16.87635449915886</v>
      </c>
      <c r="K555">
        <v>2.932597491859286</v>
      </c>
      <c r="L555">
        <v>944.5131447759944</v>
      </c>
      <c r="M555">
        <v>603.5902481622159</v>
      </c>
      <c r="N555">
        <v>510.8503657033752</v>
      </c>
    </row>
    <row r="556" spans="1:14">
      <c r="A556">
        <v>554</v>
      </c>
      <c r="B556">
        <v>58.62182311976512</v>
      </c>
      <c r="C556">
        <v>1584.237858602035</v>
      </c>
      <c r="D556">
        <v>0.6246929081677757</v>
      </c>
      <c r="E556">
        <v>190.5026598176757</v>
      </c>
      <c r="F556">
        <v>15.95343568931472</v>
      </c>
      <c r="G556">
        <v>19149.38771948636</v>
      </c>
      <c r="H556">
        <v>0.2251976183239917</v>
      </c>
      <c r="I556">
        <v>0.1678078000209321</v>
      </c>
      <c r="J556">
        <v>16.876355911491</v>
      </c>
      <c r="K556">
        <v>2.932597491859286</v>
      </c>
      <c r="L556">
        <v>944.5131447759944</v>
      </c>
      <c r="M556">
        <v>603.5902137646029</v>
      </c>
      <c r="N556">
        <v>510.8502799412773</v>
      </c>
    </row>
    <row r="557" spans="1:14">
      <c r="A557">
        <v>555</v>
      </c>
      <c r="B557">
        <v>58.62177745698407</v>
      </c>
      <c r="C557">
        <v>1584.23741466476</v>
      </c>
      <c r="D557">
        <v>0.6246929107680448</v>
      </c>
      <c r="E557">
        <v>190.50262416246</v>
      </c>
      <c r="F557">
        <v>15.95344015980929</v>
      </c>
      <c r="G557">
        <v>19149.38771948635</v>
      </c>
      <c r="H557">
        <v>0.2251975957136678</v>
      </c>
      <c r="I557">
        <v>0.1678077961396093</v>
      </c>
      <c r="J557">
        <v>16.87635405480061</v>
      </c>
      <c r="K557">
        <v>2.932597491859286</v>
      </c>
      <c r="L557">
        <v>944.5131447759944</v>
      </c>
      <c r="M557">
        <v>603.5902588274</v>
      </c>
      <c r="N557">
        <v>510.850389266859</v>
      </c>
    </row>
    <row r="558" spans="1:14">
      <c r="A558">
        <v>556</v>
      </c>
      <c r="B558">
        <v>58.62180065524988</v>
      </c>
      <c r="C558">
        <v>1584.237728905764</v>
      </c>
      <c r="D558">
        <v>0.6246929095856593</v>
      </c>
      <c r="E558">
        <v>190.5026520431608</v>
      </c>
      <c r="F558">
        <v>15.9534369953694</v>
      </c>
      <c r="G558">
        <v>19149.38771948636</v>
      </c>
      <c r="H558">
        <v>0.2251976075317417</v>
      </c>
      <c r="I558">
        <v>0.167807799170489</v>
      </c>
      <c r="J558">
        <v>16.87635505265151</v>
      </c>
      <c r="K558">
        <v>2.932597491859286</v>
      </c>
      <c r="L558">
        <v>944.5131447759944</v>
      </c>
      <c r="M558">
        <v>603.5902340728024</v>
      </c>
      <c r="N558">
        <v>510.8503210001667</v>
      </c>
    </row>
    <row r="559" spans="1:14">
      <c r="A559">
        <v>557</v>
      </c>
      <c r="B559">
        <v>58.62179718952693</v>
      </c>
      <c r="C559">
        <v>1584.237863627269</v>
      </c>
      <c r="D559">
        <v>0.6246929100785614</v>
      </c>
      <c r="E559">
        <v>190.5026678750131</v>
      </c>
      <c r="F559">
        <v>15.9534356387101</v>
      </c>
      <c r="G559">
        <v>19149.38771948635</v>
      </c>
      <c r="H559">
        <v>0.2251976064523279</v>
      </c>
      <c r="I559">
        <v>0.1678078008855236</v>
      </c>
      <c r="J559">
        <v>16.87635501584392</v>
      </c>
      <c r="K559">
        <v>2.932597491859286</v>
      </c>
      <c r="L559">
        <v>944.5131447759944</v>
      </c>
      <c r="M559">
        <v>603.5902339468327</v>
      </c>
      <c r="N559">
        <v>510.8503055643188</v>
      </c>
    </row>
    <row r="560" spans="1:14">
      <c r="A560">
        <v>558</v>
      </c>
      <c r="B560">
        <v>58.62181365950867</v>
      </c>
      <c r="C560">
        <v>1584.237453326376</v>
      </c>
      <c r="D560">
        <v>0.6246929073312291</v>
      </c>
      <c r="E560">
        <v>190.5026179209124</v>
      </c>
      <c r="F560">
        <v>15.95343977048269</v>
      </c>
      <c r="G560">
        <v>19149.38771948636</v>
      </c>
      <c r="H560">
        <v>0.2251976124947364</v>
      </c>
      <c r="I560">
        <v>0.1678077954693807</v>
      </c>
      <c r="J560">
        <v>16.87635533418105</v>
      </c>
      <c r="K560">
        <v>2.932597491859286</v>
      </c>
      <c r="L560">
        <v>944.5131447759944</v>
      </c>
      <c r="M560">
        <v>603.5902296376371</v>
      </c>
      <c r="N560">
        <v>510.8503501444189</v>
      </c>
    </row>
    <row r="561" spans="1:14">
      <c r="A561">
        <v>559</v>
      </c>
      <c r="B561">
        <v>58.62181753080717</v>
      </c>
      <c r="C561">
        <v>1584.23741744146</v>
      </c>
      <c r="D561">
        <v>0.6246929070500721</v>
      </c>
      <c r="E561">
        <v>190.5026128549677</v>
      </c>
      <c r="F561">
        <v>15.95344013184763</v>
      </c>
      <c r="G561">
        <v>19149.38771948636</v>
      </c>
      <c r="H561">
        <v>0.2251976141271354</v>
      </c>
      <c r="I561">
        <v>0.1678077949223729</v>
      </c>
      <c r="J561">
        <v>16.87635544578668</v>
      </c>
      <c r="K561">
        <v>2.932597491859286</v>
      </c>
      <c r="L561">
        <v>944.5131447759944</v>
      </c>
      <c r="M561">
        <v>603.5902273755452</v>
      </c>
      <c r="N561">
        <v>510.8503507343894</v>
      </c>
    </row>
    <row r="562" spans="1:14">
      <c r="A562">
        <v>560</v>
      </c>
      <c r="B562">
        <v>58.62182125455278</v>
      </c>
      <c r="C562">
        <v>1584.237508580368</v>
      </c>
      <c r="D562">
        <v>0.6246929068268884</v>
      </c>
      <c r="E562">
        <v>190.502621805007</v>
      </c>
      <c r="F562">
        <v>15.95343921406913</v>
      </c>
      <c r="G562">
        <v>19149.38771948637</v>
      </c>
      <c r="H562">
        <v>0.2251976161862791</v>
      </c>
      <c r="I562">
        <v>0.1678077958928993</v>
      </c>
      <c r="J562">
        <v>16.87635563210536</v>
      </c>
      <c r="K562">
        <v>2.932597491859286</v>
      </c>
      <c r="L562">
        <v>944.5131447759944</v>
      </c>
      <c r="M562">
        <v>603.590222532189</v>
      </c>
      <c r="N562">
        <v>510.8503348580876</v>
      </c>
    </row>
    <row r="563" spans="1:14">
      <c r="A563">
        <v>561</v>
      </c>
      <c r="B563">
        <v>58.62182745788115</v>
      </c>
      <c r="C563">
        <v>1584.238179143212</v>
      </c>
      <c r="D563">
        <v>0.6246929084111108</v>
      </c>
      <c r="E563">
        <v>190.5026938568621</v>
      </c>
      <c r="F563">
        <v>15.95343246143326</v>
      </c>
      <c r="G563">
        <v>19149.38771948636</v>
      </c>
      <c r="H563">
        <v>0.2251976215060759</v>
      </c>
      <c r="I563">
        <v>0.1678078037139965</v>
      </c>
      <c r="J563">
        <v>16.87635625878379</v>
      </c>
      <c r="K563">
        <v>2.932597491859286</v>
      </c>
      <c r="L563">
        <v>944.5131447759944</v>
      </c>
      <c r="M563">
        <v>603.5902036516497</v>
      </c>
      <c r="N563">
        <v>510.8502291961112</v>
      </c>
    </row>
    <row r="564" spans="1:14">
      <c r="A564">
        <v>562</v>
      </c>
      <c r="B564">
        <v>58.62181947659992</v>
      </c>
      <c r="C564">
        <v>1584.238101139098</v>
      </c>
      <c r="D564">
        <v>0.6246929090831905</v>
      </c>
      <c r="E564">
        <v>190.5026875751605</v>
      </c>
      <c r="F564">
        <v>15.95343324694231</v>
      </c>
      <c r="G564">
        <v>19149.38771948636</v>
      </c>
      <c r="H564">
        <v>0.2251976175596588</v>
      </c>
      <c r="I564">
        <v>0.1678078030304677</v>
      </c>
      <c r="J564">
        <v>16.87635593465226</v>
      </c>
      <c r="K564">
        <v>2.932597491859286</v>
      </c>
      <c r="L564">
        <v>944.5131447759944</v>
      </c>
      <c r="M564">
        <v>603.590211524217</v>
      </c>
      <c r="N564">
        <v>510.8502484763942</v>
      </c>
    </row>
    <row r="565" spans="1:14">
      <c r="A565">
        <v>563</v>
      </c>
      <c r="B565">
        <v>58.62184776701885</v>
      </c>
      <c r="C565">
        <v>1584.238116574373</v>
      </c>
      <c r="D565">
        <v>0.6246929056109546</v>
      </c>
      <c r="E565">
        <v>190.5026810721102</v>
      </c>
      <c r="F565">
        <v>15.95343309150757</v>
      </c>
      <c r="G565">
        <v>19149.38771948636</v>
      </c>
      <c r="H565">
        <v>0.2251976306167367</v>
      </c>
      <c r="I565">
        <v>0.1678078023276126</v>
      </c>
      <c r="J565">
        <v>16.8763569244636</v>
      </c>
      <c r="K565">
        <v>2.932597491859286</v>
      </c>
      <c r="L565">
        <v>944.5131447759944</v>
      </c>
      <c r="M565">
        <v>603.5901890294743</v>
      </c>
      <c r="N565">
        <v>510.8502210442388</v>
      </c>
    </row>
    <row r="566" spans="1:14">
      <c r="A566">
        <v>564</v>
      </c>
      <c r="B566">
        <v>58.62183784528406</v>
      </c>
      <c r="C566">
        <v>1584.237901699463</v>
      </c>
      <c r="D566">
        <v>0.6246929057640337</v>
      </c>
      <c r="E566">
        <v>190.5026602774805</v>
      </c>
      <c r="F566">
        <v>15.95343525531927</v>
      </c>
      <c r="G566">
        <v>19149.38771948637</v>
      </c>
      <c r="H566">
        <v>0.225197625277721</v>
      </c>
      <c r="I566">
        <v>0.1678078000673199</v>
      </c>
      <c r="J566">
        <v>16.87635644850706</v>
      </c>
      <c r="K566">
        <v>2.932597491859286</v>
      </c>
      <c r="L566">
        <v>944.5131447759944</v>
      </c>
      <c r="M566">
        <v>603.5902012805615</v>
      </c>
      <c r="N566">
        <v>510.8502629517917</v>
      </c>
    </row>
    <row r="567" spans="1:14">
      <c r="A567">
        <v>565</v>
      </c>
      <c r="B567">
        <v>58.62185653823871</v>
      </c>
      <c r="C567">
        <v>1584.238184394424</v>
      </c>
      <c r="D567">
        <v>0.6246929050173384</v>
      </c>
      <c r="E567">
        <v>190.5026860010312</v>
      </c>
      <c r="F567">
        <v>15.95343240855304</v>
      </c>
      <c r="G567">
        <v>19149.38771948636</v>
      </c>
      <c r="H567">
        <v>0.2251976348918824</v>
      </c>
      <c r="I567">
        <v>0.1678078028649335</v>
      </c>
      <c r="J567">
        <v>16.87635726967491</v>
      </c>
      <c r="K567">
        <v>2.932597491859286</v>
      </c>
      <c r="L567">
        <v>944.5131447759944</v>
      </c>
      <c r="M567">
        <v>603.5901807445758</v>
      </c>
      <c r="N567">
        <v>510.8502023468154</v>
      </c>
    </row>
    <row r="568" spans="1:14">
      <c r="A568">
        <v>566</v>
      </c>
      <c r="B568">
        <v>58.62185960716126</v>
      </c>
      <c r="C568">
        <v>1584.237836395684</v>
      </c>
      <c r="D568">
        <v>0.6246929034380734</v>
      </c>
      <c r="E568">
        <v>190.5026467869485</v>
      </c>
      <c r="F568">
        <v>15.95343591293492</v>
      </c>
      <c r="G568">
        <v>19149.38771948636</v>
      </c>
      <c r="H568">
        <v>0.2251976350180395</v>
      </c>
      <c r="I568">
        <v>0.1678077986093059</v>
      </c>
      <c r="J568">
        <v>16.87635716178215</v>
      </c>
      <c r="K568">
        <v>2.932597491859286</v>
      </c>
      <c r="L568">
        <v>944.5131447759944</v>
      </c>
      <c r="M568">
        <v>603.5901856188339</v>
      </c>
      <c r="N568">
        <v>510.8502512727561</v>
      </c>
    </row>
    <row r="569" spans="1:14">
      <c r="A569">
        <v>567</v>
      </c>
      <c r="B569">
        <v>58.62188176779704</v>
      </c>
      <c r="C569">
        <v>1584.237937275562</v>
      </c>
      <c r="D569">
        <v>0.6246929013412436</v>
      </c>
      <c r="E569">
        <v>190.5026514824705</v>
      </c>
      <c r="F569">
        <v>15.95343489706437</v>
      </c>
      <c r="G569">
        <v>19149.38771948636</v>
      </c>
      <c r="H569">
        <v>0.2251976455546865</v>
      </c>
      <c r="I569">
        <v>0.1678077991239783</v>
      </c>
      <c r="J569">
        <v>16.87635799104198</v>
      </c>
      <c r="K569">
        <v>2.932597491859286</v>
      </c>
      <c r="L569">
        <v>944.5131447759944</v>
      </c>
      <c r="M569">
        <v>603.5901661698504</v>
      </c>
      <c r="N569">
        <v>510.8502150324155</v>
      </c>
    </row>
    <row r="570" spans="1:14">
      <c r="A570">
        <v>568</v>
      </c>
      <c r="B570">
        <v>58.62184439440656</v>
      </c>
      <c r="C570">
        <v>1584.237868298206</v>
      </c>
      <c r="D570">
        <v>0.6246929049114321</v>
      </c>
      <c r="E570">
        <v>190.502654712063</v>
      </c>
      <c r="F570">
        <v>15.95343559167329</v>
      </c>
      <c r="G570">
        <v>19149.38771948635</v>
      </c>
      <c r="H570">
        <v>0.2251976281444917</v>
      </c>
      <c r="I570">
        <v>0.1678077994658681</v>
      </c>
      <c r="J570">
        <v>16.87635665380276</v>
      </c>
      <c r="K570">
        <v>2.932597491859286</v>
      </c>
      <c r="L570">
        <v>944.5131447759944</v>
      </c>
      <c r="M570">
        <v>603.5901968775116</v>
      </c>
      <c r="N570">
        <v>510.8502608103262</v>
      </c>
    </row>
    <row r="571" spans="1:14">
      <c r="A571">
        <v>569</v>
      </c>
      <c r="B571">
        <v>58.62189345634864</v>
      </c>
      <c r="C571">
        <v>1584.23871757077</v>
      </c>
      <c r="D571">
        <v>0.6246929034713912</v>
      </c>
      <c r="E571">
        <v>190.5027340279705</v>
      </c>
      <c r="F571">
        <v>15.95342703941724</v>
      </c>
      <c r="G571">
        <v>19149.38771948636</v>
      </c>
      <c r="H571">
        <v>0.2251976537996848</v>
      </c>
      <c r="I571">
        <v>0.1678078080878662</v>
      </c>
      <c r="J571">
        <v>16.87635887763917</v>
      </c>
      <c r="K571">
        <v>2.932597491859286</v>
      </c>
      <c r="L571">
        <v>944.5131447759944</v>
      </c>
      <c r="M571">
        <v>603.5901406916141</v>
      </c>
      <c r="N571">
        <v>510.8500873726954</v>
      </c>
    </row>
    <row r="572" spans="1:14">
      <c r="A572">
        <v>570</v>
      </c>
      <c r="B572">
        <v>58.62189934919884</v>
      </c>
      <c r="C572">
        <v>1584.238699059863</v>
      </c>
      <c r="D572">
        <v>0.6246929027478518</v>
      </c>
      <c r="E572">
        <v>190.5027302854566</v>
      </c>
      <c r="F572">
        <v>15.95342722582376</v>
      </c>
      <c r="G572">
        <v>19149.38771948635</v>
      </c>
      <c r="H572">
        <v>0.225197656431569</v>
      </c>
      <c r="I572">
        <v>0.1678078076832007</v>
      </c>
      <c r="J572">
        <v>16.87635906998869</v>
      </c>
      <c r="K572">
        <v>2.932597491859286</v>
      </c>
      <c r="L572">
        <v>944.5131447759944</v>
      </c>
      <c r="M572">
        <v>603.5901364725614</v>
      </c>
      <c r="N572">
        <v>510.8500843012164</v>
      </c>
    </row>
    <row r="573" spans="1:14">
      <c r="A573">
        <v>571</v>
      </c>
      <c r="B573">
        <v>58.62189348889342</v>
      </c>
      <c r="C573">
        <v>1584.238659819621</v>
      </c>
      <c r="D573">
        <v>0.6246929034218498</v>
      </c>
      <c r="E573">
        <v>190.5027276632996</v>
      </c>
      <c r="F573">
        <v>15.95342762097656</v>
      </c>
      <c r="G573">
        <v>19149.38771948636</v>
      </c>
      <c r="H573">
        <v>0.2251976535936344</v>
      </c>
      <c r="I573">
        <v>0.1678078073983371</v>
      </c>
      <c r="J573">
        <v>16.87635884296749</v>
      </c>
      <c r="K573">
        <v>2.932597491859286</v>
      </c>
      <c r="L573">
        <v>944.5131447759944</v>
      </c>
      <c r="M573">
        <v>603.5901418861888</v>
      </c>
      <c r="N573">
        <v>510.8500952433891</v>
      </c>
    </row>
    <row r="574" spans="1:14">
      <c r="A574">
        <v>572</v>
      </c>
      <c r="B574">
        <v>58.62187398535779</v>
      </c>
      <c r="C574">
        <v>1584.239077394909</v>
      </c>
      <c r="D574">
        <v>0.624692906515842</v>
      </c>
      <c r="E574">
        <v>190.5027793013118</v>
      </c>
      <c r="F574">
        <v>15.95342341595648</v>
      </c>
      <c r="G574">
        <v>19149.38771948635</v>
      </c>
      <c r="H574">
        <v>0.2251976461789316</v>
      </c>
      <c r="I574">
        <v>0.1678078129971078</v>
      </c>
      <c r="J574">
        <v>16.87635842314002</v>
      </c>
      <c r="K574">
        <v>2.932597491859286</v>
      </c>
      <c r="L574">
        <v>944.5131447759944</v>
      </c>
      <c r="M574">
        <v>603.5901484292407</v>
      </c>
      <c r="N574">
        <v>510.8500519163559</v>
      </c>
    </row>
    <row r="575" spans="1:14">
      <c r="A575">
        <v>573</v>
      </c>
      <c r="B575">
        <v>58.62189581636861</v>
      </c>
      <c r="C575">
        <v>1584.238829992866</v>
      </c>
      <c r="D575">
        <v>0.6246929035360554</v>
      </c>
      <c r="E575">
        <v>190.502745721495</v>
      </c>
      <c r="F575">
        <v>15.95342590731667</v>
      </c>
      <c r="G575">
        <v>19149.38771948635</v>
      </c>
      <c r="H575">
        <v>0.2251976553038161</v>
      </c>
      <c r="I575">
        <v>0.1678078093567265</v>
      </c>
      <c r="J575">
        <v>16.87635902905152</v>
      </c>
      <c r="K575">
        <v>2.932597491859286</v>
      </c>
      <c r="L575">
        <v>944.5131447759944</v>
      </c>
      <c r="M575">
        <v>603.5901364827295</v>
      </c>
      <c r="N575">
        <v>510.8500689638602</v>
      </c>
    </row>
    <row r="576" spans="1:14">
      <c r="A576">
        <v>574</v>
      </c>
      <c r="B576">
        <v>58.62191234797047</v>
      </c>
      <c r="C576">
        <v>1584.238285133562</v>
      </c>
      <c r="D576">
        <v>0.6246929002220774</v>
      </c>
      <c r="E576">
        <v>190.5026809286562</v>
      </c>
      <c r="F576">
        <v>15.9534313941002</v>
      </c>
      <c r="G576">
        <v>19149.38771948637</v>
      </c>
      <c r="H576">
        <v>0.225197660881854</v>
      </c>
      <c r="I576">
        <v>0.1678078023294636</v>
      </c>
      <c r="J576">
        <v>16.87635926729188</v>
      </c>
      <c r="K576">
        <v>2.932597491859286</v>
      </c>
      <c r="L576">
        <v>944.5131447759944</v>
      </c>
      <c r="M576">
        <v>603.5901349341977</v>
      </c>
      <c r="N576">
        <v>510.8501339609104</v>
      </c>
    </row>
    <row r="577" spans="1:14">
      <c r="A577">
        <v>575</v>
      </c>
      <c r="B577">
        <v>58.62192152174716</v>
      </c>
      <c r="C577">
        <v>1584.23824312025</v>
      </c>
      <c r="D577">
        <v>0.6246928988998183</v>
      </c>
      <c r="E577">
        <v>190.5026736383622</v>
      </c>
      <c r="F577">
        <v>15.95343181717829</v>
      </c>
      <c r="G577">
        <v>19149.38771948635</v>
      </c>
      <c r="H577">
        <v>0.2251976649481332</v>
      </c>
      <c r="I577">
        <v>0.1678078015385881</v>
      </c>
      <c r="J577">
        <v>16.87635955960317</v>
      </c>
      <c r="K577">
        <v>2.932597491859286</v>
      </c>
      <c r="L577">
        <v>944.5131447759944</v>
      </c>
      <c r="M577">
        <v>603.590128614257</v>
      </c>
      <c r="N577">
        <v>510.8501324335446</v>
      </c>
    </row>
    <row r="578" spans="1:14">
      <c r="A578">
        <v>576</v>
      </c>
      <c r="B578">
        <v>58.62193636913002</v>
      </c>
      <c r="C578">
        <v>1584.238410489364</v>
      </c>
      <c r="D578">
        <v>0.6246928987485211</v>
      </c>
      <c r="E578">
        <v>190.5026877690598</v>
      </c>
      <c r="F578">
        <v>15.95343013175535</v>
      </c>
      <c r="G578">
        <v>19149.38771948635</v>
      </c>
      <c r="H578">
        <v>0.2251976723809312</v>
      </c>
      <c r="I578">
        <v>0.1678078030786791</v>
      </c>
      <c r="J578">
        <v>16.87636017803005</v>
      </c>
      <c r="K578">
        <v>2.932597491859286</v>
      </c>
      <c r="L578">
        <v>944.5131447759944</v>
      </c>
      <c r="M578">
        <v>603.5901134839966</v>
      </c>
      <c r="N578">
        <v>510.8500923925482</v>
      </c>
    </row>
    <row r="579" spans="1:14">
      <c r="A579">
        <v>577</v>
      </c>
      <c r="B579">
        <v>58.62192422342641</v>
      </c>
      <c r="C579">
        <v>1584.238230692126</v>
      </c>
      <c r="D579">
        <v>0.6246928993679115</v>
      </c>
      <c r="E579">
        <v>190.5026714822984</v>
      </c>
      <c r="F579">
        <v>15.95343194233069</v>
      </c>
      <c r="G579">
        <v>19149.38771948635</v>
      </c>
      <c r="H579">
        <v>0.2251976661492963</v>
      </c>
      <c r="I579">
        <v>0.1678078013076732</v>
      </c>
      <c r="J579">
        <v>16.87635964678707</v>
      </c>
      <c r="K579">
        <v>2.932597491859286</v>
      </c>
      <c r="L579">
        <v>944.5131447759944</v>
      </c>
      <c r="M579">
        <v>603.5901267441265</v>
      </c>
      <c r="N579">
        <v>510.8501309996293</v>
      </c>
    </row>
    <row r="580" spans="1:14">
      <c r="A580">
        <v>578</v>
      </c>
      <c r="B580">
        <v>58.6219579671044</v>
      </c>
      <c r="C580">
        <v>1584.238399712141</v>
      </c>
      <c r="D580">
        <v>0.6246928964180131</v>
      </c>
      <c r="E580">
        <v>190.5026803221435</v>
      </c>
      <c r="F580">
        <v>15.953430240283</v>
      </c>
      <c r="G580">
        <v>19149.38771948636</v>
      </c>
      <c r="H580">
        <v>0.2251976822616475</v>
      </c>
      <c r="I580">
        <v>0.1678078022745662</v>
      </c>
      <c r="J580">
        <v>16.87636091973437</v>
      </c>
      <c r="K580">
        <v>2.932597491859286</v>
      </c>
      <c r="L580">
        <v>944.5131447759944</v>
      </c>
      <c r="M580">
        <v>603.5900967877371</v>
      </c>
      <c r="N580">
        <v>510.8500739110607</v>
      </c>
    </row>
    <row r="581" spans="1:14">
      <c r="A581">
        <v>579</v>
      </c>
      <c r="B581">
        <v>58.62196197919007</v>
      </c>
      <c r="C581">
        <v>1584.238434392612</v>
      </c>
      <c r="D581">
        <v>0.6246928961573445</v>
      </c>
      <c r="E581">
        <v>190.5026829797789</v>
      </c>
      <c r="F581">
        <v>15.95342989104739</v>
      </c>
      <c r="G581">
        <v>19149.38771948635</v>
      </c>
      <c r="H581">
        <v>0.2251976842303966</v>
      </c>
      <c r="I581">
        <v>0.1678078025641053</v>
      </c>
      <c r="J581">
        <v>16.87636107985913</v>
      </c>
      <c r="K581">
        <v>2.932597491859286</v>
      </c>
      <c r="L581">
        <v>944.5131447759944</v>
      </c>
      <c r="M581">
        <v>603.5900929220097</v>
      </c>
      <c r="N581">
        <v>510.8500647986482</v>
      </c>
    </row>
    <row r="582" spans="1:14">
      <c r="A582">
        <v>580</v>
      </c>
      <c r="B582">
        <v>58.62195334641951</v>
      </c>
      <c r="C582">
        <v>1584.238704974465</v>
      </c>
      <c r="D582">
        <v>0.6246928978413395</v>
      </c>
      <c r="E582">
        <v>190.5027152897033</v>
      </c>
      <c r="F582">
        <v>15.95342716626318</v>
      </c>
      <c r="G582">
        <v>19149.38771948636</v>
      </c>
      <c r="H582">
        <v>0.2251976812487168</v>
      </c>
      <c r="I582">
        <v>0.1678078060697129</v>
      </c>
      <c r="J582">
        <v>16.87636094707776</v>
      </c>
      <c r="K582">
        <v>2.932597491859286</v>
      </c>
      <c r="L582">
        <v>944.5131447759944</v>
      </c>
      <c r="M582">
        <v>603.5900940502327</v>
      </c>
      <c r="N582">
        <v>510.8500322288089</v>
      </c>
    </row>
    <row r="583" spans="1:14">
      <c r="A583">
        <v>581</v>
      </c>
      <c r="B583">
        <v>58.62195808428156</v>
      </c>
      <c r="C583">
        <v>1584.238067375861</v>
      </c>
      <c r="D583">
        <v>0.6246928951700849</v>
      </c>
      <c r="E583">
        <v>190.5026436885553</v>
      </c>
      <c r="F583">
        <v>15.95343358694142</v>
      </c>
      <c r="G583">
        <v>19149.38771948637</v>
      </c>
      <c r="H583">
        <v>0.225197681089701</v>
      </c>
      <c r="I583">
        <v>0.1678077982983063</v>
      </c>
      <c r="J583">
        <v>16.87636071906518</v>
      </c>
      <c r="K583">
        <v>2.932597491859286</v>
      </c>
      <c r="L583">
        <v>944.5131447759944</v>
      </c>
      <c r="M583">
        <v>603.590103647324</v>
      </c>
      <c r="N583">
        <v>510.8501232750077</v>
      </c>
    </row>
    <row r="584" spans="1:14">
      <c r="A584">
        <v>582</v>
      </c>
      <c r="B584">
        <v>58.62195985342797</v>
      </c>
      <c r="C584">
        <v>1584.23895929504</v>
      </c>
      <c r="D584">
        <v>0.6246928983095775</v>
      </c>
      <c r="E584">
        <v>190.5027414064063</v>
      </c>
      <c r="F584">
        <v>15.95342460523238</v>
      </c>
      <c r="G584">
        <v>19149.38771948635</v>
      </c>
      <c r="H584">
        <v>0.2251976851837202</v>
      </c>
      <c r="I584">
        <v>0.1678078089058503</v>
      </c>
      <c r="J584">
        <v>16.87636132895736</v>
      </c>
      <c r="K584">
        <v>2.932597491859286</v>
      </c>
      <c r="L584">
        <v>944.5131447759944</v>
      </c>
      <c r="M584">
        <v>603.5900836184859</v>
      </c>
      <c r="N584">
        <v>510.8499882367441</v>
      </c>
    </row>
    <row r="585" spans="1:14">
      <c r="A585">
        <v>583</v>
      </c>
      <c r="B585">
        <v>58.62195150073017</v>
      </c>
      <c r="C585">
        <v>1584.238313054539</v>
      </c>
      <c r="D585">
        <v>0.6246928967581604</v>
      </c>
      <c r="E585">
        <v>190.5026726499511</v>
      </c>
      <c r="F585">
        <v>15.95343111293329</v>
      </c>
      <c r="G585">
        <v>19149.38771948636</v>
      </c>
      <c r="H585">
        <v>0.2251976789767298</v>
      </c>
      <c r="I585">
        <v>0.1678078014400718</v>
      </c>
      <c r="J585">
        <v>16.87636064248044</v>
      </c>
      <c r="K585">
        <v>2.932597491859286</v>
      </c>
      <c r="L585">
        <v>944.5131447759944</v>
      </c>
      <c r="M585">
        <v>603.5901036589102</v>
      </c>
      <c r="N585">
        <v>510.8500931247601</v>
      </c>
    </row>
    <row r="586" spans="1:14">
      <c r="A586">
        <v>584</v>
      </c>
      <c r="B586">
        <v>58.62194390025005</v>
      </c>
      <c r="C586">
        <v>1584.237641867854</v>
      </c>
      <c r="D586">
        <v>0.6246928949717943</v>
      </c>
      <c r="E586">
        <v>190.5026009330329</v>
      </c>
      <c r="F586">
        <v>15.95343787185017</v>
      </c>
      <c r="G586">
        <v>19149.38771948635</v>
      </c>
      <c r="H586">
        <v>0.2251976730154532</v>
      </c>
      <c r="I586">
        <v>0.1678077936534662</v>
      </c>
      <c r="J586">
        <v>16.87635996556079</v>
      </c>
      <c r="K586">
        <v>2.932597491859286</v>
      </c>
      <c r="L586">
        <v>944.5131447759944</v>
      </c>
      <c r="M586">
        <v>603.5901236446346</v>
      </c>
      <c r="N586">
        <v>510.8502004869456</v>
      </c>
    </row>
    <row r="587" spans="1:14">
      <c r="A587">
        <v>585</v>
      </c>
      <c r="B587">
        <v>58.62198220675352</v>
      </c>
      <c r="C587">
        <v>1584.238497729486</v>
      </c>
      <c r="D587">
        <v>0.6246928948694865</v>
      </c>
      <c r="E587">
        <v>190.5026841037023</v>
      </c>
      <c r="F587">
        <v>15.95342925323915</v>
      </c>
      <c r="G587">
        <v>19149.38771948636</v>
      </c>
      <c r="H587">
        <v>0.225197693735458</v>
      </c>
      <c r="I587">
        <v>0.1678078026940235</v>
      </c>
      <c r="J587">
        <v>16.87636182008694</v>
      </c>
      <c r="K587">
        <v>2.932597491859286</v>
      </c>
      <c r="L587">
        <v>944.5131447759944</v>
      </c>
      <c r="M587">
        <v>603.5900757778655</v>
      </c>
      <c r="N587">
        <v>510.8500347448567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22.98166216938348</v>
      </c>
    </row>
    <row r="2" spans="1:6">
      <c r="B2" t="s">
        <v>35</v>
      </c>
      <c r="C2">
        <v>15.21144513115404</v>
      </c>
    </row>
    <row r="3" spans="1:6">
      <c r="B3" t="s">
        <v>36</v>
      </c>
      <c r="C3">
        <v>10.5769781182801</v>
      </c>
    </row>
    <row r="4" spans="1:6">
      <c r="B4" t="s">
        <v>37</v>
      </c>
      <c r="C4">
        <v>11.4821853532902</v>
      </c>
    </row>
    <row r="5" spans="1:6">
      <c r="B5" t="s">
        <v>38</v>
      </c>
      <c r="C5">
        <v>1847.381687943286</v>
      </c>
    </row>
    <row r="6" spans="1:6">
      <c r="B6" t="s">
        <v>39</v>
      </c>
      <c r="C6">
        <v>1171.512790457742</v>
      </c>
    </row>
    <row r="7" spans="1:6">
      <c r="B7" t="s">
        <v>40</v>
      </c>
      <c r="C7">
        <v>0.6341476686184989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9.388600273564375</v>
      </c>
      <c r="E9">
        <v>10.5769781182801</v>
      </c>
      <c r="F9">
        <v>-3.552713678800501e-15</v>
      </c>
    </row>
    <row r="10" spans="1:6">
      <c r="B10" t="s">
        <v>43</v>
      </c>
      <c r="C10">
        <v>0</v>
      </c>
      <c r="D10">
        <v>9.480911341140425</v>
      </c>
      <c r="E10">
        <v>10.29646072249611</v>
      </c>
      <c r="F10">
        <v>0.3919292493045519</v>
      </c>
    </row>
    <row r="11" spans="1:6">
      <c r="B11" t="s">
        <v>44</v>
      </c>
      <c r="C11">
        <v>0</v>
      </c>
      <c r="D11">
        <v>0.09231106757605065</v>
      </c>
      <c r="E11">
        <v>9.108082877780392</v>
      </c>
      <c r="F11">
        <v>10.96890736758465</v>
      </c>
    </row>
    <row r="12" spans="1:6">
      <c r="B12" t="s">
        <v>45</v>
      </c>
      <c r="C12">
        <v>0</v>
      </c>
      <c r="D12">
        <v>0.8876448611856483</v>
      </c>
      <c r="E12">
        <v>1</v>
      </c>
      <c r="F12">
        <v>-3.358911816845284e-16</v>
      </c>
    </row>
    <row r="15" spans="1:6">
      <c r="A15" t="s">
        <v>51</v>
      </c>
      <c r="B15" t="s">
        <v>52</v>
      </c>
      <c r="C15">
        <v>23.00308339351098</v>
      </c>
    </row>
    <row r="16" spans="1:6">
      <c r="B16" t="s">
        <v>53</v>
      </c>
      <c r="C16">
        <v>15.20790107800219</v>
      </c>
    </row>
    <row r="17" spans="1:6">
      <c r="B17" t="s">
        <v>54</v>
      </c>
      <c r="C17">
        <v>10.62552339673239</v>
      </c>
    </row>
    <row r="18" spans="1:6">
      <c r="B18" t="s">
        <v>55</v>
      </c>
      <c r="C18">
        <v>11.49556621219484</v>
      </c>
    </row>
    <row r="19" spans="1:6">
      <c r="B19" t="s">
        <v>56</v>
      </c>
      <c r="C19">
        <v>1857.590486040004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9.393750665056038</v>
      </c>
      <c r="E23">
        <v>10.62552339673239</v>
      </c>
      <c r="F23">
        <v>-1.77635683940025e-15</v>
      </c>
    </row>
    <row r="24" spans="1:6">
      <c r="B24" t="s">
        <v>43</v>
      </c>
      <c r="C24">
        <v>0</v>
      </c>
      <c r="D24">
        <v>9.479011641641563</v>
      </c>
      <c r="E24">
        <v>10.36624613192346</v>
      </c>
      <c r="F24">
        <v>0.362366818634291</v>
      </c>
    </row>
    <row r="25" spans="1:6">
      <c r="B25" t="s">
        <v>44</v>
      </c>
      <c r="C25">
        <v>0</v>
      </c>
      <c r="D25">
        <v>0.08526097658552602</v>
      </c>
      <c r="E25">
        <v>9.134473400247101</v>
      </c>
      <c r="F25">
        <v>10.98789021536669</v>
      </c>
    </row>
    <row r="26" spans="1:6">
      <c r="B26" t="s">
        <v>45</v>
      </c>
      <c r="C26">
        <v>0</v>
      </c>
      <c r="D26">
        <v>0.8840741593910417</v>
      </c>
      <c r="E26">
        <v>1</v>
      </c>
      <c r="F26">
        <v>-1.671782907133331e-16</v>
      </c>
    </row>
    <row r="29" spans="1:6">
      <c r="A29" t="s">
        <v>63</v>
      </c>
      <c r="B29" t="s">
        <v>64</v>
      </c>
      <c r="C29">
        <v>23.05763292830061</v>
      </c>
    </row>
    <row r="30" spans="1:6">
      <c r="B30" t="s">
        <v>65</v>
      </c>
      <c r="C30">
        <v>15.20861770139156</v>
      </c>
    </row>
    <row r="31" spans="1:6">
      <c r="B31" t="s">
        <v>66</v>
      </c>
      <c r="C31">
        <v>10.64255189157374</v>
      </c>
    </row>
    <row r="32" spans="1:6">
      <c r="B32" t="s">
        <v>67</v>
      </c>
      <c r="C32">
        <v>11.52228385877901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9.381506795635564</v>
      </c>
      <c r="E37">
        <v>10.64255189157374</v>
      </c>
      <c r="F37">
        <v>1.77635683940025e-15</v>
      </c>
    </row>
    <row r="38" spans="1:6">
      <c r="B38" t="s">
        <v>43</v>
      </c>
      <c r="C38">
        <v>0</v>
      </c>
      <c r="D38">
        <v>9.461546172418045</v>
      </c>
      <c r="E38">
        <v>10.39908114883216</v>
      </c>
      <c r="F38">
        <v>0.340426404640649</v>
      </c>
    </row>
    <row r="39" spans="1:6">
      <c r="B39" t="s">
        <v>44</v>
      </c>
      <c r="C39">
        <v>0</v>
      </c>
      <c r="D39">
        <v>0.0800393767824808</v>
      </c>
      <c r="E39">
        <v>9.138036052893982</v>
      </c>
      <c r="F39">
        <v>10.98297829621439</v>
      </c>
    </row>
    <row r="40" spans="1:6">
      <c r="B40" t="s">
        <v>45</v>
      </c>
      <c r="C40">
        <v>0</v>
      </c>
      <c r="D40">
        <v>0.8815091428460303</v>
      </c>
      <c r="E40">
        <v>1</v>
      </c>
      <c r="F40">
        <v>1.669107989792077e-16</v>
      </c>
    </row>
    <row r="43" spans="1:6">
      <c r="A43" t="s">
        <v>75</v>
      </c>
      <c r="B43" t="s">
        <v>76</v>
      </c>
      <c r="C43">
        <v>23.02929368542598</v>
      </c>
    </row>
    <row r="44" spans="1:6">
      <c r="B44" t="s">
        <v>77</v>
      </c>
      <c r="C44">
        <v>15.20352715982198</v>
      </c>
    </row>
    <row r="45" spans="1:6">
      <c r="B45" t="s">
        <v>78</v>
      </c>
      <c r="C45">
        <v>10.68552941608833</v>
      </c>
    </row>
    <row r="46" spans="1:6">
      <c r="B46" t="s">
        <v>79</v>
      </c>
      <c r="C46">
        <v>11.51197548893561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9.400080076897021</v>
      </c>
      <c r="E51">
        <v>10.68552941608833</v>
      </c>
      <c r="F51">
        <v>-1.77635683940025e-15</v>
      </c>
    </row>
    <row r="52" spans="1:6">
      <c r="B52" t="s">
        <v>43</v>
      </c>
      <c r="C52">
        <v>0</v>
      </c>
      <c r="D52">
        <v>9.476665087342631</v>
      </c>
      <c r="E52">
        <v>10.4524310741558</v>
      </c>
      <c r="F52">
        <v>0.3259047843280566</v>
      </c>
    </row>
    <row r="53" spans="1:6">
      <c r="B53" t="s">
        <v>44</v>
      </c>
      <c r="C53">
        <v>0</v>
      </c>
      <c r="D53">
        <v>0.07658501044560968</v>
      </c>
      <c r="E53">
        <v>9.166981734964487</v>
      </c>
      <c r="F53">
        <v>11.01143420041639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-1.66239478665955e-16</v>
      </c>
    </row>
    <row r="57" spans="1:6">
      <c r="A57" t="s">
        <v>87</v>
      </c>
      <c r="B57" t="s">
        <v>88</v>
      </c>
      <c r="C57">
        <v>22.94826621648977</v>
      </c>
    </row>
    <row r="58" spans="1:6">
      <c r="B58" t="s">
        <v>89</v>
      </c>
      <c r="C58">
        <v>15.19489861693937</v>
      </c>
    </row>
    <row r="59" spans="1:6">
      <c r="B59" t="s">
        <v>90</v>
      </c>
      <c r="C59">
        <v>10.74324207733791</v>
      </c>
    </row>
    <row r="60" spans="1:6">
      <c r="B60" t="s">
        <v>91</v>
      </c>
      <c r="C60">
        <v>11.47798531876299</v>
      </c>
    </row>
    <row r="61" spans="1:6">
      <c r="B61" t="s">
        <v>92</v>
      </c>
      <c r="C61">
        <v>1873.69472206398</v>
      </c>
    </row>
    <row r="62" spans="1:6">
      <c r="B62" t="s">
        <v>93</v>
      </c>
      <c r="C62">
        <v>1182.158134007842</v>
      </c>
    </row>
    <row r="63" spans="1:6">
      <c r="B63" t="s">
        <v>94</v>
      </c>
      <c r="C63">
        <v>0.6309235544548197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9.437931361916402</v>
      </c>
      <c r="E65">
        <v>10.74324207733791</v>
      </c>
      <c r="F65">
        <v>3.552713678800501e-15</v>
      </c>
    </row>
    <row r="66" spans="1:6">
      <c r="B66" t="s">
        <v>43</v>
      </c>
      <c r="C66">
        <v>0</v>
      </c>
      <c r="D66">
        <v>9.512412830211328</v>
      </c>
      <c r="E66">
        <v>10.5163803955277</v>
      </c>
      <c r="F66">
        <v>0.3170638194337247</v>
      </c>
    </row>
    <row r="67" spans="1:6">
      <c r="B67" t="s">
        <v>44</v>
      </c>
      <c r="C67">
        <v>0</v>
      </c>
      <c r="D67">
        <v>0.07448146829492723</v>
      </c>
      <c r="E67">
        <v>9.211069680106199</v>
      </c>
      <c r="F67">
        <v>11.06030589677163</v>
      </c>
    </row>
    <row r="68" spans="1:6">
      <c r="B68" t="s">
        <v>45</v>
      </c>
      <c r="C68">
        <v>0</v>
      </c>
      <c r="D68">
        <v>0.8784993667623889</v>
      </c>
      <c r="E68">
        <v>1</v>
      </c>
      <c r="F68">
        <v>3.3069288146217e-16</v>
      </c>
    </row>
    <row r="71" spans="1:6">
      <c r="A71" t="s">
        <v>99</v>
      </c>
      <c r="B71" t="s">
        <v>100</v>
      </c>
      <c r="C71">
        <v>22.90960300721967</v>
      </c>
    </row>
    <row r="72" spans="1:6">
      <c r="B72" t="s">
        <v>101</v>
      </c>
      <c r="C72">
        <v>15.19059776386979</v>
      </c>
    </row>
    <row r="73" spans="1:6">
      <c r="B73" t="s">
        <v>102</v>
      </c>
      <c r="C73">
        <v>10.77282096944847</v>
      </c>
    </row>
    <row r="74" spans="1:6">
      <c r="B74" t="s">
        <v>103</v>
      </c>
      <c r="C74">
        <v>11.4618914647974</v>
      </c>
    </row>
    <row r="75" spans="1:6">
      <c r="B75" t="s">
        <v>104</v>
      </c>
      <c r="C75">
        <v>1875.68799275216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9.456486805271307</v>
      </c>
      <c r="E79">
        <v>10.77282096944847</v>
      </c>
      <c r="F79">
        <v>0</v>
      </c>
    </row>
    <row r="80" spans="1:6">
      <c r="B80" t="s">
        <v>43</v>
      </c>
      <c r="C80">
        <v>0</v>
      </c>
      <c r="D80">
        <v>9.529734724759718</v>
      </c>
      <c r="E80">
        <v>10.54963273851073</v>
      </c>
      <c r="F80">
        <v>0.3118748371259403</v>
      </c>
    </row>
    <row r="81" spans="1:6">
      <c r="B81" t="s">
        <v>44</v>
      </c>
      <c r="C81">
        <v>0</v>
      </c>
      <c r="D81">
        <v>0.0732479194884104</v>
      </c>
      <c r="E81">
        <v>9.233298574333572</v>
      </c>
      <c r="F81">
        <v>11.08469580657441</v>
      </c>
    </row>
    <row r="82" spans="1:6">
      <c r="B82" t="s">
        <v>45</v>
      </c>
      <c r="C82">
        <v>0</v>
      </c>
      <c r="D82">
        <v>0.8778097057483585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22.91203238369172</v>
      </c>
    </row>
    <row r="86" spans="1:6">
      <c r="B86" t="s">
        <v>113</v>
      </c>
      <c r="C86">
        <v>15.19048333037082</v>
      </c>
    </row>
    <row r="87" spans="1:6">
      <c r="B87" t="s">
        <v>114</v>
      </c>
      <c r="C87">
        <v>10.77533857306864</v>
      </c>
    </row>
    <row r="88" spans="1:6">
      <c r="B88" t="s">
        <v>115</v>
      </c>
      <c r="C88">
        <v>11.46319325915788</v>
      </c>
    </row>
    <row r="89" spans="1:6">
      <c r="B89" t="s">
        <v>116</v>
      </c>
      <c r="C89">
        <v>1876.325288118573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9.456263543108237</v>
      </c>
      <c r="E93">
        <v>10.77533857306864</v>
      </c>
      <c r="F93">
        <v>-5.329070518200751e-15</v>
      </c>
    </row>
    <row r="94" spans="1:6">
      <c r="B94" t="s">
        <v>43</v>
      </c>
      <c r="C94">
        <v>0</v>
      </c>
      <c r="D94">
        <v>9.529069287119555</v>
      </c>
      <c r="E94">
        <v>10.55348921112154</v>
      </c>
      <c r="F94">
        <v>0.3100118427213229</v>
      </c>
    </row>
    <row r="95" spans="1:6">
      <c r="B95" t="s">
        <v>44</v>
      </c>
      <c r="C95">
        <v>0</v>
      </c>
      <c r="D95">
        <v>0.07280574401131691</v>
      </c>
      <c r="E95">
        <v>9.234414181161139</v>
      </c>
      <c r="F95">
        <v>11.08535041578997</v>
      </c>
    </row>
    <row r="96" spans="1:6">
      <c r="B96" t="s">
        <v>45</v>
      </c>
      <c r="C96">
        <v>0</v>
      </c>
      <c r="D96">
        <v>0.8775838901937396</v>
      </c>
      <c r="E96">
        <v>1</v>
      </c>
      <c r="F96">
        <v>-4.945617701071568e-16</v>
      </c>
    </row>
    <row r="99" spans="1:6">
      <c r="A99" t="s">
        <v>123</v>
      </c>
      <c r="B99" t="s">
        <v>124</v>
      </c>
      <c r="C99">
        <v>22.90944592540412</v>
      </c>
    </row>
    <row r="100" spans="1:6">
      <c r="B100" t="s">
        <v>125</v>
      </c>
      <c r="C100">
        <v>15.19063104864356</v>
      </c>
    </row>
    <row r="101" spans="1:6">
      <c r="B101" t="s">
        <v>126</v>
      </c>
      <c r="C101">
        <v>10.77266745069367</v>
      </c>
    </row>
    <row r="102" spans="1:6">
      <c r="B102" t="s">
        <v>127</v>
      </c>
      <c r="C102">
        <v>11.46178776085925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9.456324354447531</v>
      </c>
      <c r="E107">
        <v>10.77266745069367</v>
      </c>
      <c r="F107">
        <v>0</v>
      </c>
    </row>
    <row r="108" spans="1:6">
      <c r="B108" t="s">
        <v>43</v>
      </c>
      <c r="C108">
        <v>0</v>
      </c>
      <c r="D108">
        <v>9.529599811064513</v>
      </c>
      <c r="E108">
        <v>10.54939584559397</v>
      </c>
      <c r="F108">
        <v>0.3119906675924804</v>
      </c>
    </row>
    <row r="109" spans="1:6">
      <c r="B109" t="s">
        <v>44</v>
      </c>
      <c r="C109">
        <v>0</v>
      </c>
      <c r="D109">
        <v>0.07327545661698205</v>
      </c>
      <c r="E109">
        <v>9.233052749347824</v>
      </c>
      <c r="F109">
        <v>11.08465811828615</v>
      </c>
    </row>
    <row r="110" spans="1:6">
      <c r="B110" t="s">
        <v>45</v>
      </c>
      <c r="C110">
        <v>0</v>
      </c>
      <c r="D110">
        <v>0.877807135301352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23.0037703600687</v>
      </c>
    </row>
    <row r="114" spans="1:6">
      <c r="B114" t="s">
        <v>137</v>
      </c>
      <c r="C114">
        <v>15.1878568173293</v>
      </c>
    </row>
    <row r="115" spans="1:6">
      <c r="B115" t="s">
        <v>138</v>
      </c>
      <c r="C115">
        <v>10.71684456022633</v>
      </c>
    </row>
    <row r="116" spans="1:6">
      <c r="B116" t="s">
        <v>139</v>
      </c>
      <c r="C116">
        <v>11.511081309184</v>
      </c>
    </row>
    <row r="117" spans="1:6">
      <c r="B117" t="s">
        <v>140</v>
      </c>
      <c r="C117">
        <v>1873.611517484785</v>
      </c>
    </row>
    <row r="118" spans="1:6">
      <c r="B118" t="s">
        <v>141</v>
      </c>
      <c r="C118">
        <v>1182.096620849646</v>
      </c>
    </row>
    <row r="119" spans="1:6">
      <c r="B119" t="s">
        <v>142</v>
      </c>
      <c r="C119">
        <v>0.6309187415951321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9.414708379970556</v>
      </c>
      <c r="E121">
        <v>10.71684456022633</v>
      </c>
      <c r="F121">
        <v>0</v>
      </c>
    </row>
    <row r="122" spans="1:6">
      <c r="B122" t="s">
        <v>43</v>
      </c>
      <c r="C122">
        <v>0</v>
      </c>
      <c r="D122">
        <v>9.48906674259365</v>
      </c>
      <c r="E122">
        <v>10.69046213916255</v>
      </c>
      <c r="F122">
        <v>0.3165367592999124</v>
      </c>
    </row>
    <row r="123" spans="1:6">
      <c r="B123" t="s">
        <v>44</v>
      </c>
      <c r="C123">
        <v>0</v>
      </c>
      <c r="D123">
        <v>0.07435836262309491</v>
      </c>
      <c r="E123">
        <v>9.388325958906771</v>
      </c>
      <c r="F123">
        <v>11.03338131952624</v>
      </c>
    </row>
    <row r="124" spans="1:6">
      <c r="B124" t="s">
        <v>45</v>
      </c>
      <c r="C124">
        <v>0</v>
      </c>
      <c r="D124">
        <v>0.8784963080374961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22.97914928947408</v>
      </c>
    </row>
    <row r="128" spans="1:6">
      <c r="B128" t="s">
        <v>149</v>
      </c>
      <c r="C128">
        <v>15.18776700896416</v>
      </c>
    </row>
    <row r="129" spans="1:6">
      <c r="B129" t="s">
        <v>150</v>
      </c>
      <c r="C129">
        <v>10.70096202539606</v>
      </c>
    </row>
    <row r="130" spans="1:6">
      <c r="B130" t="s">
        <v>151</v>
      </c>
      <c r="C130">
        <v>11.49882892573514</v>
      </c>
    </row>
    <row r="131" spans="1:6">
      <c r="B131" t="s">
        <v>152</v>
      </c>
      <c r="C131">
        <v>1868.832429811525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9.418239522745232</v>
      </c>
      <c r="E135">
        <v>10.70096202539606</v>
      </c>
      <c r="F135">
        <v>0</v>
      </c>
    </row>
    <row r="136" spans="1:6">
      <c r="B136" t="s">
        <v>43</v>
      </c>
      <c r="C136">
        <v>0</v>
      </c>
      <c r="D136">
        <v>9.495928967071325</v>
      </c>
      <c r="E136">
        <v>10.67334476204311</v>
      </c>
      <c r="F136">
        <v>0.3305584766642931</v>
      </c>
    </row>
    <row r="137" spans="1:6">
      <c r="B137" t="s">
        <v>44</v>
      </c>
      <c r="C137">
        <v>0</v>
      </c>
      <c r="D137">
        <v>0.07768944432609347</v>
      </c>
      <c r="E137">
        <v>9.390622259392277</v>
      </c>
      <c r="F137">
        <v>11.03152050206036</v>
      </c>
    </row>
    <row r="138" spans="1:6">
      <c r="B138" t="s">
        <v>45</v>
      </c>
      <c r="C138">
        <v>0</v>
      </c>
      <c r="D138">
        <v>0.8801301696420741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22.93617356022477</v>
      </c>
    </row>
    <row r="142" spans="1:6">
      <c r="B142" t="s">
        <v>161</v>
      </c>
      <c r="C142">
        <v>15.18752359063179</v>
      </c>
    </row>
    <row r="143" spans="1:6">
      <c r="B143" t="s">
        <v>162</v>
      </c>
      <c r="C143">
        <v>10.67424502673296</v>
      </c>
    </row>
    <row r="144" spans="1:6">
      <c r="B144" t="s">
        <v>163</v>
      </c>
      <c r="C144">
        <v>11.47750770673581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9.424730007682477</v>
      </c>
      <c r="E149">
        <v>10.67424502673296</v>
      </c>
      <c r="F149">
        <v>1.77635683940025e-15</v>
      </c>
    </row>
    <row r="150" spans="1:6">
      <c r="B150" t="s">
        <v>43</v>
      </c>
      <c r="C150">
        <v>0</v>
      </c>
      <c r="D150">
        <v>9.508128898238123</v>
      </c>
      <c r="E150">
        <v>10.64449154448904</v>
      </c>
      <c r="F150">
        <v>0.3545615943890747</v>
      </c>
    </row>
    <row r="151" spans="1:6">
      <c r="B151" t="s">
        <v>44</v>
      </c>
      <c r="C151">
        <v>0</v>
      </c>
      <c r="D151">
        <v>0.08339889055564652</v>
      </c>
      <c r="E151">
        <v>9.394976525438556</v>
      </c>
      <c r="F151">
        <v>11.02880662112204</v>
      </c>
    </row>
    <row r="152" spans="1:6">
      <c r="B152" t="s">
        <v>45</v>
      </c>
      <c r="C152">
        <v>0</v>
      </c>
      <c r="D152">
        <v>0.8829411339236494</v>
      </c>
      <c r="E152">
        <v>1</v>
      </c>
      <c r="F152">
        <v>1.664152204630378e-16</v>
      </c>
    </row>
    <row r="155" spans="1:6">
      <c r="A155" t="s">
        <v>171</v>
      </c>
      <c r="B155" t="s">
        <v>172</v>
      </c>
      <c r="C155">
        <v>113.4712852066453</v>
      </c>
    </row>
    <row r="156" spans="1:6">
      <c r="B156" t="s">
        <v>173</v>
      </c>
      <c r="C156">
        <v>19.46079395479416</v>
      </c>
    </row>
    <row r="157" spans="1:6">
      <c r="B157" t="s">
        <v>174</v>
      </c>
      <c r="C157">
        <v>24.03766472167881</v>
      </c>
    </row>
    <row r="158" spans="1:6">
      <c r="B158" t="s">
        <v>175</v>
      </c>
      <c r="C158">
        <v>64.13839744527013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0.6139889971640642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6.96036896620762</v>
      </c>
      <c r="E163">
        <v>12.50518699295046</v>
      </c>
      <c r="F163">
        <v>16.83039187698895</v>
      </c>
      <c r="G163">
        <v>20.07181597636784</v>
      </c>
      <c r="H163">
        <v>22.32085691556781</v>
      </c>
      <c r="I163">
        <v>23.63389811306659</v>
      </c>
      <c r="J163">
        <v>24.03766472167881</v>
      </c>
      <c r="K163">
        <v>23.53163118438816</v>
      </c>
      <c r="L163">
        <v>18.76458784784678</v>
      </c>
      <c r="M163">
        <v>11.04519823317686</v>
      </c>
      <c r="N163">
        <v>7.105427357601002e-15</v>
      </c>
    </row>
    <row r="164" spans="2:14">
      <c r="B164" t="s">
        <v>43</v>
      </c>
      <c r="C164">
        <v>0</v>
      </c>
      <c r="D164">
        <v>7.003451686566928</v>
      </c>
      <c r="E164">
        <v>6.324420828910074</v>
      </c>
      <c r="F164">
        <v>5.73649101786572</v>
      </c>
      <c r="G164">
        <v>5.211848322322638</v>
      </c>
      <c r="H164">
        <v>4.729704998759388</v>
      </c>
      <c r="I164">
        <v>4.273520879437022</v>
      </c>
      <c r="J164">
        <v>3.829195447471896</v>
      </c>
      <c r="K164">
        <v>3.383696450905701</v>
      </c>
      <c r="L164">
        <v>3.484935725939462</v>
      </c>
      <c r="M164">
        <v>1.973794407217762</v>
      </c>
      <c r="N164">
        <v>0.2628499015933917</v>
      </c>
    </row>
    <row r="165" spans="2:14">
      <c r="B165" t="s">
        <v>44</v>
      </c>
      <c r="C165">
        <v>0</v>
      </c>
      <c r="D165">
        <v>0.04308272035930721</v>
      </c>
      <c r="E165">
        <v>0.7796028021672331</v>
      </c>
      <c r="F165">
        <v>1.411286133827234</v>
      </c>
      <c r="G165">
        <v>1.970424222943746</v>
      </c>
      <c r="H165">
        <v>2.480664059559422</v>
      </c>
      <c r="I165">
        <v>2.960479681938237</v>
      </c>
      <c r="J165">
        <v>3.425428838859673</v>
      </c>
      <c r="K165">
        <v>3.889729988196354</v>
      </c>
      <c r="L165">
        <v>8.251979062480846</v>
      </c>
      <c r="M165">
        <v>9.693184021887676</v>
      </c>
      <c r="N165">
        <v>11.30804813477025</v>
      </c>
    </row>
    <row r="166" spans="2:14">
      <c r="B166" t="s">
        <v>45</v>
      </c>
      <c r="C166">
        <v>0</v>
      </c>
      <c r="D166">
        <v>0.2895609472383681</v>
      </c>
      <c r="E166">
        <v>0.5202330233715435</v>
      </c>
      <c r="F166">
        <v>0.7001675109400352</v>
      </c>
      <c r="G166">
        <v>0.8350152233492841</v>
      </c>
      <c r="H166">
        <v>0.9285784278136356</v>
      </c>
      <c r="I166">
        <v>0.9832027522936503</v>
      </c>
      <c r="J166">
        <v>1</v>
      </c>
      <c r="K166">
        <v>0.9789483070360709</v>
      </c>
      <c r="L166">
        <v>0.7806327305548774</v>
      </c>
      <c r="M166">
        <v>0.4594954776624181</v>
      </c>
      <c r="N166">
        <v>2.95595576353673e-16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22.98166216938348</v>
      </c>
      <c r="C2">
        <v>15.21144513115404</v>
      </c>
      <c r="D2">
        <v>10.5769781182801</v>
      </c>
      <c r="E2">
        <v>11.4821853532902</v>
      </c>
      <c r="F2">
        <v>1847.381687943286</v>
      </c>
      <c r="G2">
        <v>1171.512790457742</v>
      </c>
      <c r="H2">
        <v>0.6341476686184989</v>
      </c>
    </row>
    <row r="3" spans="1:8">
      <c r="A3" t="s">
        <v>59</v>
      </c>
      <c r="B3">
        <v>23.00308339351098</v>
      </c>
      <c r="C3">
        <v>15.20790107800219</v>
      </c>
      <c r="D3">
        <v>10.62552339673239</v>
      </c>
      <c r="E3">
        <v>11.49556621219484</v>
      </c>
      <c r="F3">
        <v>1857.590486040004</v>
      </c>
      <c r="G3">
        <v>1175.649167002873</v>
      </c>
      <c r="H3">
        <v>0.6328893132463832</v>
      </c>
    </row>
    <row r="4" spans="1:8">
      <c r="A4" t="s">
        <v>71</v>
      </c>
      <c r="B4">
        <v>23.05763292830061</v>
      </c>
      <c r="C4">
        <v>15.20861770139156</v>
      </c>
      <c r="D4">
        <v>10.64255189157374</v>
      </c>
      <c r="E4">
        <v>11.52228385877901</v>
      </c>
      <c r="F4">
        <v>1864.979617515869</v>
      </c>
      <c r="G4">
        <v>1178.6395292634</v>
      </c>
      <c r="H4">
        <v>0.6319852068052809</v>
      </c>
    </row>
    <row r="5" spans="1:8">
      <c r="A5" t="s">
        <v>83</v>
      </c>
      <c r="B5">
        <v>23.02929368542598</v>
      </c>
      <c r="C5">
        <v>15.20352715982198</v>
      </c>
      <c r="D5">
        <v>10.68552941608833</v>
      </c>
      <c r="E5">
        <v>11.51197548893561</v>
      </c>
      <c r="F5">
        <v>1870.20948281591</v>
      </c>
      <c r="G5">
        <v>1180.752858898685</v>
      </c>
      <c r="H5">
        <v>0.6313479157002594</v>
      </c>
    </row>
    <row r="6" spans="1:8">
      <c r="A6" t="s">
        <v>95</v>
      </c>
      <c r="B6">
        <v>22.94826621648977</v>
      </c>
      <c r="C6">
        <v>15.19489861693937</v>
      </c>
      <c r="D6">
        <v>10.74324207733791</v>
      </c>
      <c r="E6">
        <v>11.47798531876299</v>
      </c>
      <c r="F6">
        <v>1873.69472206398</v>
      </c>
      <c r="G6">
        <v>1182.158134007842</v>
      </c>
      <c r="H6">
        <v>0.6309235544548197</v>
      </c>
    </row>
    <row r="7" spans="1:8">
      <c r="A7" t="s">
        <v>107</v>
      </c>
      <c r="B7">
        <v>22.90960300721967</v>
      </c>
      <c r="C7">
        <v>15.19059776386979</v>
      </c>
      <c r="D7">
        <v>10.77282096944847</v>
      </c>
      <c r="E7">
        <v>11.4618914647974</v>
      </c>
      <c r="F7">
        <v>1875.68799275216</v>
      </c>
      <c r="G7">
        <v>1182.958427991583</v>
      </c>
      <c r="H7">
        <v>0.6306797466117224</v>
      </c>
    </row>
    <row r="8" spans="1:8">
      <c r="A8" t="s">
        <v>119</v>
      </c>
      <c r="B8">
        <v>22.91203238369172</v>
      </c>
      <c r="C8">
        <v>15.19048333037082</v>
      </c>
      <c r="D8">
        <v>10.77533857306864</v>
      </c>
      <c r="E8">
        <v>11.46319325915788</v>
      </c>
      <c r="F8">
        <v>1876.325288118573</v>
      </c>
      <c r="G8">
        <v>1183.209350775684</v>
      </c>
      <c r="H8">
        <v>0.6305992666986386</v>
      </c>
    </row>
    <row r="9" spans="1:8">
      <c r="A9" t="s">
        <v>131</v>
      </c>
      <c r="B9">
        <v>22.90944592540412</v>
      </c>
      <c r="C9">
        <v>15.19063104864356</v>
      </c>
      <c r="D9">
        <v>10.77266745069367</v>
      </c>
      <c r="E9">
        <v>11.46178776085925</v>
      </c>
      <c r="F9">
        <v>1875.64840249861</v>
      </c>
      <c r="G9">
        <v>1182.928193984911</v>
      </c>
      <c r="H9">
        <v>0.6306769394568275</v>
      </c>
    </row>
    <row r="10" spans="1:8">
      <c r="A10" t="s">
        <v>143</v>
      </c>
      <c r="B10">
        <v>23.0037703600687</v>
      </c>
      <c r="C10">
        <v>15.1878568173293</v>
      </c>
      <c r="D10">
        <v>10.71684456022633</v>
      </c>
      <c r="E10">
        <v>11.511081309184</v>
      </c>
      <c r="F10">
        <v>1873.611517484785</v>
      </c>
      <c r="G10">
        <v>1182.096620849646</v>
      </c>
      <c r="H10">
        <v>0.6309187415951321</v>
      </c>
    </row>
    <row r="11" spans="1:8">
      <c r="A11" t="s">
        <v>155</v>
      </c>
      <c r="B11">
        <v>22.97914928947408</v>
      </c>
      <c r="C11">
        <v>15.18776700896416</v>
      </c>
      <c r="D11">
        <v>10.70096202539606</v>
      </c>
      <c r="E11">
        <v>11.49882892573514</v>
      </c>
      <c r="F11">
        <v>1868.832429811525</v>
      </c>
      <c r="G11">
        <v>1180.155347318872</v>
      </c>
      <c r="H11">
        <v>0.6314934011702122</v>
      </c>
    </row>
    <row r="12" spans="1:8">
      <c r="A12" t="s">
        <v>167</v>
      </c>
      <c r="B12">
        <v>22.93617356022477</v>
      </c>
      <c r="C12">
        <v>15.18752359063179</v>
      </c>
      <c r="D12">
        <v>10.67424502673296</v>
      </c>
      <c r="E12">
        <v>11.47750770673581</v>
      </c>
      <c r="F12">
        <v>1860.680157837101</v>
      </c>
      <c r="G12">
        <v>1176.848443519659</v>
      </c>
      <c r="H12">
        <v>0.6324829329548263</v>
      </c>
    </row>
    <row r="13" spans="1:8">
      <c r="A13" t="s">
        <v>179</v>
      </c>
      <c r="B13">
        <v>113.4712852066453</v>
      </c>
      <c r="C13">
        <v>19.46079395479416</v>
      </c>
      <c r="D13">
        <v>24.03766472167881</v>
      </c>
      <c r="E13">
        <v>64.13839744527013</v>
      </c>
      <c r="F13">
        <v>30003.43180268865</v>
      </c>
      <c r="G13">
        <v>18421.7770040132</v>
      </c>
      <c r="H13">
        <v>0.6139889971640642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2018-11-05T02:58:44Z</dcterms:created>
  <dcterms:modified xsi:type="dcterms:W3CDTF">2018-11-05T02:58:44Z</dcterms:modified>
</cp:coreProperties>
</file>