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<sst xmlns="http://schemas.openxmlformats.org/spreadsheetml/2006/main" count="286" uniqueCount="192">
  <si>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</si>
  <si>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</si>
  <si>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</si>
  <si>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</si>
  <si>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</si>
  <si>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</si>
  <si>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</si>
  <si>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</si>
  <si>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</si>
  <si>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</si>
  <si>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</si>
  <si>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</si>
  <si>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</si>
  <si>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</si>
  <si>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</si>
  <si>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</si>
  <si>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</si>
  <si>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</si>
  <si>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</si>
  <si>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</si>
  <si>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</si>
  <si>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</si>
  <si>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</si>
  <si>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</si>
  <si>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</si>
  <si>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</si>
  <si>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</si>
  <si>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</si>
  <si>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</si>
  <si>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</si>
  <si>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</si>
  <si>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</si>
  <si>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</si>
  <si>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</si>
  <si>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</si>
  <si>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</si>
  <si>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</si>
  <si>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</si>
  <si>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</si>
  <si>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</si>
  <si>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</si>
  <si>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</si>
  <si>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</si>
  <si>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</si>
  <si>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</si>
  <si>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</si>
  <si>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</si>
  <si>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</si>
  <si>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</si>
  <si>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</si>
  <si>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</si>
  <si>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</si>
  <si>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</si>
  <si>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</si>
  <si>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</si>
  <si>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</si>
  <si>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</si>
  <si>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</si>
  <si>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</si>
  <si>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</si>
  <si>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</si>
  <si>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</si>
  <si>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</si>
  <si>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</si>
  <si>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</si>
  <si>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</si>
  <si>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</si>
  <si>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</si>
  <si>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</si>
  <si>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</si>
  <si>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</si>
  <si>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</si>
  <si>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</si>
  <si>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</si>
  <si>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</si>
  <si>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</si>
  <si>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</si>
  <si>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</si>
  <si>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</si>
  <si>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</si>
  <si>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</si>
  <si>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</si>
  <si>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</si>
  <si>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</si>
  <si>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</si>
  <si>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</si>
  <si>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</si>
  <si>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</si>
  <si>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</si>
  <si>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</si>
  <si>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</si>
  <si>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</si>
  <si>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</si>
  <si>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</si>
  <si>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</si>
  <si>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</si>
  <si>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</si>
  <si>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</si>
  <si>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</si>
  <si>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</si>
  <si>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</si>
  <si>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</si>
  <si>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</si>
  <si>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</si>
  <si>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</si>
  <si>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</si>
  <si>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</si>
  <si>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</si>
  <si>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</si>
  <si>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</si>
  <si>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</si>
  <si>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</si>
  <si>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</si>
  <si>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</si>
  <si>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</si>
  <si>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</si>
  <si>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</si>
  <si>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</si>
  <si>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</si>
  <si>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</si>
  <si>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</si>
  <si>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</si>
  <si>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</si>
  <si>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</si>
  <si>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</si>
  <si>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</si>
  <si>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</si>
  <si>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</si>
  <si>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</si>
  <si>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</si>
  <si>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</si>
  <si>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</si>
  <si>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</si>
  <si>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</si>
  <si>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</si>
  <si>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</si>
  <si>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</si>
  <si>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</si>
  <si>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</si>
  <si>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</si>
  <si>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</si>
  <si>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</si>
  <si>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</si>
  <si>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</si>
  <si>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</si>
  <si>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</si>
  <si>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</si>
  <si>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</si>
  <si>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</si>
  <si>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</si>
  <si>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</si>
  <si>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</si>
  <si>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</si>
  <si>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</si>
  <si>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</si>
  <si>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198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</si>
  <si>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</si>
  <si>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</si>
  <si>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</si>
  <si>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</si>
  <si>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</si>
  <si>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</si>
  <si>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</si>
  <si>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</si>
  <si>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</si>
  <si>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</si>
  <si>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</si>
  <si>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199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</si>
  <si>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</si>
  <si>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</si>
  <si>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</si>
  <si>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</si>
  <si>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</si>
  <si>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</si>
  <si>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</si>
  <si>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</si>
  <si>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</si>
  <si>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</si>
  <si>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</si>
  <si>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200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</si>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</sst>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Main!$B$2:$B$595</c:f>
              <c:numCache>
                <c:formatCode>General</c:formatCode>
                <c:ptCount val="594"/>
                <c:pt idx="0">
                  <c:v>11109682.17206756</c:v>
                </c:pt>
                <c:pt idx="1">
                  <c:v>59411977.77888241</c:v>
                </c:pt>
                <c:pt idx="2">
                  <c:v>58691421.92888647</c:v>
                </c:pt>
                <c:pt idx="3">
                  <c:v>57972809.14449979</c:v>
                </c:pt>
                <c:pt idx="4">
                  <c:v>57252923.98552208</c:v>
                </c:pt>
                <c:pt idx="5">
                  <c:v>56529985.27152878</c:v>
                </c:pt>
                <c:pt idx="6">
                  <c:v>55808573.27841403</c:v>
                </c:pt>
                <c:pt idx="7">
                  <c:v>55091662.4588047</c:v>
                </c:pt>
                <c:pt idx="8">
                  <c:v>54377086.09990444</c:v>
                </c:pt>
                <c:pt idx="9">
                  <c:v>53662394.96279152</c:v>
                </c:pt>
                <c:pt idx="10">
                  <c:v>52947990.74463204</c:v>
                </c:pt>
                <c:pt idx="11">
                  <c:v>52186287.21384168</c:v>
                </c:pt>
                <c:pt idx="12">
                  <c:v>51432628.20375322</c:v>
                </c:pt>
                <c:pt idx="13">
                  <c:v>50692971.35406338</c:v>
                </c:pt>
                <c:pt idx="14">
                  <c:v>32825806.73032037</c:v>
                </c:pt>
                <c:pt idx="15">
                  <c:v>26717254.49884345</c:v>
                </c:pt>
                <c:pt idx="16">
                  <c:v>25009635.90782111</c:v>
                </c:pt>
                <c:pt idx="17">
                  <c:v>23749411.83063819</c:v>
                </c:pt>
                <c:pt idx="18">
                  <c:v>23667150.12831267</c:v>
                </c:pt>
                <c:pt idx="19">
                  <c:v>22715320.56577783</c:v>
                </c:pt>
                <c:pt idx="20">
                  <c:v>22628912.38410958</c:v>
                </c:pt>
                <c:pt idx="21">
                  <c:v>21874405.83292469</c:v>
                </c:pt>
                <c:pt idx="22">
                  <c:v>21785325.0244232</c:v>
                </c:pt>
                <c:pt idx="23">
                  <c:v>21181037.83848592</c:v>
                </c:pt>
                <c:pt idx="24">
                  <c:v>21090378.32894186</c:v>
                </c:pt>
                <c:pt idx="25">
                  <c:v>20598902.66445155</c:v>
                </c:pt>
                <c:pt idx="26">
                  <c:v>20630413.35116328</c:v>
                </c:pt>
                <c:pt idx="27">
                  <c:v>20890702.80558387</c:v>
                </c:pt>
                <c:pt idx="28">
                  <c:v>20092422.85228435</c:v>
                </c:pt>
                <c:pt idx="29">
                  <c:v>18699578.7273701</c:v>
                </c:pt>
                <c:pt idx="30">
                  <c:v>17878890.46735619</c:v>
                </c:pt>
                <c:pt idx="31">
                  <c:v>17209340.50589091</c:v>
                </c:pt>
                <c:pt idx="32">
                  <c:v>17009830.387812</c:v>
                </c:pt>
                <c:pt idx="33">
                  <c:v>17070529.35902532</c:v>
                </c:pt>
                <c:pt idx="34">
                  <c:v>16494618.24943416</c:v>
                </c:pt>
                <c:pt idx="35">
                  <c:v>16298609.60237861</c:v>
                </c:pt>
                <c:pt idx="36">
                  <c:v>16353228.65105452</c:v>
                </c:pt>
                <c:pt idx="37">
                  <c:v>15931377.50468465</c:v>
                </c:pt>
                <c:pt idx="38">
                  <c:v>15599750.66292404</c:v>
                </c:pt>
                <c:pt idx="39">
                  <c:v>15648645.09291789</c:v>
                </c:pt>
                <c:pt idx="40">
                  <c:v>15346803.78489493</c:v>
                </c:pt>
                <c:pt idx="41">
                  <c:v>15404535.19136349</c:v>
                </c:pt>
                <c:pt idx="42">
                  <c:v>14973463.09776823</c:v>
                </c:pt>
                <c:pt idx="43">
                  <c:v>14491141.95142512</c:v>
                </c:pt>
                <c:pt idx="44">
                  <c:v>14144605.37162592</c:v>
                </c:pt>
                <c:pt idx="45">
                  <c:v>13810123.98389218</c:v>
                </c:pt>
                <c:pt idx="46">
                  <c:v>13625359.32276265</c:v>
                </c:pt>
                <c:pt idx="47">
                  <c:v>13561117.61161467</c:v>
                </c:pt>
                <c:pt idx="48">
                  <c:v>13561468.3859898</c:v>
                </c:pt>
                <c:pt idx="49">
                  <c:v>13281519.23713903</c:v>
                </c:pt>
                <c:pt idx="50">
                  <c:v>13187485.45651973</c:v>
                </c:pt>
                <c:pt idx="51">
                  <c:v>13186509.2783989</c:v>
                </c:pt>
                <c:pt idx="52">
                  <c:v>12949749.27166448</c:v>
                </c:pt>
                <c:pt idx="53">
                  <c:v>12749875.64651151</c:v>
                </c:pt>
                <c:pt idx="54">
                  <c:v>12665690.69579922</c:v>
                </c:pt>
                <c:pt idx="55">
                  <c:v>12663086.72279346</c:v>
                </c:pt>
                <c:pt idx="56">
                  <c:v>12504748.098261</c:v>
                </c:pt>
                <c:pt idx="57">
                  <c:v>12330353.76669985</c:v>
                </c:pt>
                <c:pt idx="58">
                  <c:v>12098907.22552507</c:v>
                </c:pt>
                <c:pt idx="59">
                  <c:v>11913771.99709431</c:v>
                </c:pt>
                <c:pt idx="60">
                  <c:v>11808260.87435649</c:v>
                </c:pt>
                <c:pt idx="61">
                  <c:v>11771249.75687118</c:v>
                </c:pt>
                <c:pt idx="62">
                  <c:v>11777545.38647322</c:v>
                </c:pt>
                <c:pt idx="63">
                  <c:v>11599908.58423567</c:v>
                </c:pt>
                <c:pt idx="64">
                  <c:v>11512127.19277337</c:v>
                </c:pt>
                <c:pt idx="65">
                  <c:v>11454910.34210542</c:v>
                </c:pt>
                <c:pt idx="66">
                  <c:v>11454279.92461714</c:v>
                </c:pt>
                <c:pt idx="67">
                  <c:v>11293637.94802417</c:v>
                </c:pt>
                <c:pt idx="68">
                  <c:v>11205200.60334093</c:v>
                </c:pt>
                <c:pt idx="69">
                  <c:v>11150411.05143084</c:v>
                </c:pt>
                <c:pt idx="70">
                  <c:v>11152961.02061872</c:v>
                </c:pt>
                <c:pt idx="71">
                  <c:v>11054007.78054965</c:v>
                </c:pt>
                <c:pt idx="72">
                  <c:v>10958111.07242607</c:v>
                </c:pt>
                <c:pt idx="73">
                  <c:v>10823836.91782713</c:v>
                </c:pt>
                <c:pt idx="74">
                  <c:v>10741605.54603717</c:v>
                </c:pt>
                <c:pt idx="75">
                  <c:v>10668288.01702244</c:v>
                </c:pt>
                <c:pt idx="76">
                  <c:v>10643776.94882624</c:v>
                </c:pt>
                <c:pt idx="77">
                  <c:v>10642381.79223913</c:v>
                </c:pt>
                <c:pt idx="78">
                  <c:v>10540500.50971114</c:v>
                </c:pt>
                <c:pt idx="79">
                  <c:v>10462501.70327727</c:v>
                </c:pt>
                <c:pt idx="80">
                  <c:v>10421010.44174856</c:v>
                </c:pt>
                <c:pt idx="81">
                  <c:v>10327409.75073214</c:v>
                </c:pt>
                <c:pt idx="82">
                  <c:v>10270353.56686744</c:v>
                </c:pt>
                <c:pt idx="83">
                  <c:v>10233486.56540513</c:v>
                </c:pt>
                <c:pt idx="84">
                  <c:v>10207437.1273362</c:v>
                </c:pt>
                <c:pt idx="85">
                  <c:v>10206125.41047177</c:v>
                </c:pt>
                <c:pt idx="86">
                  <c:v>10134920.60364908</c:v>
                </c:pt>
                <c:pt idx="87">
                  <c:v>10052026.89558033</c:v>
                </c:pt>
                <c:pt idx="88">
                  <c:v>10012616.82711348</c:v>
                </c:pt>
                <c:pt idx="89">
                  <c:v>9957261.646643063</c:v>
                </c:pt>
                <c:pt idx="90">
                  <c:v>9907670.417670082</c:v>
                </c:pt>
                <c:pt idx="91">
                  <c:v>9863785.896339465</c:v>
                </c:pt>
                <c:pt idx="92">
                  <c:v>9809500.941384165</c:v>
                </c:pt>
                <c:pt idx="93">
                  <c:v>9758376.548775425</c:v>
                </c:pt>
                <c:pt idx="94">
                  <c:v>9730744.650456011</c:v>
                </c:pt>
                <c:pt idx="95">
                  <c:v>9671600.672481084</c:v>
                </c:pt>
                <c:pt idx="96">
                  <c:v>9634272.613235597</c:v>
                </c:pt>
                <c:pt idx="97">
                  <c:v>9611767.997050919</c:v>
                </c:pt>
                <c:pt idx="98">
                  <c:v>9596241.060726933</c:v>
                </c:pt>
                <c:pt idx="99">
                  <c:v>9596821.997685455</c:v>
                </c:pt>
                <c:pt idx="100">
                  <c:v>9554030.657764349</c:v>
                </c:pt>
                <c:pt idx="101">
                  <c:v>9501788.035065573</c:v>
                </c:pt>
                <c:pt idx="102">
                  <c:v>9486039.700596118</c:v>
                </c:pt>
                <c:pt idx="103">
                  <c:v>9486827.253164543</c:v>
                </c:pt>
                <c:pt idx="104">
                  <c:v>9443719.698113024</c:v>
                </c:pt>
                <c:pt idx="105">
                  <c:v>9408212.831821742</c:v>
                </c:pt>
                <c:pt idx="106">
                  <c:v>9377838.063117132</c:v>
                </c:pt>
                <c:pt idx="107">
                  <c:v>9340575.57244873</c:v>
                </c:pt>
                <c:pt idx="108">
                  <c:v>9304695.168503363</c:v>
                </c:pt>
                <c:pt idx="109">
                  <c:v>9285095.828720909</c:v>
                </c:pt>
                <c:pt idx="110">
                  <c:v>9245651.815547416</c:v>
                </c:pt>
                <c:pt idx="111">
                  <c:v>9218262.508766612</c:v>
                </c:pt>
                <c:pt idx="112">
                  <c:v>9191337.826866252</c:v>
                </c:pt>
                <c:pt idx="113">
                  <c:v>9174498.060614828</c:v>
                </c:pt>
                <c:pt idx="114">
                  <c:v>9157369.345357131</c:v>
                </c:pt>
                <c:pt idx="115">
                  <c:v>9130863.813180519</c:v>
                </c:pt>
                <c:pt idx="116">
                  <c:v>9101821.596786167</c:v>
                </c:pt>
                <c:pt idx="117">
                  <c:v>9082497.509573517</c:v>
                </c:pt>
                <c:pt idx="118">
                  <c:v>9057323.265430426</c:v>
                </c:pt>
                <c:pt idx="119">
                  <c:v>9034396.844330253</c:v>
                </c:pt>
                <c:pt idx="120">
                  <c:v>9014107.084920997</c:v>
                </c:pt>
                <c:pt idx="121">
                  <c:v>8990272.77374533</c:v>
                </c:pt>
                <c:pt idx="122">
                  <c:v>8967893.757279396</c:v>
                </c:pt>
                <c:pt idx="123">
                  <c:v>8955834.614913594</c:v>
                </c:pt>
                <c:pt idx="124">
                  <c:v>8930627.718311286</c:v>
                </c:pt>
                <c:pt idx="125">
                  <c:v>8911913.716053061</c:v>
                </c:pt>
                <c:pt idx="126">
                  <c:v>8892788.895279467</c:v>
                </c:pt>
                <c:pt idx="127">
                  <c:v>8880856.875606321</c:v>
                </c:pt>
                <c:pt idx="128">
                  <c:v>8868376.918344911</c:v>
                </c:pt>
                <c:pt idx="129">
                  <c:v>8850247.958550543</c:v>
                </c:pt>
                <c:pt idx="130">
                  <c:v>8830340.746745104</c:v>
                </c:pt>
                <c:pt idx="131">
                  <c:v>8816960.803559892</c:v>
                </c:pt>
                <c:pt idx="132">
                  <c:v>8799743.556382885</c:v>
                </c:pt>
                <c:pt idx="133">
                  <c:v>8784204.538866786</c:v>
                </c:pt>
                <c:pt idx="134">
                  <c:v>8771525.306636872</c:v>
                </c:pt>
                <c:pt idx="135">
                  <c:v>8756196.778512828</c:v>
                </c:pt>
                <c:pt idx="136">
                  <c:v>8741615.638974942</c:v>
                </c:pt>
                <c:pt idx="137">
                  <c:v>8734262.614107177</c:v>
                </c:pt>
                <c:pt idx="138">
                  <c:v>8717697.481796343</c:v>
                </c:pt>
                <c:pt idx="139">
                  <c:v>8704826.562889388</c:v>
                </c:pt>
                <c:pt idx="140">
                  <c:v>8691862.561854685</c:v>
                </c:pt>
                <c:pt idx="141">
                  <c:v>8683407.331956999</c:v>
                </c:pt>
                <c:pt idx="142">
                  <c:v>8675080.46440652</c:v>
                </c:pt>
                <c:pt idx="143">
                  <c:v>8662892.439280799</c:v>
                </c:pt>
                <c:pt idx="144">
                  <c:v>8649499.765117204</c:v>
                </c:pt>
                <c:pt idx="145">
                  <c:v>8640198.711505521</c:v>
                </c:pt>
                <c:pt idx="146">
                  <c:v>8628633.261823053</c:v>
                </c:pt>
                <c:pt idx="147">
                  <c:v>8618303.975140234</c:v>
                </c:pt>
                <c:pt idx="148">
                  <c:v>8609347.640169691</c:v>
                </c:pt>
                <c:pt idx="149">
                  <c:v>8599106.313653702</c:v>
                </c:pt>
                <c:pt idx="150">
                  <c:v>8589649.058609148</c:v>
                </c:pt>
                <c:pt idx="151">
                  <c:v>8584739.739753114</c:v>
                </c:pt>
                <c:pt idx="152">
                  <c:v>8573770.466569588</c:v>
                </c:pt>
                <c:pt idx="153">
                  <c:v>8565069.730997212</c:v>
                </c:pt>
                <c:pt idx="154">
                  <c:v>8556105.17094372</c:v>
                </c:pt>
                <c:pt idx="155">
                  <c:v>8550506.547154142</c:v>
                </c:pt>
                <c:pt idx="156">
                  <c:v>8544744.324814577</c:v>
                </c:pt>
                <c:pt idx="157">
                  <c:v>8536628.862666873</c:v>
                </c:pt>
                <c:pt idx="158">
                  <c:v>8527662.109874036</c:v>
                </c:pt>
                <c:pt idx="159">
                  <c:v>8521401.733279346</c:v>
                </c:pt>
                <c:pt idx="160">
                  <c:v>8513570.994826324</c:v>
                </c:pt>
                <c:pt idx="161">
                  <c:v>8506500.259373877</c:v>
                </c:pt>
                <c:pt idx="162">
                  <c:v>8501015.804128028</c:v>
                </c:pt>
                <c:pt idx="163">
                  <c:v>8494380.297577621</c:v>
                </c:pt>
                <c:pt idx="164">
                  <c:v>8488079.424555128</c:v>
                </c:pt>
                <c:pt idx="165">
                  <c:v>8485125.859354334</c:v>
                </c:pt>
                <c:pt idx="166">
                  <c:v>8477840.979648409</c:v>
                </c:pt>
                <c:pt idx="167">
                  <c:v>8472055.36798238</c:v>
                </c:pt>
                <c:pt idx="168">
                  <c:v>8466240.418672079</c:v>
                </c:pt>
                <c:pt idx="169">
                  <c:v>8462427.820768137</c:v>
                </c:pt>
                <c:pt idx="170">
                  <c:v>8458892.053538326</c:v>
                </c:pt>
                <c:pt idx="171">
                  <c:v>8453686.982253559</c:v>
                </c:pt>
                <c:pt idx="172">
                  <c:v>8447790.343231298</c:v>
                </c:pt>
                <c:pt idx="173">
                  <c:v>8443666.575178983</c:v>
                </c:pt>
                <c:pt idx="174">
                  <c:v>8438591.063321237</c:v>
                </c:pt>
                <c:pt idx="175">
                  <c:v>8434090.568855675</c:v>
                </c:pt>
                <c:pt idx="176">
                  <c:v>8430141.685304031</c:v>
                </c:pt>
                <c:pt idx="177">
                  <c:v>8425769.346192399</c:v>
                </c:pt>
                <c:pt idx="178">
                  <c:v>8421842.130887708</c:v>
                </c:pt>
                <c:pt idx="179">
                  <c:v>8419848.348690545</c:v>
                </c:pt>
                <c:pt idx="180">
                  <c:v>8419879.134690728</c:v>
                </c:pt>
                <c:pt idx="181">
                  <c:v>8414836.258036055</c:v>
                </c:pt>
                <c:pt idx="182">
                  <c:v>8410745.954479378</c:v>
                </c:pt>
                <c:pt idx="183">
                  <c:v>8408205.860163603</c:v>
                </c:pt>
                <c:pt idx="184">
                  <c:v>8405626.768266317</c:v>
                </c:pt>
                <c:pt idx="185">
                  <c:v>8402090.389666831</c:v>
                </c:pt>
                <c:pt idx="186">
                  <c:v>8398131.361316334</c:v>
                </c:pt>
                <c:pt idx="187">
                  <c:v>8395296.34747008</c:v>
                </c:pt>
                <c:pt idx="188">
                  <c:v>8391811.425884871</c:v>
                </c:pt>
                <c:pt idx="189">
                  <c:v>8388661.767247912</c:v>
                </c:pt>
                <c:pt idx="190">
                  <c:v>8386392.477717721</c:v>
                </c:pt>
                <c:pt idx="191">
                  <c:v>8383643.779260636</c:v>
                </c:pt>
                <c:pt idx="192">
                  <c:v>8381068.079202346</c:v>
                </c:pt>
                <c:pt idx="193">
                  <c:v>8380000.388144731</c:v>
                </c:pt>
                <c:pt idx="194">
                  <c:v>8380043.370743111</c:v>
                </c:pt>
                <c:pt idx="195">
                  <c:v>8376762.336072167</c:v>
                </c:pt>
                <c:pt idx="196">
                  <c:v>8374225.771933311</c:v>
                </c:pt>
                <c:pt idx="197">
                  <c:v>8372523.737947196</c:v>
                </c:pt>
                <c:pt idx="198">
                  <c:v>8371060.933324296</c:v>
                </c:pt>
                <c:pt idx="199">
                  <c:v>8368883.95067072</c:v>
                </c:pt>
                <c:pt idx="200">
                  <c:v>8366328.187250082</c:v>
                </c:pt>
                <c:pt idx="201">
                  <c:v>8364500.221379076</c:v>
                </c:pt>
                <c:pt idx="202">
                  <c:v>8362298.479222612</c:v>
                </c:pt>
                <c:pt idx="203">
                  <c:v>8360370.296021973</c:v>
                </c:pt>
                <c:pt idx="204">
                  <c:v>8358673.709519326</c:v>
                </c:pt>
                <c:pt idx="205">
                  <c:v>8356891.139652541</c:v>
                </c:pt>
                <c:pt idx="206">
                  <c:v>8355382.351379079</c:v>
                </c:pt>
                <c:pt idx="207">
                  <c:v>8354657.682515427</c:v>
                </c:pt>
                <c:pt idx="208">
                  <c:v>8354795.3149076</c:v>
                </c:pt>
                <c:pt idx="209">
                  <c:v>8352650.942846837</c:v>
                </c:pt>
                <c:pt idx="210">
                  <c:v>8350959.906429797</c:v>
                </c:pt>
                <c:pt idx="211">
                  <c:v>8349960.773703895</c:v>
                </c:pt>
                <c:pt idx="212">
                  <c:v>8348968.537439024</c:v>
                </c:pt>
                <c:pt idx="213">
                  <c:v>8347622.08900528</c:v>
                </c:pt>
                <c:pt idx="214">
                  <c:v>8346049.249263043</c:v>
                </c:pt>
                <c:pt idx="215">
                  <c:v>8344917.773025049</c:v>
                </c:pt>
                <c:pt idx="216">
                  <c:v>8343515.978649981</c:v>
                </c:pt>
                <c:pt idx="217">
                  <c:v>8342239.487841384</c:v>
                </c:pt>
                <c:pt idx="218">
                  <c:v>8341346.854074747</c:v>
                </c:pt>
                <c:pt idx="219">
                  <c:v>8340299.931736111</c:v>
                </c:pt>
                <c:pt idx="220">
                  <c:v>8339360.327873601</c:v>
                </c:pt>
                <c:pt idx="221">
                  <c:v>8339000.998939474</c:v>
                </c:pt>
                <c:pt idx="222">
                  <c:v>8338985.991400822</c:v>
                </c:pt>
                <c:pt idx="223">
                  <c:v>8337769.86841768</c:v>
                </c:pt>
                <c:pt idx="224">
                  <c:v>8336790.542885565</c:v>
                </c:pt>
                <c:pt idx="225">
                  <c:v>8336174.853693114</c:v>
                </c:pt>
                <c:pt idx="226">
                  <c:v>8335651.668043448</c:v>
                </c:pt>
                <c:pt idx="227">
                  <c:v>8334907.845993402</c:v>
                </c:pt>
                <c:pt idx="228">
                  <c:v>8334006.215462652</c:v>
                </c:pt>
                <c:pt idx="229">
                  <c:v>8333376.892836656</c:v>
                </c:pt>
                <c:pt idx="230">
                  <c:v>8332601.018413097</c:v>
                </c:pt>
                <c:pt idx="231">
                  <c:v>8331913.144808926</c:v>
                </c:pt>
                <c:pt idx="232">
                  <c:v>8331412.772699647</c:v>
                </c:pt>
                <c:pt idx="233">
                  <c:v>8330856.07652195</c:v>
                </c:pt>
                <c:pt idx="234">
                  <c:v>8330385.795605008</c:v>
                </c:pt>
                <c:pt idx="235">
                  <c:v>8330219.446598258</c:v>
                </c:pt>
                <c:pt idx="236">
                  <c:v>8330288.271378078</c:v>
                </c:pt>
                <c:pt idx="237">
                  <c:v>8329600.739245955</c:v>
                </c:pt>
                <c:pt idx="238">
                  <c:v>8329112.422596598</c:v>
                </c:pt>
                <c:pt idx="239">
                  <c:v>8328819.585974607</c:v>
                </c:pt>
                <c:pt idx="240">
                  <c:v>8328593.774150514</c:v>
                </c:pt>
                <c:pt idx="241">
                  <c:v>8328580.337117415</c:v>
                </c:pt>
                <c:pt idx="242">
                  <c:v>8328107.063726029</c:v>
                </c:pt>
                <c:pt idx="243">
                  <c:v>8327856.956009921</c:v>
                </c:pt>
                <c:pt idx="244">
                  <c:v>8327547.721336592</c:v>
                </c:pt>
                <c:pt idx="245">
                  <c:v>8327283.807520211</c:v>
                </c:pt>
                <c:pt idx="246">
                  <c:v>8327093.745488731</c:v>
                </c:pt>
                <c:pt idx="247">
                  <c:v>8326906.222799821</c:v>
                </c:pt>
                <c:pt idx="248">
                  <c:v>8326764.51616963</c:v>
                </c:pt>
                <c:pt idx="249">
                  <c:v>8326721.860660681</c:v>
                </c:pt>
                <c:pt idx="250">
                  <c:v>8326601.949763754</c:v>
                </c:pt>
                <c:pt idx="251">
                  <c:v>8326349.333889599</c:v>
                </c:pt>
                <c:pt idx="252">
                  <c:v>8326190.875368654</c:v>
                </c:pt>
                <c:pt idx="253">
                  <c:v>8326095.750750224</c:v>
                </c:pt>
                <c:pt idx="254">
                  <c:v>8326168.522200647</c:v>
                </c:pt>
                <c:pt idx="255">
                  <c:v>8326033.584218636</c:v>
                </c:pt>
                <c:pt idx="256">
                  <c:v>8326049.92701135</c:v>
                </c:pt>
                <c:pt idx="257">
                  <c:v>8325906.966397871</c:v>
                </c:pt>
                <c:pt idx="258">
                  <c:v>8326029.80736029</c:v>
                </c:pt>
                <c:pt idx="259">
                  <c:v>8325965.187604841</c:v>
                </c:pt>
                <c:pt idx="260">
                  <c:v>8326030.07113576</c:v>
                </c:pt>
                <c:pt idx="261">
                  <c:v>8325943.821674202</c:v>
                </c:pt>
                <c:pt idx="262">
                  <c:v>8326054.496315469</c:v>
                </c:pt>
                <c:pt idx="263">
                  <c:v>8325965.632211718</c:v>
                </c:pt>
                <c:pt idx="264">
                  <c:v>8325779.496391787</c:v>
                </c:pt>
                <c:pt idx="265">
                  <c:v>8326016.929750103</c:v>
                </c:pt>
                <c:pt idx="266">
                  <c:v>8325850.287110831</c:v>
                </c:pt>
                <c:pt idx="267">
                  <c:v>8325939.214147505</c:v>
                </c:pt>
                <c:pt idx="268">
                  <c:v>8325768.931022305</c:v>
                </c:pt>
                <c:pt idx="269">
                  <c:v>8325756.465697961</c:v>
                </c:pt>
                <c:pt idx="270">
                  <c:v>8325769.620012276</c:v>
                </c:pt>
                <c:pt idx="271">
                  <c:v>8325784.757428611</c:v>
                </c:pt>
                <c:pt idx="272">
                  <c:v>8325729.748222577</c:v>
                </c:pt>
                <c:pt idx="273">
                  <c:v>8325779.909689353</c:v>
                </c:pt>
                <c:pt idx="274">
                  <c:v>8325753.328056535</c:v>
                </c:pt>
                <c:pt idx="275">
                  <c:v>8325722.553846381</c:v>
                </c:pt>
                <c:pt idx="276">
                  <c:v>8325682.124851061</c:v>
                </c:pt>
                <c:pt idx="277">
                  <c:v>8325696.328171493</c:v>
                </c:pt>
                <c:pt idx="278">
                  <c:v>8325656.309195479</c:v>
                </c:pt>
                <c:pt idx="279">
                  <c:v>8325661.515134324</c:v>
                </c:pt>
                <c:pt idx="280">
                  <c:v>8325666.751561057</c:v>
                </c:pt>
                <c:pt idx="281">
                  <c:v>8325602.743894836</c:v>
                </c:pt>
                <c:pt idx="282">
                  <c:v>8325620.536151883</c:v>
                </c:pt>
                <c:pt idx="283">
                  <c:v>8325615.328667331</c:v>
                </c:pt>
                <c:pt idx="284">
                  <c:v>8325602.742683814</c:v>
                </c:pt>
                <c:pt idx="285">
                  <c:v>8325597.565071019</c:v>
                </c:pt>
                <c:pt idx="286">
                  <c:v>8325592.981264</c:v>
                </c:pt>
                <c:pt idx="287">
                  <c:v>8325620.987908537</c:v>
                </c:pt>
                <c:pt idx="288">
                  <c:v>8325596.631910355</c:v>
                </c:pt>
                <c:pt idx="289">
                  <c:v>8325601.400618928</c:v>
                </c:pt>
                <c:pt idx="290">
                  <c:v>8325601.207289911</c:v>
                </c:pt>
                <c:pt idx="291">
                  <c:v>8325597.324206477</c:v>
                </c:pt>
                <c:pt idx="292">
                  <c:v>8325612.724573442</c:v>
                </c:pt>
                <c:pt idx="293">
                  <c:v>8325619.053599667</c:v>
                </c:pt>
                <c:pt idx="294">
                  <c:v>8325603.782140586</c:v>
                </c:pt>
                <c:pt idx="295">
                  <c:v>8325620.996745887</c:v>
                </c:pt>
                <c:pt idx="296">
                  <c:v>8325583.864504615</c:v>
                </c:pt>
                <c:pt idx="297">
                  <c:v>8325593.253789222</c:v>
                </c:pt>
                <c:pt idx="298">
                  <c:v>8325582.029898664</c:v>
                </c:pt>
                <c:pt idx="299">
                  <c:v>8325583.376308908</c:v>
                </c:pt>
                <c:pt idx="300">
                  <c:v>8325584.413559997</c:v>
                </c:pt>
                <c:pt idx="301">
                  <c:v>8325587.364365838</c:v>
                </c:pt>
                <c:pt idx="302">
                  <c:v>8325573.090541283</c:v>
                </c:pt>
                <c:pt idx="303">
                  <c:v>8325581.298742947</c:v>
                </c:pt>
                <c:pt idx="304">
                  <c:v>8325559.162316176</c:v>
                </c:pt>
                <c:pt idx="305">
                  <c:v>8325551.861326569</c:v>
                </c:pt>
                <c:pt idx="306">
                  <c:v>8325544.806922661</c:v>
                </c:pt>
                <c:pt idx="307">
                  <c:v>8325549.353491135</c:v>
                </c:pt>
                <c:pt idx="308">
                  <c:v>8325550.733679591</c:v>
                </c:pt>
                <c:pt idx="309">
                  <c:v>8325538.089347295</c:v>
                </c:pt>
                <c:pt idx="310">
                  <c:v>8325541.829724857</c:v>
                </c:pt>
                <c:pt idx="311">
                  <c:v>8325539.08983229</c:v>
                </c:pt>
                <c:pt idx="312">
                  <c:v>8325541.582361893</c:v>
                </c:pt>
                <c:pt idx="313">
                  <c:v>8325544.777246931</c:v>
                </c:pt>
                <c:pt idx="314">
                  <c:v>8325542.1483013</c:v>
                </c:pt>
                <c:pt idx="315">
                  <c:v>8325543.458664105</c:v>
                </c:pt>
                <c:pt idx="316">
                  <c:v>8325539.363765813</c:v>
                </c:pt>
                <c:pt idx="317">
                  <c:v>8325551.913735121</c:v>
                </c:pt>
                <c:pt idx="318">
                  <c:v>8325536.134481888</c:v>
                </c:pt>
                <c:pt idx="319">
                  <c:v>8325538.717247303</c:v>
                </c:pt>
                <c:pt idx="320">
                  <c:v>8325537.237851066</c:v>
                </c:pt>
                <c:pt idx="321">
                  <c:v>8325541.438363525</c:v>
                </c:pt>
                <c:pt idx="322">
                  <c:v>8325534.416632168</c:v>
                </c:pt>
                <c:pt idx="323">
                  <c:v>8325534.468104988</c:v>
                </c:pt>
                <c:pt idx="324">
                  <c:v>8325539.413240653</c:v>
                </c:pt>
                <c:pt idx="325">
                  <c:v>8325534.988440578</c:v>
                </c:pt>
                <c:pt idx="326">
                  <c:v>8325534.679160296</c:v>
                </c:pt>
                <c:pt idx="327">
                  <c:v>8325532.881764485</c:v>
                </c:pt>
                <c:pt idx="328">
                  <c:v>8325533.101943133</c:v>
                </c:pt>
                <c:pt idx="329">
                  <c:v>8325534.233011927</c:v>
                </c:pt>
                <c:pt idx="330">
                  <c:v>8325530.193452049</c:v>
                </c:pt>
                <c:pt idx="331">
                  <c:v>8325531.367364242</c:v>
                </c:pt>
                <c:pt idx="332">
                  <c:v>8325531.744262891</c:v>
                </c:pt>
                <c:pt idx="333">
                  <c:v>8325532.635258374</c:v>
                </c:pt>
                <c:pt idx="334">
                  <c:v>8325529.871559231</c:v>
                </c:pt>
                <c:pt idx="335">
                  <c:v>8325529.258227823</c:v>
                </c:pt>
                <c:pt idx="336">
                  <c:v>8325529.988188853</c:v>
                </c:pt>
                <c:pt idx="337">
                  <c:v>8325528.992820767</c:v>
                </c:pt>
                <c:pt idx="338">
                  <c:v>8325529.985243745</c:v>
                </c:pt>
                <c:pt idx="339">
                  <c:v>8325530.103781116</c:v>
                </c:pt>
                <c:pt idx="340">
                  <c:v>8325530.599927315</c:v>
                </c:pt>
                <c:pt idx="341">
                  <c:v>8325530.498545131</c:v>
                </c:pt>
                <c:pt idx="342">
                  <c:v>8325530.699768674</c:v>
                </c:pt>
                <c:pt idx="343">
                  <c:v>8325532.12356246</c:v>
                </c:pt>
                <c:pt idx="344">
                  <c:v>8325529.314001336</c:v>
                </c:pt>
                <c:pt idx="345">
                  <c:v>8325528.874607021</c:v>
                </c:pt>
                <c:pt idx="346">
                  <c:v>8325527.981209647</c:v>
                </c:pt>
                <c:pt idx="347">
                  <c:v>8325529.070701673</c:v>
                </c:pt>
                <c:pt idx="348">
                  <c:v>8325527.358142749</c:v>
                </c:pt>
                <c:pt idx="349">
                  <c:v>8325527.383582523</c:v>
                </c:pt>
                <c:pt idx="350">
                  <c:v>8325526.872979974</c:v>
                </c:pt>
                <c:pt idx="351">
                  <c:v>8325527.328457372</c:v>
                </c:pt>
                <c:pt idx="352">
                  <c:v>8325526.360957965</c:v>
                </c:pt>
                <c:pt idx="353">
                  <c:v>8325526.476734987</c:v>
                </c:pt>
                <c:pt idx="354">
                  <c:v>8325525.793718728</c:v>
                </c:pt>
                <c:pt idx="355">
                  <c:v>8325525.865738504</c:v>
                </c:pt>
                <c:pt idx="356">
                  <c:v>8325525.420244234</c:v>
                </c:pt>
                <c:pt idx="357">
                  <c:v>8325524.821320987</c:v>
                </c:pt>
                <c:pt idx="358">
                  <c:v>8325524.776682921</c:v>
                </c:pt>
                <c:pt idx="359">
                  <c:v>8325525.209777438</c:v>
                </c:pt>
                <c:pt idx="360">
                  <c:v>8325525.113259296</c:v>
                </c:pt>
                <c:pt idx="361">
                  <c:v>8325525.03267789</c:v>
                </c:pt>
                <c:pt idx="362">
                  <c:v>8325525.221496171</c:v>
                </c:pt>
                <c:pt idx="363">
                  <c:v>8325525.254600957</c:v>
                </c:pt>
                <c:pt idx="364">
                  <c:v>8325525.125249298</c:v>
                </c:pt>
                <c:pt idx="365">
                  <c:v>8325524.924549092</c:v>
                </c:pt>
                <c:pt idx="366">
                  <c:v>8325524.753666596</c:v>
                </c:pt>
                <c:pt idx="367">
                  <c:v>8325524.692673223</c:v>
                </c:pt>
                <c:pt idx="368">
                  <c:v>8325524.341360007</c:v>
                </c:pt>
                <c:pt idx="369">
                  <c:v>8325524.656160667</c:v>
                </c:pt>
                <c:pt idx="370">
                  <c:v>8325524.612643127</c:v>
                </c:pt>
                <c:pt idx="371">
                  <c:v>8325524.460610242</c:v>
                </c:pt>
                <c:pt idx="372">
                  <c:v>8325524.634919958</c:v>
                </c:pt>
                <c:pt idx="373">
                  <c:v>8325524.698794046</c:v>
                </c:pt>
                <c:pt idx="374">
                  <c:v>8325524.387722085</c:v>
                </c:pt>
                <c:pt idx="375">
                  <c:v>8325524.116479591</c:v>
                </c:pt>
                <c:pt idx="376">
                  <c:v>8325524.038378357</c:v>
                </c:pt>
                <c:pt idx="377">
                  <c:v>8325524.32229054</c:v>
                </c:pt>
                <c:pt idx="378">
                  <c:v>8325524.113139984</c:v>
                </c:pt>
                <c:pt idx="379">
                  <c:v>8325524.001801651</c:v>
                </c:pt>
                <c:pt idx="380">
                  <c:v>8325523.925583423</c:v>
                </c:pt>
                <c:pt idx="381">
                  <c:v>8325523.867057233</c:v>
                </c:pt>
                <c:pt idx="382">
                  <c:v>8325523.913950931</c:v>
                </c:pt>
                <c:pt idx="383">
                  <c:v>8325523.682749376</c:v>
                </c:pt>
                <c:pt idx="384">
                  <c:v>8325523.561576398</c:v>
                </c:pt>
                <c:pt idx="385">
                  <c:v>8325523.572783964</c:v>
                </c:pt>
                <c:pt idx="386">
                  <c:v>8325523.554222766</c:v>
                </c:pt>
                <c:pt idx="387">
                  <c:v>8325523.64958144</c:v>
                </c:pt>
                <c:pt idx="388">
                  <c:v>8325523.677754764</c:v>
                </c:pt>
                <c:pt idx="389">
                  <c:v>8325523.589414494</c:v>
                </c:pt>
                <c:pt idx="390">
                  <c:v>8325523.646122989</c:v>
                </c:pt>
                <c:pt idx="391">
                  <c:v>8325523.584608444</c:v>
                </c:pt>
                <c:pt idx="392">
                  <c:v>8325523.577719135</c:v>
                </c:pt>
                <c:pt idx="393">
                  <c:v>8325523.580766815</c:v>
                </c:pt>
                <c:pt idx="394">
                  <c:v>8325523.698969489</c:v>
                </c:pt>
                <c:pt idx="395">
                  <c:v>8325523.496831851</c:v>
                </c:pt>
                <c:pt idx="396">
                  <c:v>8325523.584370481</c:v>
                </c:pt>
                <c:pt idx="397">
                  <c:v>8325523.540261056</c:v>
                </c:pt>
                <c:pt idx="398">
                  <c:v>8325523.563879814</c:v>
                </c:pt>
                <c:pt idx="399">
                  <c:v>8325523.502652495</c:v>
                </c:pt>
                <c:pt idx="400">
                  <c:v>8325523.525449533</c:v>
                </c:pt>
                <c:pt idx="401">
                  <c:v>8325523.49739555</c:v>
                </c:pt>
                <c:pt idx="402">
                  <c:v>8325523.53130739</c:v>
                </c:pt>
                <c:pt idx="403">
                  <c:v>8325523.508757285</c:v>
                </c:pt>
                <c:pt idx="404">
                  <c:v>8325523.499476369</c:v>
                </c:pt>
                <c:pt idx="405">
                  <c:v>8325523.49187845</c:v>
                </c:pt>
                <c:pt idx="406">
                  <c:v>8325523.475380489</c:v>
                </c:pt>
                <c:pt idx="407">
                  <c:v>8325523.46302555</c:v>
                </c:pt>
                <c:pt idx="408">
                  <c:v>8325523.454592366</c:v>
                </c:pt>
                <c:pt idx="409">
                  <c:v>8325523.461079938</c:v>
                </c:pt>
                <c:pt idx="410">
                  <c:v>8325523.458525457</c:v>
                </c:pt>
                <c:pt idx="411">
                  <c:v>8325523.445224229</c:v>
                </c:pt>
                <c:pt idx="412">
                  <c:v>8325523.440109352</c:v>
                </c:pt>
                <c:pt idx="413">
                  <c:v>8325523.447793419</c:v>
                </c:pt>
                <c:pt idx="414">
                  <c:v>8325523.424296689</c:v>
                </c:pt>
                <c:pt idx="415">
                  <c:v>8325523.425336549</c:v>
                </c:pt>
                <c:pt idx="416">
                  <c:v>8325523.41699358</c:v>
                </c:pt>
                <c:pt idx="417">
                  <c:v>8325523.424780902</c:v>
                </c:pt>
                <c:pt idx="418">
                  <c:v>8325523.429272505</c:v>
                </c:pt>
                <c:pt idx="419">
                  <c:v>8325523.423085457</c:v>
                </c:pt>
                <c:pt idx="420">
                  <c:v>8325523.424938622</c:v>
                </c:pt>
                <c:pt idx="421">
                  <c:v>8325523.412717488</c:v>
                </c:pt>
                <c:pt idx="422">
                  <c:v>8325523.412455725</c:v>
                </c:pt>
                <c:pt idx="423">
                  <c:v>8325523.397175339</c:v>
                </c:pt>
                <c:pt idx="424">
                  <c:v>8325523.40342549</c:v>
                </c:pt>
                <c:pt idx="425">
                  <c:v>8325523.400284817</c:v>
                </c:pt>
                <c:pt idx="426">
                  <c:v>8325523.391969089</c:v>
                </c:pt>
                <c:pt idx="427">
                  <c:v>8325523.387454738</c:v>
                </c:pt>
                <c:pt idx="428">
                  <c:v>8325523.386259056</c:v>
                </c:pt>
                <c:pt idx="429">
                  <c:v>8325523.392026257</c:v>
                </c:pt>
                <c:pt idx="430">
                  <c:v>8325523.379369353</c:v>
                </c:pt>
                <c:pt idx="431">
                  <c:v>8325523.385427099</c:v>
                </c:pt>
                <c:pt idx="432">
                  <c:v>8325523.376503062</c:v>
                </c:pt>
                <c:pt idx="433">
                  <c:v>8325523.377594679</c:v>
                </c:pt>
                <c:pt idx="434">
                  <c:v>8325523.377413383</c:v>
                </c:pt>
                <c:pt idx="435">
                  <c:v>8325523.382204612</c:v>
                </c:pt>
                <c:pt idx="436">
                  <c:v>8325523.380930485</c:v>
                </c:pt>
                <c:pt idx="437">
                  <c:v>8325523.380971471</c:v>
                </c:pt>
                <c:pt idx="438">
                  <c:v>8325523.372670924</c:v>
                </c:pt>
                <c:pt idx="439">
                  <c:v>8325523.373873241</c:v>
                </c:pt>
                <c:pt idx="440">
                  <c:v>8325523.372106533</c:v>
                </c:pt>
                <c:pt idx="441">
                  <c:v>8325523.375991234</c:v>
                </c:pt>
                <c:pt idx="442">
                  <c:v>8325523.387546163</c:v>
                </c:pt>
                <c:pt idx="443">
                  <c:v>8325523.374130354</c:v>
                </c:pt>
                <c:pt idx="444">
                  <c:v>8325523.374869463</c:v>
                </c:pt>
                <c:pt idx="445">
                  <c:v>8325523.376725961</c:v>
                </c:pt>
                <c:pt idx="446">
                  <c:v>8325523.371051905</c:v>
                </c:pt>
                <c:pt idx="447">
                  <c:v>8325523.374576624</c:v>
                </c:pt>
                <c:pt idx="448">
                  <c:v>8325523.371221376</c:v>
                </c:pt>
                <c:pt idx="449">
                  <c:v>8325523.369574819</c:v>
                </c:pt>
                <c:pt idx="450">
                  <c:v>8325523.372891136</c:v>
                </c:pt>
                <c:pt idx="451">
                  <c:v>8325523.37177918</c:v>
                </c:pt>
                <c:pt idx="452">
                  <c:v>8325523.368754054</c:v>
                </c:pt>
                <c:pt idx="453">
                  <c:v>8325523.367842896</c:v>
                </c:pt>
                <c:pt idx="454">
                  <c:v>8325523.368496479</c:v>
                </c:pt>
                <c:pt idx="455">
                  <c:v>8325523.364057802</c:v>
                </c:pt>
                <c:pt idx="456">
                  <c:v>8325523.365808062</c:v>
                </c:pt>
                <c:pt idx="457">
                  <c:v>8325523.3660164</c:v>
                </c:pt>
                <c:pt idx="458">
                  <c:v>8325523.362094029</c:v>
                </c:pt>
                <c:pt idx="459">
                  <c:v>8325523.363059654</c:v>
                </c:pt>
                <c:pt idx="460">
                  <c:v>8325523.359265299</c:v>
                </c:pt>
                <c:pt idx="461">
                  <c:v>8325523.360818033</c:v>
                </c:pt>
                <c:pt idx="462">
                  <c:v>8325523.358478268</c:v>
                </c:pt>
                <c:pt idx="463">
                  <c:v>8325523.357997444</c:v>
                </c:pt>
                <c:pt idx="464">
                  <c:v>8325523.359777707</c:v>
                </c:pt>
                <c:pt idx="465">
                  <c:v>8325523.359098242</c:v>
                </c:pt>
                <c:pt idx="466">
                  <c:v>8325523.357722923</c:v>
                </c:pt>
                <c:pt idx="467">
                  <c:v>8325523.358380876</c:v>
                </c:pt>
                <c:pt idx="468">
                  <c:v>8325523.357084179</c:v>
                </c:pt>
                <c:pt idx="469">
                  <c:v>8325523.357331043</c:v>
                </c:pt>
                <c:pt idx="470">
                  <c:v>8325523.359684078</c:v>
                </c:pt>
                <c:pt idx="471">
                  <c:v>8325523.356942074</c:v>
                </c:pt>
                <c:pt idx="472">
                  <c:v>8325523.357646904</c:v>
                </c:pt>
                <c:pt idx="473">
                  <c:v>8325523.356222405</c:v>
                </c:pt>
                <c:pt idx="474">
                  <c:v>8325523.356766909</c:v>
                </c:pt>
                <c:pt idx="475">
                  <c:v>8325523.357138721</c:v>
                </c:pt>
                <c:pt idx="476">
                  <c:v>8325523.359756337</c:v>
                </c:pt>
                <c:pt idx="477">
                  <c:v>8325523.356410597</c:v>
                </c:pt>
                <c:pt idx="478">
                  <c:v>8325523.356089289</c:v>
                </c:pt>
                <c:pt idx="479">
                  <c:v>8325523.356100741</c:v>
                </c:pt>
                <c:pt idx="480">
                  <c:v>8325523.355925407</c:v>
                </c:pt>
                <c:pt idx="481">
                  <c:v>8325523.355784124</c:v>
                </c:pt>
                <c:pt idx="482">
                  <c:v>8325523.356159613</c:v>
                </c:pt>
                <c:pt idx="483">
                  <c:v>8325523.355914887</c:v>
                </c:pt>
                <c:pt idx="484">
                  <c:v>8325523.355414418</c:v>
                </c:pt>
                <c:pt idx="485">
                  <c:v>8325523.355595786</c:v>
                </c:pt>
                <c:pt idx="486">
                  <c:v>8325523.355483067</c:v>
                </c:pt>
                <c:pt idx="487">
                  <c:v>8325523.354887814</c:v>
                </c:pt>
                <c:pt idx="488">
                  <c:v>8325523.355104647</c:v>
                </c:pt>
                <c:pt idx="489">
                  <c:v>8325523.355267561</c:v>
                </c:pt>
                <c:pt idx="490">
                  <c:v>8325523.355085648</c:v>
                </c:pt>
                <c:pt idx="491">
                  <c:v>8325523.355451721</c:v>
                </c:pt>
                <c:pt idx="492">
                  <c:v>8325523.354969519</c:v>
                </c:pt>
                <c:pt idx="493">
                  <c:v>8325523.355059979</c:v>
                </c:pt>
                <c:pt idx="494">
                  <c:v>8325523.354807784</c:v>
                </c:pt>
                <c:pt idx="495">
                  <c:v>8325523.354889046</c:v>
                </c:pt>
                <c:pt idx="496">
                  <c:v>8325523.354699817</c:v>
                </c:pt>
                <c:pt idx="497">
                  <c:v>8325523.354684155</c:v>
                </c:pt>
                <c:pt idx="498">
                  <c:v>8325523.354477623</c:v>
                </c:pt>
                <c:pt idx="499">
                  <c:v>8325523.354450624</c:v>
                </c:pt>
                <c:pt idx="500">
                  <c:v>8325523.354565608</c:v>
                </c:pt>
                <c:pt idx="501">
                  <c:v>8325523.354465787</c:v>
                </c:pt>
                <c:pt idx="502">
                  <c:v>8325523.354365952</c:v>
                </c:pt>
                <c:pt idx="503">
                  <c:v>8325523.354276781</c:v>
                </c:pt>
                <c:pt idx="504">
                  <c:v>8325523.354317248</c:v>
                </c:pt>
                <c:pt idx="505">
                  <c:v>8325523.354471095</c:v>
                </c:pt>
                <c:pt idx="506">
                  <c:v>8325523.354209273</c:v>
                </c:pt>
                <c:pt idx="507">
                  <c:v>8325523.3543189</c:v>
                </c:pt>
                <c:pt idx="508">
                  <c:v>8325523.354186567</c:v>
                </c:pt>
                <c:pt idx="509">
                  <c:v>8325523.354181808</c:v>
                </c:pt>
                <c:pt idx="510">
                  <c:v>8325523.354245421</c:v>
                </c:pt>
                <c:pt idx="511">
                  <c:v>8325523.354158666</c:v>
                </c:pt>
                <c:pt idx="512">
                  <c:v>8325523.354288189</c:v>
                </c:pt>
                <c:pt idx="513">
                  <c:v>8325523.354120227</c:v>
                </c:pt>
                <c:pt idx="514">
                  <c:v>8325523.354106897</c:v>
                </c:pt>
                <c:pt idx="515">
                  <c:v>8325523.35419224</c:v>
                </c:pt>
                <c:pt idx="516">
                  <c:v>8325523.354138894</c:v>
                </c:pt>
                <c:pt idx="517">
                  <c:v>8325523.353956885</c:v>
                </c:pt>
                <c:pt idx="518">
                  <c:v>8325523.354017405</c:v>
                </c:pt>
                <c:pt idx="519">
                  <c:v>8325523.35401599</c:v>
                </c:pt>
                <c:pt idx="520">
                  <c:v>8325523.353998144</c:v>
                </c:pt>
                <c:pt idx="521">
                  <c:v>8325523.35402171</c:v>
                </c:pt>
                <c:pt idx="522">
                  <c:v>8325523.354093483</c:v>
                </c:pt>
                <c:pt idx="523">
                  <c:v>8325523.353977024</c:v>
                </c:pt>
                <c:pt idx="524">
                  <c:v>8325523.35400471</c:v>
                </c:pt>
                <c:pt idx="525">
                  <c:v>8325523.354127444</c:v>
                </c:pt>
                <c:pt idx="526">
                  <c:v>8325523.353928645</c:v>
                </c:pt>
                <c:pt idx="527">
                  <c:v>8325523.353946098</c:v>
                </c:pt>
                <c:pt idx="528">
                  <c:v>8325523.35391894</c:v>
                </c:pt>
                <c:pt idx="529">
                  <c:v>8325523.353926506</c:v>
                </c:pt>
                <c:pt idx="530">
                  <c:v>8325523.353944391</c:v>
                </c:pt>
                <c:pt idx="531">
                  <c:v>8325523.35391847</c:v>
                </c:pt>
                <c:pt idx="532">
                  <c:v>8325523.35397302</c:v>
                </c:pt>
                <c:pt idx="533">
                  <c:v>8325523.353946252</c:v>
                </c:pt>
                <c:pt idx="534">
                  <c:v>8325523.353915466</c:v>
                </c:pt>
                <c:pt idx="535">
                  <c:v>8325523.353930498</c:v>
                </c:pt>
                <c:pt idx="536">
                  <c:v>8325523.353861955</c:v>
                </c:pt>
                <c:pt idx="537">
                  <c:v>8325523.35388802</c:v>
                </c:pt>
                <c:pt idx="538">
                  <c:v>8325523.353891364</c:v>
                </c:pt>
                <c:pt idx="539">
                  <c:v>8325523.353864837</c:v>
                </c:pt>
                <c:pt idx="540">
                  <c:v>8325523.353863182</c:v>
                </c:pt>
                <c:pt idx="541">
                  <c:v>8325523.353889332</c:v>
                </c:pt>
                <c:pt idx="542">
                  <c:v>8325523.353857227</c:v>
                </c:pt>
                <c:pt idx="543">
                  <c:v>8325523.353855714</c:v>
                </c:pt>
                <c:pt idx="544">
                  <c:v>8325523.353854573</c:v>
                </c:pt>
                <c:pt idx="545">
                  <c:v>8325523.353860306</c:v>
                </c:pt>
                <c:pt idx="546">
                  <c:v>8325523.353847504</c:v>
                </c:pt>
                <c:pt idx="547">
                  <c:v>8325523.35385133</c:v>
                </c:pt>
                <c:pt idx="548">
                  <c:v>8325523.353845951</c:v>
                </c:pt>
                <c:pt idx="549">
                  <c:v>8325523.353845071</c:v>
                </c:pt>
                <c:pt idx="550">
                  <c:v>8325523.353847101</c:v>
                </c:pt>
                <c:pt idx="551">
                  <c:v>8325523.353851621</c:v>
                </c:pt>
                <c:pt idx="552">
                  <c:v>8325523.353835992</c:v>
                </c:pt>
                <c:pt idx="553">
                  <c:v>8325523.353823395</c:v>
                </c:pt>
                <c:pt idx="554">
                  <c:v>8325523.35383212</c:v>
                </c:pt>
                <c:pt idx="555">
                  <c:v>8325523.353828746</c:v>
                </c:pt>
                <c:pt idx="556">
                  <c:v>8325523.353821544</c:v>
                </c:pt>
                <c:pt idx="557">
                  <c:v>8325523.353822895</c:v>
                </c:pt>
                <c:pt idx="558">
                  <c:v>8325523.353832756</c:v>
                </c:pt>
                <c:pt idx="559">
                  <c:v>8325523.353827462</c:v>
                </c:pt>
                <c:pt idx="560">
                  <c:v>8325523.353826827</c:v>
                </c:pt>
                <c:pt idx="561">
                  <c:v>8325523.353826415</c:v>
                </c:pt>
                <c:pt idx="562">
                  <c:v>8325523.353813994</c:v>
                </c:pt>
                <c:pt idx="563">
                  <c:v>8325523.353820958</c:v>
                </c:pt>
                <c:pt idx="564">
                  <c:v>8325523.35381565</c:v>
                </c:pt>
                <c:pt idx="565">
                  <c:v>8325523.353816452</c:v>
                </c:pt>
                <c:pt idx="566">
                  <c:v>8325523.353823133</c:v>
                </c:pt>
                <c:pt idx="567">
                  <c:v>8325523.353814235</c:v>
                </c:pt>
                <c:pt idx="568">
                  <c:v>8325523.353816218</c:v>
                </c:pt>
                <c:pt idx="569">
                  <c:v>8325523.353811393</c:v>
                </c:pt>
                <c:pt idx="570">
                  <c:v>8325523.353810852</c:v>
                </c:pt>
                <c:pt idx="571">
                  <c:v>8325523.353811142</c:v>
                </c:pt>
                <c:pt idx="572">
                  <c:v>8325523.353811691</c:v>
                </c:pt>
                <c:pt idx="573">
                  <c:v>8325523.353812763</c:v>
                </c:pt>
                <c:pt idx="574">
                  <c:v>8325523.353811015</c:v>
                </c:pt>
                <c:pt idx="575">
                  <c:v>8325523.353812395</c:v>
                </c:pt>
                <c:pt idx="576">
                  <c:v>8325523.353811182</c:v>
                </c:pt>
                <c:pt idx="577">
                  <c:v>8325523.353810514</c:v>
                </c:pt>
                <c:pt idx="578">
                  <c:v>8325523.353811406</c:v>
                </c:pt>
                <c:pt idx="579">
                  <c:v>8325523.353807574</c:v>
                </c:pt>
                <c:pt idx="580">
                  <c:v>8325523.353808654</c:v>
                </c:pt>
                <c:pt idx="581">
                  <c:v>8325523.353808653</c:v>
                </c:pt>
                <c:pt idx="582">
                  <c:v>8325523.35380697</c:v>
                </c:pt>
                <c:pt idx="583">
                  <c:v>8325523.353807618</c:v>
                </c:pt>
                <c:pt idx="584">
                  <c:v>8325523.353807398</c:v>
                </c:pt>
                <c:pt idx="585">
                  <c:v>8325523.353807891</c:v>
                </c:pt>
                <c:pt idx="586">
                  <c:v>8325523.353806648</c:v>
                </c:pt>
                <c:pt idx="587">
                  <c:v>8325523.353806614</c:v>
                </c:pt>
                <c:pt idx="588">
                  <c:v>8325523.353807156</c:v>
                </c:pt>
                <c:pt idx="589">
                  <c:v>8325523.353807603</c:v>
                </c:pt>
                <c:pt idx="590">
                  <c:v>8325523.353807223</c:v>
                </c:pt>
                <c:pt idx="591">
                  <c:v>8325523.353806146</c:v>
                </c:pt>
                <c:pt idx="592">
                  <c:v>8325523.353806548</c:v>
                </c:pt>
                <c:pt idx="593">
                  <c:v>8325523.353807127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Main!$C$2:$C$595</c:f>
              <c:numCache>
                <c:formatCode>General</c:formatCode>
                <c:ptCount val="594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481225.0664768527</c:v>
                </c:pt>
                <c:pt idx="17">
                  <c:v>476954.7920386882</c:v>
                </c:pt>
                <c:pt idx="18">
                  <c:v>478688.3103361028</c:v>
                </c:pt>
                <c:pt idx="19">
                  <c:v>475596.1789374803</c:v>
                </c:pt>
                <c:pt idx="20">
                  <c:v>477252.2156387959</c:v>
                </c:pt>
                <c:pt idx="21">
                  <c:v>475020.8143970761</c:v>
                </c:pt>
                <c:pt idx="22">
                  <c:v>476617.4741306371</c:v>
                </c:pt>
                <c:pt idx="23">
                  <c:v>474926.3069082982</c:v>
                </c:pt>
                <c:pt idx="24">
                  <c:v>476474.2511847555</c:v>
                </c:pt>
                <c:pt idx="25">
                  <c:v>475108.0788490856</c:v>
                </c:pt>
                <c:pt idx="26">
                  <c:v>475200.2484197884</c:v>
                </c:pt>
                <c:pt idx="27">
                  <c:v>471156.5195258001</c:v>
                </c:pt>
                <c:pt idx="28">
                  <c:v>469190.1666121096</c:v>
                </c:pt>
                <c:pt idx="29">
                  <c:v>467982.503921387</c:v>
                </c:pt>
                <c:pt idx="30">
                  <c:v>467598.4573834926</c:v>
                </c:pt>
                <c:pt idx="31">
                  <c:v>468016.1672984425</c:v>
                </c:pt>
                <c:pt idx="32">
                  <c:v>474120.9777494082</c:v>
                </c:pt>
                <c:pt idx="33">
                  <c:v>472873.7867817886</c:v>
                </c:pt>
                <c:pt idx="34">
                  <c:v>474935.7740612642</c:v>
                </c:pt>
                <c:pt idx="35">
                  <c:v>474970.6235497993</c:v>
                </c:pt>
                <c:pt idx="36">
                  <c:v>473814.4743210517</c:v>
                </c:pt>
                <c:pt idx="37">
                  <c:v>476196.3572354565</c:v>
                </c:pt>
                <c:pt idx="38">
                  <c:v>481678.9461852878</c:v>
                </c:pt>
                <c:pt idx="39">
                  <c:v>480583.4576888478</c:v>
                </c:pt>
                <c:pt idx="40">
                  <c:v>482887.3250636011</c:v>
                </c:pt>
                <c:pt idx="41">
                  <c:v>481507.5982142258</c:v>
                </c:pt>
                <c:pt idx="42">
                  <c:v>488100.706048456</c:v>
                </c:pt>
                <c:pt idx="43">
                  <c:v>493749.8790794055</c:v>
                </c:pt>
                <c:pt idx="44">
                  <c:v>499752.1588971158</c:v>
                </c:pt>
                <c:pt idx="45">
                  <c:v>506878.3445251498</c:v>
                </c:pt>
                <c:pt idx="46">
                  <c:v>511221.2438499701</c:v>
                </c:pt>
                <c:pt idx="47">
                  <c:v>509652.6428206015</c:v>
                </c:pt>
                <c:pt idx="48">
                  <c:v>508860.4536298086</c:v>
                </c:pt>
                <c:pt idx="49">
                  <c:v>517115.155277772</c:v>
                </c:pt>
                <c:pt idx="50">
                  <c:v>521686.3618108711</c:v>
                </c:pt>
                <c:pt idx="51">
                  <c:v>520973.3432167136</c:v>
                </c:pt>
                <c:pt idx="52">
                  <c:v>528019.883473367</c:v>
                </c:pt>
                <c:pt idx="53">
                  <c:v>531825.5150905906</c:v>
                </c:pt>
                <c:pt idx="54">
                  <c:v>533009.1110265185</c:v>
                </c:pt>
                <c:pt idx="55">
                  <c:v>532415.9711516144</c:v>
                </c:pt>
                <c:pt idx="56">
                  <c:v>537970.1903530201</c:v>
                </c:pt>
                <c:pt idx="57">
                  <c:v>543619.8304023838</c:v>
                </c:pt>
                <c:pt idx="58">
                  <c:v>553050.4598098111</c:v>
                </c:pt>
                <c:pt idx="59">
                  <c:v>560616.0911595031</c:v>
                </c:pt>
                <c:pt idx="60">
                  <c:v>565478.7574277105</c:v>
                </c:pt>
                <c:pt idx="61">
                  <c:v>570134.6378194897</c:v>
                </c:pt>
                <c:pt idx="62">
                  <c:v>570839.7999561701</c:v>
                </c:pt>
                <c:pt idx="63">
                  <c:v>577809.631203001</c:v>
                </c:pt>
                <c:pt idx="64">
                  <c:v>581393.9186960668</c:v>
                </c:pt>
                <c:pt idx="65">
                  <c:v>582975.4919960296</c:v>
                </c:pt>
                <c:pt idx="66">
                  <c:v>582353.8145482157</c:v>
                </c:pt>
                <c:pt idx="67">
                  <c:v>592062.0198420329</c:v>
                </c:pt>
                <c:pt idx="68">
                  <c:v>596954.7307137589</c:v>
                </c:pt>
                <c:pt idx="69">
                  <c:v>601729.1015916078</c:v>
                </c:pt>
                <c:pt idx="70">
                  <c:v>601116.2367703303</c:v>
                </c:pt>
                <c:pt idx="71">
                  <c:v>607562.6276400461</c:v>
                </c:pt>
                <c:pt idx="72">
                  <c:v>614585.4930134537</c:v>
                </c:pt>
                <c:pt idx="73">
                  <c:v>624133.6115747446</c:v>
                </c:pt>
                <c:pt idx="74">
                  <c:v>630768.6620387577</c:v>
                </c:pt>
                <c:pt idx="75">
                  <c:v>636454.3977511886</c:v>
                </c:pt>
                <c:pt idx="76">
                  <c:v>635811.7148928366</c:v>
                </c:pt>
                <c:pt idx="77">
                  <c:v>636739.5803527351</c:v>
                </c:pt>
                <c:pt idx="78">
                  <c:v>646481.9738337954</c:v>
                </c:pt>
                <c:pt idx="79">
                  <c:v>652834.1411962464</c:v>
                </c:pt>
                <c:pt idx="80">
                  <c:v>658119.6151302948</c:v>
                </c:pt>
                <c:pt idx="81">
                  <c:v>667161.3714405642</c:v>
                </c:pt>
                <c:pt idx="82">
                  <c:v>673829.1947315451</c:v>
                </c:pt>
                <c:pt idx="83">
                  <c:v>676425.4435117241</c:v>
                </c:pt>
                <c:pt idx="84">
                  <c:v>680842.2011633355</c:v>
                </c:pt>
                <c:pt idx="85">
                  <c:v>681143.7972125567</c:v>
                </c:pt>
                <c:pt idx="86">
                  <c:v>688521.4247594567</c:v>
                </c:pt>
                <c:pt idx="87">
                  <c:v>698669.0442049983</c:v>
                </c:pt>
                <c:pt idx="88">
                  <c:v>704246.601944407</c:v>
                </c:pt>
                <c:pt idx="89">
                  <c:v>711373.0578701578</c:v>
                </c:pt>
                <c:pt idx="90">
                  <c:v>718324.176984779</c:v>
                </c:pt>
                <c:pt idx="91">
                  <c:v>721798.5094617072</c:v>
                </c:pt>
                <c:pt idx="92">
                  <c:v>729905.5994263724</c:v>
                </c:pt>
                <c:pt idx="93">
                  <c:v>738627.6753515654</c:v>
                </c:pt>
                <c:pt idx="94">
                  <c:v>741713.6628686902</c:v>
                </c:pt>
                <c:pt idx="95">
                  <c:v>751428.8430700509</c:v>
                </c:pt>
                <c:pt idx="96">
                  <c:v>756873.4301094715</c:v>
                </c:pt>
                <c:pt idx="97">
                  <c:v>762170.3690699134</c:v>
                </c:pt>
                <c:pt idx="98">
                  <c:v>763416.2427956301</c:v>
                </c:pt>
                <c:pt idx="99">
                  <c:v>763581.5484013512</c:v>
                </c:pt>
                <c:pt idx="100">
                  <c:v>771697.6473325677</c:v>
                </c:pt>
                <c:pt idx="101">
                  <c:v>781336.2487341057</c:v>
                </c:pt>
                <c:pt idx="102">
                  <c:v>785927.4755499668</c:v>
                </c:pt>
                <c:pt idx="103">
                  <c:v>785689.0302945559</c:v>
                </c:pt>
                <c:pt idx="104">
                  <c:v>793949.3937058536</c:v>
                </c:pt>
                <c:pt idx="105">
                  <c:v>800905.9979639492</c:v>
                </c:pt>
                <c:pt idx="106">
                  <c:v>810195.5256684037</c:v>
                </c:pt>
                <c:pt idx="107">
                  <c:v>818171.4787070478</c:v>
                </c:pt>
                <c:pt idx="108">
                  <c:v>825329.1998535672</c:v>
                </c:pt>
                <c:pt idx="109">
                  <c:v>831161.5356417814</c:v>
                </c:pt>
                <c:pt idx="110">
                  <c:v>840593.4430683386</c:v>
                </c:pt>
                <c:pt idx="111">
                  <c:v>848708.4108972102</c:v>
                </c:pt>
                <c:pt idx="112">
                  <c:v>856656.6715105649</c:v>
                </c:pt>
                <c:pt idx="113">
                  <c:v>859796.1209720674</c:v>
                </c:pt>
                <c:pt idx="114">
                  <c:v>865536.6399524336</c:v>
                </c:pt>
                <c:pt idx="115">
                  <c:v>872621.857161644</c:v>
                </c:pt>
                <c:pt idx="116">
                  <c:v>880417.3933470929</c:v>
                </c:pt>
                <c:pt idx="117">
                  <c:v>886757.66781375</c:v>
                </c:pt>
                <c:pt idx="118">
                  <c:v>894942.5758952794</c:v>
                </c:pt>
                <c:pt idx="119">
                  <c:v>902808.3069413089</c:v>
                </c:pt>
                <c:pt idx="120">
                  <c:v>906489.2671904548</c:v>
                </c:pt>
                <c:pt idx="121">
                  <c:v>914849.60736566</c:v>
                </c:pt>
                <c:pt idx="122">
                  <c:v>923964.2859236717</c:v>
                </c:pt>
                <c:pt idx="123">
                  <c:v>927078.4222842093</c:v>
                </c:pt>
                <c:pt idx="124">
                  <c:v>936749.814041269</c:v>
                </c:pt>
                <c:pt idx="125">
                  <c:v>942982.0367526691</c:v>
                </c:pt>
                <c:pt idx="126">
                  <c:v>949510.0082183219</c:v>
                </c:pt>
                <c:pt idx="127">
                  <c:v>955722.8357414813</c:v>
                </c:pt>
                <c:pt idx="128">
                  <c:v>959663.093808957</c:v>
                </c:pt>
                <c:pt idx="129">
                  <c:v>967561.3325650024</c:v>
                </c:pt>
                <c:pt idx="130">
                  <c:v>976771.4571676184</c:v>
                </c:pt>
                <c:pt idx="131">
                  <c:v>982383.0169728303</c:v>
                </c:pt>
                <c:pt idx="132">
                  <c:v>989876.9011924901</c:v>
                </c:pt>
                <c:pt idx="133">
                  <c:v>996690.113136164</c:v>
                </c:pt>
                <c:pt idx="134">
                  <c:v>1006141.198325686</c:v>
                </c:pt>
                <c:pt idx="135">
                  <c:v>1013466.299580547</c:v>
                </c:pt>
                <c:pt idx="136">
                  <c:v>1019498.892019263</c:v>
                </c:pt>
                <c:pt idx="137">
                  <c:v>1024660.533735141</c:v>
                </c:pt>
                <c:pt idx="138">
                  <c:v>1033133.017415072</c:v>
                </c:pt>
                <c:pt idx="139">
                  <c:v>1041134.394401792</c:v>
                </c:pt>
                <c:pt idx="140">
                  <c:v>1049688.67854117</c:v>
                </c:pt>
                <c:pt idx="141">
                  <c:v>1053209.993576151</c:v>
                </c:pt>
                <c:pt idx="142">
                  <c:v>1059524.015466352</c:v>
                </c:pt>
                <c:pt idx="143">
                  <c:v>1066825.123315257</c:v>
                </c:pt>
                <c:pt idx="144">
                  <c:v>1074892.622178775</c:v>
                </c:pt>
                <c:pt idx="145">
                  <c:v>1081356.898490113</c:v>
                </c:pt>
                <c:pt idx="146">
                  <c:v>1089737.82661608</c:v>
                </c:pt>
                <c:pt idx="147">
                  <c:v>1097677.56683286</c:v>
                </c:pt>
                <c:pt idx="148">
                  <c:v>1100529.155842348</c:v>
                </c:pt>
                <c:pt idx="149">
                  <c:v>1108338.601550981</c:v>
                </c:pt>
                <c:pt idx="150">
                  <c:v>1117103.867058724</c:v>
                </c:pt>
                <c:pt idx="151">
                  <c:v>1119470.953477961</c:v>
                </c:pt>
                <c:pt idx="152">
                  <c:v>1128716.540381212</c:v>
                </c:pt>
                <c:pt idx="153">
                  <c:v>1135047.267083718</c:v>
                </c:pt>
                <c:pt idx="154">
                  <c:v>1141376.354733831</c:v>
                </c:pt>
                <c:pt idx="155">
                  <c:v>1147805.858014757</c:v>
                </c:pt>
                <c:pt idx="156">
                  <c:v>1151395.854897704</c:v>
                </c:pt>
                <c:pt idx="157">
                  <c:v>1158903.254195744</c:v>
                </c:pt>
                <c:pt idx="158">
                  <c:v>1167749.25943126</c:v>
                </c:pt>
                <c:pt idx="159">
                  <c:v>1173429.999703847</c:v>
                </c:pt>
                <c:pt idx="160">
                  <c:v>1180533.521520901</c:v>
                </c:pt>
                <c:pt idx="161">
                  <c:v>1186874.43550236</c:v>
                </c:pt>
                <c:pt idx="162">
                  <c:v>1196576.789378863</c:v>
                </c:pt>
                <c:pt idx="163">
                  <c:v>1203239.347540594</c:v>
                </c:pt>
                <c:pt idx="164">
                  <c:v>1208162.88917686</c:v>
                </c:pt>
                <c:pt idx="165">
                  <c:v>1212989.88498686</c:v>
                </c:pt>
                <c:pt idx="166">
                  <c:v>1220441.859130781</c:v>
                </c:pt>
                <c:pt idx="167">
                  <c:v>1227908.443599703</c:v>
                </c:pt>
                <c:pt idx="168">
                  <c:v>1236212.080736901</c:v>
                </c:pt>
                <c:pt idx="169">
                  <c:v>1239059.319042285</c:v>
                </c:pt>
                <c:pt idx="170">
                  <c:v>1245125.287536535</c:v>
                </c:pt>
                <c:pt idx="171">
                  <c:v>1251537.544462911</c:v>
                </c:pt>
                <c:pt idx="172">
                  <c:v>1258722.092778089</c:v>
                </c:pt>
                <c:pt idx="173">
                  <c:v>1264627.161325161</c:v>
                </c:pt>
                <c:pt idx="174">
                  <c:v>1272446.270883594</c:v>
                </c:pt>
                <c:pt idx="175">
                  <c:v>1279995.342363798</c:v>
                </c:pt>
                <c:pt idx="176">
                  <c:v>1281175.494376027</c:v>
                </c:pt>
                <c:pt idx="177">
                  <c:v>1287902.194179903</c:v>
                </c:pt>
                <c:pt idx="178">
                  <c:v>1296018.49557834</c:v>
                </c:pt>
                <c:pt idx="179">
                  <c:v>1297297.65872274</c:v>
                </c:pt>
                <c:pt idx="180">
                  <c:v>1298166.646049627</c:v>
                </c:pt>
                <c:pt idx="181">
                  <c:v>1305512.26132295</c:v>
                </c:pt>
                <c:pt idx="182">
                  <c:v>1310712.987089224</c:v>
                </c:pt>
                <c:pt idx="183">
                  <c:v>1316973.188151801</c:v>
                </c:pt>
                <c:pt idx="184">
                  <c:v>1319462.253934104</c:v>
                </c:pt>
                <c:pt idx="185">
                  <c:v>1325815.222547454</c:v>
                </c:pt>
                <c:pt idx="186">
                  <c:v>1333577.91716906</c:v>
                </c:pt>
                <c:pt idx="187">
                  <c:v>1338541.769596338</c:v>
                </c:pt>
                <c:pt idx="188">
                  <c:v>1344427.23361591</c:v>
                </c:pt>
                <c:pt idx="189">
                  <c:v>1349448.860493512</c:v>
                </c:pt>
                <c:pt idx="190">
                  <c:v>1359222.927038417</c:v>
                </c:pt>
                <c:pt idx="191">
                  <c:v>1364380.745102628</c:v>
                </c:pt>
                <c:pt idx="192">
                  <c:v>1367057.830893683</c:v>
                </c:pt>
                <c:pt idx="193">
                  <c:v>1371289.992634607</c:v>
                </c:pt>
                <c:pt idx="194">
                  <c:v>1370372.05606497</c:v>
                </c:pt>
                <c:pt idx="195">
                  <c:v>1377657.639155089</c:v>
                </c:pt>
                <c:pt idx="196">
                  <c:v>1384939.760795007</c:v>
                </c:pt>
                <c:pt idx="197">
                  <c:v>1386436.913415223</c:v>
                </c:pt>
                <c:pt idx="198">
                  <c:v>1391939.420795222</c:v>
                </c:pt>
                <c:pt idx="199">
                  <c:v>1396789.891634972</c:v>
                </c:pt>
                <c:pt idx="200">
                  <c:v>1402181.837890319</c:v>
                </c:pt>
                <c:pt idx="201">
                  <c:v>1407017.010786347</c:v>
                </c:pt>
                <c:pt idx="202">
                  <c:v>1413591.627311851</c:v>
                </c:pt>
                <c:pt idx="203">
                  <c:v>1420217.063916537</c:v>
                </c:pt>
                <c:pt idx="204">
                  <c:v>1418730.409770197</c:v>
                </c:pt>
                <c:pt idx="205">
                  <c:v>1423530.610601958</c:v>
                </c:pt>
                <c:pt idx="206">
                  <c:v>1430350.879827207</c:v>
                </c:pt>
                <c:pt idx="207">
                  <c:v>1429983.693533523</c:v>
                </c:pt>
                <c:pt idx="208">
                  <c:v>1430816.678943394</c:v>
                </c:pt>
                <c:pt idx="209">
                  <c:v>1435803.300879902</c:v>
                </c:pt>
                <c:pt idx="210">
                  <c:v>1438381.234183904</c:v>
                </c:pt>
                <c:pt idx="211">
                  <c:v>1443601.964073538</c:v>
                </c:pt>
                <c:pt idx="212">
                  <c:v>1443841.651929689</c:v>
                </c:pt>
                <c:pt idx="213">
                  <c:v>1447720.764538944</c:v>
                </c:pt>
                <c:pt idx="214">
                  <c:v>1453049.55755065</c:v>
                </c:pt>
                <c:pt idx="215">
                  <c:v>1456097.098738487</c:v>
                </c:pt>
                <c:pt idx="216">
                  <c:v>1459328.740305127</c:v>
                </c:pt>
                <c:pt idx="217">
                  <c:v>1461575.212750982</c:v>
                </c:pt>
                <c:pt idx="218">
                  <c:v>1470643.028746139</c:v>
                </c:pt>
                <c:pt idx="219">
                  <c:v>1473502.736904604</c:v>
                </c:pt>
                <c:pt idx="220">
                  <c:v>1473111.002412184</c:v>
                </c:pt>
                <c:pt idx="221">
                  <c:v>1476563.731435429</c:v>
                </c:pt>
                <c:pt idx="222">
                  <c:v>1477797.396532094</c:v>
                </c:pt>
                <c:pt idx="223">
                  <c:v>1480791.439229848</c:v>
                </c:pt>
                <c:pt idx="224">
                  <c:v>1485859.621175441</c:v>
                </c:pt>
                <c:pt idx="225">
                  <c:v>1485138.613583443</c:v>
                </c:pt>
                <c:pt idx="226">
                  <c:v>1489394.652813196</c:v>
                </c:pt>
                <c:pt idx="227">
                  <c:v>1491705.598006299</c:v>
                </c:pt>
                <c:pt idx="228">
                  <c:v>1493869.894177167</c:v>
                </c:pt>
                <c:pt idx="229">
                  <c:v>1496378.226278866</c:v>
                </c:pt>
                <c:pt idx="230">
                  <c:v>1500405.06771508</c:v>
                </c:pt>
                <c:pt idx="231">
                  <c:v>1505141.03282175</c:v>
                </c:pt>
                <c:pt idx="232">
                  <c:v>1500516.272381006</c:v>
                </c:pt>
                <c:pt idx="233">
                  <c:v>1502942.817007646</c:v>
                </c:pt>
                <c:pt idx="234">
                  <c:v>1508304.209264275</c:v>
                </c:pt>
                <c:pt idx="235">
                  <c:v>1506691.425931477</c:v>
                </c:pt>
                <c:pt idx="236">
                  <c:v>1507887.750716598</c:v>
                </c:pt>
                <c:pt idx="237">
                  <c:v>1510331.85594481</c:v>
                </c:pt>
                <c:pt idx="238">
                  <c:v>1510636.077231489</c:v>
                </c:pt>
                <c:pt idx="239">
                  <c:v>1514853.34071526</c:v>
                </c:pt>
                <c:pt idx="240">
                  <c:v>1513480.798968941</c:v>
                </c:pt>
                <c:pt idx="241">
                  <c:v>1513220.630580432</c:v>
                </c:pt>
                <c:pt idx="242">
                  <c:v>1516908.293334778</c:v>
                </c:pt>
                <c:pt idx="243">
                  <c:v>1518581.396627949</c:v>
                </c:pt>
                <c:pt idx="244">
                  <c:v>1519854.072368603</c:v>
                </c:pt>
                <c:pt idx="245">
                  <c:v>1519752.386504602</c:v>
                </c:pt>
                <c:pt idx="246">
                  <c:v>1528390.463294804</c:v>
                </c:pt>
                <c:pt idx="247">
                  <c:v>1530571.305158487</c:v>
                </c:pt>
                <c:pt idx="248">
                  <c:v>1528850.670003762</c:v>
                </c:pt>
                <c:pt idx="249">
                  <c:v>1531815.108917886</c:v>
                </c:pt>
                <c:pt idx="250">
                  <c:v>1533414.492265682</c:v>
                </c:pt>
                <c:pt idx="251">
                  <c:v>1536227.22841347</c:v>
                </c:pt>
                <c:pt idx="252">
                  <c:v>1541581.070312225</c:v>
                </c:pt>
                <c:pt idx="253">
                  <c:v>1540592.180143066</c:v>
                </c:pt>
                <c:pt idx="254">
                  <c:v>1540415.222481056</c:v>
                </c:pt>
                <c:pt idx="255">
                  <c:v>1544712.619225126</c:v>
                </c:pt>
                <c:pt idx="256">
                  <c:v>1544569.978203222</c:v>
                </c:pt>
                <c:pt idx="257">
                  <c:v>1547420.099772809</c:v>
                </c:pt>
                <c:pt idx="258">
                  <c:v>1550862.437543824</c:v>
                </c:pt>
                <c:pt idx="259">
                  <c:v>1551339.474471936</c:v>
                </c:pt>
                <c:pt idx="260">
                  <c:v>1545548.071903806</c:v>
                </c:pt>
                <c:pt idx="261">
                  <c:v>1545959.142132704</c:v>
                </c:pt>
                <c:pt idx="262">
                  <c:v>1549218.582356001</c:v>
                </c:pt>
                <c:pt idx="263">
                  <c:v>1548598.893750087</c:v>
                </c:pt>
                <c:pt idx="264">
                  <c:v>1545943.571311481</c:v>
                </c:pt>
                <c:pt idx="265">
                  <c:v>1545031.038211995</c:v>
                </c:pt>
                <c:pt idx="266">
                  <c:v>1544028.33456151</c:v>
                </c:pt>
                <c:pt idx="267">
                  <c:v>1542938.83995774</c:v>
                </c:pt>
                <c:pt idx="268">
                  <c:v>1545574.171166108</c:v>
                </c:pt>
                <c:pt idx="269">
                  <c:v>1549403.417778086</c:v>
                </c:pt>
                <c:pt idx="270">
                  <c:v>1550046.644469139</c:v>
                </c:pt>
                <c:pt idx="271">
                  <c:v>1548987.366214154</c:v>
                </c:pt>
                <c:pt idx="272">
                  <c:v>1547903.630342961</c:v>
                </c:pt>
                <c:pt idx="273">
                  <c:v>1547621.323896778</c:v>
                </c:pt>
                <c:pt idx="274">
                  <c:v>1546282.385136984</c:v>
                </c:pt>
                <c:pt idx="275">
                  <c:v>1548132.36550443</c:v>
                </c:pt>
                <c:pt idx="276">
                  <c:v>1549422.953786095</c:v>
                </c:pt>
                <c:pt idx="277">
                  <c:v>1551348.464699326</c:v>
                </c:pt>
                <c:pt idx="278">
                  <c:v>1551400.78247017</c:v>
                </c:pt>
                <c:pt idx="279">
                  <c:v>1552385.404383321</c:v>
                </c:pt>
                <c:pt idx="280">
                  <c:v>1551605.81442886</c:v>
                </c:pt>
                <c:pt idx="281">
                  <c:v>1550337.387037648</c:v>
                </c:pt>
                <c:pt idx="282">
                  <c:v>1549402.776636667</c:v>
                </c:pt>
                <c:pt idx="283">
                  <c:v>1549936.19762173</c:v>
                </c:pt>
                <c:pt idx="284">
                  <c:v>1548980.851335411</c:v>
                </c:pt>
                <c:pt idx="285">
                  <c:v>1549980.392552607</c:v>
                </c:pt>
                <c:pt idx="286">
                  <c:v>1549782.953620002</c:v>
                </c:pt>
                <c:pt idx="287">
                  <c:v>1548985.749178183</c:v>
                </c:pt>
                <c:pt idx="288">
                  <c:v>1550955.503883515</c:v>
                </c:pt>
                <c:pt idx="289">
                  <c:v>1550811.428420662</c:v>
                </c:pt>
                <c:pt idx="290">
                  <c:v>1553323.285913345</c:v>
                </c:pt>
                <c:pt idx="291">
                  <c:v>1550313.01081729</c:v>
                </c:pt>
                <c:pt idx="292">
                  <c:v>1547660.818807667</c:v>
                </c:pt>
                <c:pt idx="293">
                  <c:v>1549354.89485027</c:v>
                </c:pt>
                <c:pt idx="294">
                  <c:v>1550406.84219286</c:v>
                </c:pt>
                <c:pt idx="295">
                  <c:v>1551423.961251947</c:v>
                </c:pt>
                <c:pt idx="296">
                  <c:v>1549420.229043808</c:v>
                </c:pt>
                <c:pt idx="297">
                  <c:v>1549081.092978022</c:v>
                </c:pt>
                <c:pt idx="298">
                  <c:v>1549218.183640635</c:v>
                </c:pt>
                <c:pt idx="299">
                  <c:v>1548699.108345564</c:v>
                </c:pt>
                <c:pt idx="300">
                  <c:v>1549964.650244429</c:v>
                </c:pt>
                <c:pt idx="301">
                  <c:v>1548839.347188138</c:v>
                </c:pt>
                <c:pt idx="302">
                  <c:v>1548770.750729462</c:v>
                </c:pt>
                <c:pt idx="303">
                  <c:v>1548959.082948661</c:v>
                </c:pt>
                <c:pt idx="304">
                  <c:v>1550550.283351076</c:v>
                </c:pt>
                <c:pt idx="305">
                  <c:v>1550858.525922291</c:v>
                </c:pt>
                <c:pt idx="306">
                  <c:v>1551228.231698135</c:v>
                </c:pt>
                <c:pt idx="307">
                  <c:v>1551640.751983324</c:v>
                </c:pt>
                <c:pt idx="308">
                  <c:v>1551228.458635185</c:v>
                </c:pt>
                <c:pt idx="309">
                  <c:v>1552705.440603928</c:v>
                </c:pt>
                <c:pt idx="310">
                  <c:v>1553016.707488953</c:v>
                </c:pt>
                <c:pt idx="311">
                  <c:v>1553179.703525159</c:v>
                </c:pt>
                <c:pt idx="312">
                  <c:v>1552272.992312062</c:v>
                </c:pt>
                <c:pt idx="313">
                  <c:v>1552564.41422839</c:v>
                </c:pt>
                <c:pt idx="314">
                  <c:v>1552628.311555879</c:v>
                </c:pt>
                <c:pt idx="315">
                  <c:v>1554020.500754408</c:v>
                </c:pt>
                <c:pt idx="316">
                  <c:v>1553233.27539346</c:v>
                </c:pt>
                <c:pt idx="317">
                  <c:v>1552966.566733912</c:v>
                </c:pt>
                <c:pt idx="318">
                  <c:v>1553315.459731224</c:v>
                </c:pt>
                <c:pt idx="319">
                  <c:v>1552731.491246497</c:v>
                </c:pt>
                <c:pt idx="320">
                  <c:v>1553087.984523412</c:v>
                </c:pt>
                <c:pt idx="321">
                  <c:v>1554388.665728122</c:v>
                </c:pt>
                <c:pt idx="322">
                  <c:v>1553645.981987223</c:v>
                </c:pt>
                <c:pt idx="323">
                  <c:v>1553703.705623029</c:v>
                </c:pt>
                <c:pt idx="324">
                  <c:v>1554221.567119878</c:v>
                </c:pt>
                <c:pt idx="325">
                  <c:v>1553417.887028084</c:v>
                </c:pt>
                <c:pt idx="326">
                  <c:v>1553128.792323337</c:v>
                </c:pt>
                <c:pt idx="327">
                  <c:v>1553752.448482667</c:v>
                </c:pt>
                <c:pt idx="328">
                  <c:v>1554270.692358401</c:v>
                </c:pt>
                <c:pt idx="329">
                  <c:v>1554019.561953164</c:v>
                </c:pt>
                <c:pt idx="330">
                  <c:v>1553980.611969772</c:v>
                </c:pt>
                <c:pt idx="331">
                  <c:v>1553806.51723855</c:v>
                </c:pt>
                <c:pt idx="332">
                  <c:v>1554257.196649911</c:v>
                </c:pt>
                <c:pt idx="333">
                  <c:v>1553411.106710919</c:v>
                </c:pt>
                <c:pt idx="334">
                  <c:v>1553834.750202317</c:v>
                </c:pt>
                <c:pt idx="335">
                  <c:v>1554173.639160245</c:v>
                </c:pt>
                <c:pt idx="336">
                  <c:v>1554016.567080115</c:v>
                </c:pt>
                <c:pt idx="337">
                  <c:v>1554655.336621619</c:v>
                </c:pt>
                <c:pt idx="338">
                  <c:v>1554887.369853411</c:v>
                </c:pt>
                <c:pt idx="339">
                  <c:v>1554231.069397454</c:v>
                </c:pt>
                <c:pt idx="340">
                  <c:v>1554577.403152091</c:v>
                </c:pt>
                <c:pt idx="341">
                  <c:v>1554253.863074837</c:v>
                </c:pt>
                <c:pt idx="342">
                  <c:v>1554579.259349798</c:v>
                </c:pt>
                <c:pt idx="343">
                  <c:v>1554102.353314791</c:v>
                </c:pt>
                <c:pt idx="344">
                  <c:v>1554663.541042981</c:v>
                </c:pt>
                <c:pt idx="345">
                  <c:v>1555109.947090438</c:v>
                </c:pt>
                <c:pt idx="346">
                  <c:v>1555002.425893462</c:v>
                </c:pt>
                <c:pt idx="347">
                  <c:v>1555086.955288928</c:v>
                </c:pt>
                <c:pt idx="348">
                  <c:v>1555361.442772433</c:v>
                </c:pt>
                <c:pt idx="349">
                  <c:v>1555418.501927285</c:v>
                </c:pt>
                <c:pt idx="350">
                  <c:v>1555113.712813663</c:v>
                </c:pt>
                <c:pt idx="351">
                  <c:v>1555124.162856343</c:v>
                </c:pt>
                <c:pt idx="352">
                  <c:v>1554878.574540216</c:v>
                </c:pt>
                <c:pt idx="353">
                  <c:v>1554976.551470153</c:v>
                </c:pt>
                <c:pt idx="354">
                  <c:v>1554625.323023042</c:v>
                </c:pt>
                <c:pt idx="355">
                  <c:v>1554627.618485902</c:v>
                </c:pt>
                <c:pt idx="356">
                  <c:v>1554406.318607177</c:v>
                </c:pt>
                <c:pt idx="357">
                  <c:v>1554572.08614865</c:v>
                </c:pt>
                <c:pt idx="358">
                  <c:v>1554565.993112229</c:v>
                </c:pt>
                <c:pt idx="359">
                  <c:v>1554682.988116585</c:v>
                </c:pt>
                <c:pt idx="360">
                  <c:v>1554533.471906269</c:v>
                </c:pt>
                <c:pt idx="361">
                  <c:v>1554777.561765242</c:v>
                </c:pt>
                <c:pt idx="362">
                  <c:v>1554150.522576629</c:v>
                </c:pt>
                <c:pt idx="363">
                  <c:v>1554510.803112302</c:v>
                </c:pt>
                <c:pt idx="364">
                  <c:v>1554410.921510731</c:v>
                </c:pt>
                <c:pt idx="365">
                  <c:v>1554575.365273715</c:v>
                </c:pt>
                <c:pt idx="366">
                  <c:v>1554782.390008488</c:v>
                </c:pt>
                <c:pt idx="367">
                  <c:v>1554825.529458936</c:v>
                </c:pt>
                <c:pt idx="368">
                  <c:v>1555048.08350161</c:v>
                </c:pt>
                <c:pt idx="369">
                  <c:v>1554969.14617143</c:v>
                </c:pt>
                <c:pt idx="370">
                  <c:v>1554806.520438602</c:v>
                </c:pt>
                <c:pt idx="371">
                  <c:v>1554993.962614221</c:v>
                </c:pt>
                <c:pt idx="372">
                  <c:v>1555481.254603967</c:v>
                </c:pt>
                <c:pt idx="373">
                  <c:v>1555101.496149583</c:v>
                </c:pt>
                <c:pt idx="374">
                  <c:v>1555044.911165713</c:v>
                </c:pt>
                <c:pt idx="375">
                  <c:v>1554871.061884806</c:v>
                </c:pt>
                <c:pt idx="376">
                  <c:v>1554860.85907763</c:v>
                </c:pt>
                <c:pt idx="377">
                  <c:v>1554725.918415844</c:v>
                </c:pt>
                <c:pt idx="378">
                  <c:v>1554806.030678228</c:v>
                </c:pt>
                <c:pt idx="379">
                  <c:v>1554969.611520783</c:v>
                </c:pt>
                <c:pt idx="380">
                  <c:v>1554957.69295101</c:v>
                </c:pt>
                <c:pt idx="381">
                  <c:v>1554884.844475864</c:v>
                </c:pt>
                <c:pt idx="382">
                  <c:v>1554813.03930327</c:v>
                </c:pt>
                <c:pt idx="383">
                  <c:v>1554994.802748372</c:v>
                </c:pt>
                <c:pt idx="384">
                  <c:v>1554889.799684214</c:v>
                </c:pt>
                <c:pt idx="385">
                  <c:v>1554933.66492802</c:v>
                </c:pt>
                <c:pt idx="386">
                  <c:v>1554899.278666654</c:v>
                </c:pt>
                <c:pt idx="387">
                  <c:v>1554885.172961276</c:v>
                </c:pt>
                <c:pt idx="388">
                  <c:v>1554864.115333353</c:v>
                </c:pt>
                <c:pt idx="389">
                  <c:v>1555004.39997445</c:v>
                </c:pt>
                <c:pt idx="390">
                  <c:v>1554962.098653832</c:v>
                </c:pt>
                <c:pt idx="391">
                  <c:v>1554945.940952894</c:v>
                </c:pt>
                <c:pt idx="392">
                  <c:v>1554860.480419855</c:v>
                </c:pt>
                <c:pt idx="393">
                  <c:v>1554954.934750311</c:v>
                </c:pt>
                <c:pt idx="394">
                  <c:v>1554897.31813153</c:v>
                </c:pt>
                <c:pt idx="395">
                  <c:v>1554968.193623053</c:v>
                </c:pt>
                <c:pt idx="396">
                  <c:v>1554895.67691267</c:v>
                </c:pt>
                <c:pt idx="397">
                  <c:v>1554860.289486417</c:v>
                </c:pt>
                <c:pt idx="398">
                  <c:v>1555116.009457811</c:v>
                </c:pt>
                <c:pt idx="399">
                  <c:v>1555052.346450464</c:v>
                </c:pt>
                <c:pt idx="400">
                  <c:v>1554941.255611781</c:v>
                </c:pt>
                <c:pt idx="401">
                  <c:v>1554967.632411269</c:v>
                </c:pt>
                <c:pt idx="402">
                  <c:v>1554996.527196246</c:v>
                </c:pt>
                <c:pt idx="403">
                  <c:v>1554975.428115435</c:v>
                </c:pt>
                <c:pt idx="404">
                  <c:v>1554974.571654325</c:v>
                </c:pt>
                <c:pt idx="405">
                  <c:v>1554978.405287845</c:v>
                </c:pt>
                <c:pt idx="406">
                  <c:v>1554971.525902882</c:v>
                </c:pt>
                <c:pt idx="407">
                  <c:v>1554991.434875349</c:v>
                </c:pt>
                <c:pt idx="408">
                  <c:v>1555010.257104432</c:v>
                </c:pt>
                <c:pt idx="409">
                  <c:v>1555039.717466633</c:v>
                </c:pt>
                <c:pt idx="410">
                  <c:v>1555008.8087596</c:v>
                </c:pt>
                <c:pt idx="411">
                  <c:v>1555024.081491203</c:v>
                </c:pt>
                <c:pt idx="412">
                  <c:v>1554983.425042628</c:v>
                </c:pt>
                <c:pt idx="413">
                  <c:v>1554964.105657814</c:v>
                </c:pt>
                <c:pt idx="414">
                  <c:v>1555005.03533753</c:v>
                </c:pt>
                <c:pt idx="415">
                  <c:v>1555024.556212025</c:v>
                </c:pt>
                <c:pt idx="416">
                  <c:v>1555044.033329732</c:v>
                </c:pt>
                <c:pt idx="417">
                  <c:v>1555071.337991449</c:v>
                </c:pt>
                <c:pt idx="418">
                  <c:v>1555043.945653436</c:v>
                </c:pt>
                <c:pt idx="419">
                  <c:v>1555033.664037659</c:v>
                </c:pt>
                <c:pt idx="420">
                  <c:v>1555044.482053563</c:v>
                </c:pt>
                <c:pt idx="421">
                  <c:v>1555081.414651109</c:v>
                </c:pt>
                <c:pt idx="422">
                  <c:v>1555087.574154051</c:v>
                </c:pt>
                <c:pt idx="423">
                  <c:v>1555089.34523206</c:v>
                </c:pt>
                <c:pt idx="424">
                  <c:v>1555095.269966553</c:v>
                </c:pt>
                <c:pt idx="425">
                  <c:v>1555067.380478992</c:v>
                </c:pt>
                <c:pt idx="426">
                  <c:v>1555112.058392354</c:v>
                </c:pt>
                <c:pt idx="427">
                  <c:v>1555105.516781605</c:v>
                </c:pt>
                <c:pt idx="428">
                  <c:v>1555101.179464851</c:v>
                </c:pt>
                <c:pt idx="429">
                  <c:v>1555083.30788724</c:v>
                </c:pt>
                <c:pt idx="430">
                  <c:v>1555141.051916995</c:v>
                </c:pt>
                <c:pt idx="431">
                  <c:v>1555125.526309737</c:v>
                </c:pt>
                <c:pt idx="432">
                  <c:v>1555143.479738326</c:v>
                </c:pt>
                <c:pt idx="433">
                  <c:v>1555143.055367994</c:v>
                </c:pt>
                <c:pt idx="434">
                  <c:v>1555193.668941769</c:v>
                </c:pt>
                <c:pt idx="435">
                  <c:v>1555162.328410008</c:v>
                </c:pt>
                <c:pt idx="436">
                  <c:v>1555145.697352272</c:v>
                </c:pt>
                <c:pt idx="437">
                  <c:v>1555139.470106076</c:v>
                </c:pt>
                <c:pt idx="438">
                  <c:v>1555164.768710056</c:v>
                </c:pt>
                <c:pt idx="439">
                  <c:v>1555159.203556204</c:v>
                </c:pt>
                <c:pt idx="440">
                  <c:v>1555130.889591645</c:v>
                </c:pt>
                <c:pt idx="441">
                  <c:v>1555129.565743692</c:v>
                </c:pt>
                <c:pt idx="442">
                  <c:v>1555159.322082079</c:v>
                </c:pt>
                <c:pt idx="443">
                  <c:v>1555139.224706696</c:v>
                </c:pt>
                <c:pt idx="444">
                  <c:v>1555090.532444459</c:v>
                </c:pt>
                <c:pt idx="445">
                  <c:v>1555113.520544754</c:v>
                </c:pt>
                <c:pt idx="446">
                  <c:v>1555148.100795679</c:v>
                </c:pt>
                <c:pt idx="447">
                  <c:v>1555160.597645587</c:v>
                </c:pt>
                <c:pt idx="448">
                  <c:v>1555148.791355801</c:v>
                </c:pt>
                <c:pt idx="449">
                  <c:v>1555146.236106321</c:v>
                </c:pt>
                <c:pt idx="450">
                  <c:v>1555135.305678498</c:v>
                </c:pt>
                <c:pt idx="451">
                  <c:v>1555140.391050834</c:v>
                </c:pt>
                <c:pt idx="452">
                  <c:v>1555139.454724371</c:v>
                </c:pt>
                <c:pt idx="453">
                  <c:v>1555159.955597571</c:v>
                </c:pt>
                <c:pt idx="454">
                  <c:v>1555158.241762663</c:v>
                </c:pt>
                <c:pt idx="455">
                  <c:v>1555145.806798873</c:v>
                </c:pt>
                <c:pt idx="456">
                  <c:v>1555135.704893027</c:v>
                </c:pt>
                <c:pt idx="457">
                  <c:v>1555137.311319749</c:v>
                </c:pt>
                <c:pt idx="458">
                  <c:v>1555155.681657855</c:v>
                </c:pt>
                <c:pt idx="459">
                  <c:v>1555161.073718868</c:v>
                </c:pt>
                <c:pt idx="460">
                  <c:v>1555166.894040666</c:v>
                </c:pt>
                <c:pt idx="461">
                  <c:v>1555166.804755687</c:v>
                </c:pt>
                <c:pt idx="462">
                  <c:v>1555187.311255908</c:v>
                </c:pt>
                <c:pt idx="463">
                  <c:v>1555188.074243799</c:v>
                </c:pt>
                <c:pt idx="464">
                  <c:v>1555183.716031416</c:v>
                </c:pt>
                <c:pt idx="465">
                  <c:v>1555184.972078456</c:v>
                </c:pt>
                <c:pt idx="466">
                  <c:v>1555189.267384566</c:v>
                </c:pt>
                <c:pt idx="467">
                  <c:v>1555202.240751983</c:v>
                </c:pt>
                <c:pt idx="468">
                  <c:v>1555194.276004171</c:v>
                </c:pt>
                <c:pt idx="469">
                  <c:v>1555190.300378099</c:v>
                </c:pt>
                <c:pt idx="470">
                  <c:v>1555214.425151593</c:v>
                </c:pt>
                <c:pt idx="471">
                  <c:v>1555194.936943498</c:v>
                </c:pt>
                <c:pt idx="472">
                  <c:v>1555180.157113002</c:v>
                </c:pt>
                <c:pt idx="473">
                  <c:v>1555202.771942562</c:v>
                </c:pt>
                <c:pt idx="474">
                  <c:v>1555201.348692123</c:v>
                </c:pt>
                <c:pt idx="475">
                  <c:v>1555206.083541332</c:v>
                </c:pt>
                <c:pt idx="476">
                  <c:v>1555196.417645898</c:v>
                </c:pt>
                <c:pt idx="477">
                  <c:v>1555192.019029632</c:v>
                </c:pt>
                <c:pt idx="478">
                  <c:v>1555202.9806687</c:v>
                </c:pt>
                <c:pt idx="479">
                  <c:v>1555199.681706067</c:v>
                </c:pt>
                <c:pt idx="480">
                  <c:v>1555199.676727208</c:v>
                </c:pt>
                <c:pt idx="481">
                  <c:v>1555209.985198843</c:v>
                </c:pt>
                <c:pt idx="482">
                  <c:v>1555212.355196776</c:v>
                </c:pt>
                <c:pt idx="483">
                  <c:v>1555218.047467818</c:v>
                </c:pt>
                <c:pt idx="484">
                  <c:v>1555206.631799387</c:v>
                </c:pt>
                <c:pt idx="485">
                  <c:v>1555201.258543635</c:v>
                </c:pt>
                <c:pt idx="486">
                  <c:v>1555207.772882521</c:v>
                </c:pt>
                <c:pt idx="487">
                  <c:v>1555202.327923254</c:v>
                </c:pt>
                <c:pt idx="488">
                  <c:v>1555201.747606463</c:v>
                </c:pt>
                <c:pt idx="489">
                  <c:v>1555203.839845027</c:v>
                </c:pt>
                <c:pt idx="490">
                  <c:v>1555198.8067056</c:v>
                </c:pt>
                <c:pt idx="491">
                  <c:v>1555196.593556803</c:v>
                </c:pt>
                <c:pt idx="492">
                  <c:v>1555207.546128851</c:v>
                </c:pt>
                <c:pt idx="493">
                  <c:v>1555202.876433474</c:v>
                </c:pt>
                <c:pt idx="494">
                  <c:v>1555196.609042595</c:v>
                </c:pt>
                <c:pt idx="495">
                  <c:v>1555197.635186966</c:v>
                </c:pt>
                <c:pt idx="496">
                  <c:v>1555193.46262488</c:v>
                </c:pt>
                <c:pt idx="497">
                  <c:v>1555195.771359883</c:v>
                </c:pt>
                <c:pt idx="498">
                  <c:v>1555195.495239116</c:v>
                </c:pt>
                <c:pt idx="499">
                  <c:v>1555195.303930941</c:v>
                </c:pt>
                <c:pt idx="500">
                  <c:v>1555196.403381849</c:v>
                </c:pt>
                <c:pt idx="501">
                  <c:v>1555197.18857821</c:v>
                </c:pt>
                <c:pt idx="502">
                  <c:v>1555192.610090688</c:v>
                </c:pt>
                <c:pt idx="503">
                  <c:v>1555192.228421523</c:v>
                </c:pt>
                <c:pt idx="504">
                  <c:v>1555193.333468665</c:v>
                </c:pt>
                <c:pt idx="505">
                  <c:v>1555187.197204171</c:v>
                </c:pt>
                <c:pt idx="506">
                  <c:v>1555194.640397504</c:v>
                </c:pt>
                <c:pt idx="507">
                  <c:v>1555195.473884179</c:v>
                </c:pt>
                <c:pt idx="508">
                  <c:v>1555196.752376898</c:v>
                </c:pt>
                <c:pt idx="509">
                  <c:v>1555200.982598279</c:v>
                </c:pt>
                <c:pt idx="510">
                  <c:v>1555203.63826819</c:v>
                </c:pt>
                <c:pt idx="511">
                  <c:v>1555202.535297434</c:v>
                </c:pt>
                <c:pt idx="512">
                  <c:v>1555202.151803313</c:v>
                </c:pt>
                <c:pt idx="513">
                  <c:v>1555203.369405322</c:v>
                </c:pt>
                <c:pt idx="514">
                  <c:v>1555202.839078876</c:v>
                </c:pt>
                <c:pt idx="515">
                  <c:v>1555199.777316289</c:v>
                </c:pt>
                <c:pt idx="516">
                  <c:v>1555201.066125565</c:v>
                </c:pt>
                <c:pt idx="517">
                  <c:v>1555205.017623239</c:v>
                </c:pt>
                <c:pt idx="518">
                  <c:v>1555208.516796972</c:v>
                </c:pt>
                <c:pt idx="519">
                  <c:v>1555204.327612185</c:v>
                </c:pt>
                <c:pt idx="520">
                  <c:v>1555208.139821929</c:v>
                </c:pt>
                <c:pt idx="521">
                  <c:v>1555206.25045379</c:v>
                </c:pt>
                <c:pt idx="522">
                  <c:v>1555200.117335065</c:v>
                </c:pt>
                <c:pt idx="523">
                  <c:v>1555207.230505695</c:v>
                </c:pt>
                <c:pt idx="524">
                  <c:v>1555211.056715589</c:v>
                </c:pt>
                <c:pt idx="525">
                  <c:v>1555205.402748843</c:v>
                </c:pt>
                <c:pt idx="526">
                  <c:v>1555203.759495707</c:v>
                </c:pt>
                <c:pt idx="527">
                  <c:v>1555203.835679628</c:v>
                </c:pt>
                <c:pt idx="528">
                  <c:v>1555201.987294015</c:v>
                </c:pt>
                <c:pt idx="529">
                  <c:v>1555201.650566692</c:v>
                </c:pt>
                <c:pt idx="530">
                  <c:v>1555202.030694154</c:v>
                </c:pt>
                <c:pt idx="531">
                  <c:v>1555202.379243541</c:v>
                </c:pt>
                <c:pt idx="532">
                  <c:v>1555201.369670434</c:v>
                </c:pt>
                <c:pt idx="533">
                  <c:v>1555201.159233956</c:v>
                </c:pt>
                <c:pt idx="534">
                  <c:v>1555200.878343212</c:v>
                </c:pt>
                <c:pt idx="535">
                  <c:v>1555201.185376983</c:v>
                </c:pt>
                <c:pt idx="536">
                  <c:v>1555204.111109137</c:v>
                </c:pt>
                <c:pt idx="537">
                  <c:v>1555206.18314903</c:v>
                </c:pt>
                <c:pt idx="538">
                  <c:v>1555202.952522085</c:v>
                </c:pt>
                <c:pt idx="539">
                  <c:v>1555205.72695109</c:v>
                </c:pt>
                <c:pt idx="540">
                  <c:v>1555205.318058252</c:v>
                </c:pt>
                <c:pt idx="541">
                  <c:v>1555204.076722715</c:v>
                </c:pt>
                <c:pt idx="542">
                  <c:v>1555204.742562782</c:v>
                </c:pt>
                <c:pt idx="543">
                  <c:v>1555204.725463788</c:v>
                </c:pt>
                <c:pt idx="544">
                  <c:v>1555205.499773444</c:v>
                </c:pt>
                <c:pt idx="545">
                  <c:v>1555205.017777673</c:v>
                </c:pt>
                <c:pt idx="546">
                  <c:v>1555206.080510041</c:v>
                </c:pt>
                <c:pt idx="547">
                  <c:v>1555205.800969722</c:v>
                </c:pt>
                <c:pt idx="548">
                  <c:v>1555206.192292996</c:v>
                </c:pt>
                <c:pt idx="549">
                  <c:v>1555206.74207127</c:v>
                </c:pt>
                <c:pt idx="550">
                  <c:v>1555206.904630621</c:v>
                </c:pt>
                <c:pt idx="551">
                  <c:v>1555206.212977728</c:v>
                </c:pt>
                <c:pt idx="552">
                  <c:v>1555208.321128366</c:v>
                </c:pt>
                <c:pt idx="553">
                  <c:v>1555209.54970808</c:v>
                </c:pt>
                <c:pt idx="554">
                  <c:v>1555211.439846209</c:v>
                </c:pt>
                <c:pt idx="555">
                  <c:v>1555208.894047393</c:v>
                </c:pt>
                <c:pt idx="556">
                  <c:v>1555209.989437708</c:v>
                </c:pt>
                <c:pt idx="557">
                  <c:v>1555209.80488795</c:v>
                </c:pt>
                <c:pt idx="558">
                  <c:v>1555210.14675817</c:v>
                </c:pt>
                <c:pt idx="559">
                  <c:v>1555210.325840062</c:v>
                </c:pt>
                <c:pt idx="560">
                  <c:v>1555210.031413685</c:v>
                </c:pt>
                <c:pt idx="561">
                  <c:v>1555209.98862398</c:v>
                </c:pt>
                <c:pt idx="562">
                  <c:v>1555210.214694009</c:v>
                </c:pt>
                <c:pt idx="563">
                  <c:v>1555210.069225686</c:v>
                </c:pt>
                <c:pt idx="564">
                  <c:v>1555210.553090672</c:v>
                </c:pt>
                <c:pt idx="565">
                  <c:v>1555210.734705952</c:v>
                </c:pt>
                <c:pt idx="566">
                  <c:v>1555210.223619403</c:v>
                </c:pt>
                <c:pt idx="567">
                  <c:v>1555209.964806323</c:v>
                </c:pt>
                <c:pt idx="568">
                  <c:v>1555209.644094678</c:v>
                </c:pt>
                <c:pt idx="569">
                  <c:v>1555211.027248854</c:v>
                </c:pt>
                <c:pt idx="570">
                  <c:v>1555210.872651002</c:v>
                </c:pt>
                <c:pt idx="571">
                  <c:v>1555210.612712405</c:v>
                </c:pt>
                <c:pt idx="572">
                  <c:v>1555210.915221984</c:v>
                </c:pt>
                <c:pt idx="573">
                  <c:v>1555211.226307814</c:v>
                </c:pt>
                <c:pt idx="574">
                  <c:v>1555210.947432556</c:v>
                </c:pt>
                <c:pt idx="575">
                  <c:v>1555211.008607267</c:v>
                </c:pt>
                <c:pt idx="576">
                  <c:v>1555210.819783914</c:v>
                </c:pt>
                <c:pt idx="577">
                  <c:v>1555210.881053837</c:v>
                </c:pt>
                <c:pt idx="578">
                  <c:v>1555210.780431805</c:v>
                </c:pt>
                <c:pt idx="579">
                  <c:v>1555210.871382346</c:v>
                </c:pt>
                <c:pt idx="580">
                  <c:v>1555210.931750894</c:v>
                </c:pt>
                <c:pt idx="581">
                  <c:v>1555210.994043747</c:v>
                </c:pt>
                <c:pt idx="582">
                  <c:v>1555211.319223351</c:v>
                </c:pt>
                <c:pt idx="583">
                  <c:v>1555210.929186796</c:v>
                </c:pt>
                <c:pt idx="584">
                  <c:v>1555211.027372849</c:v>
                </c:pt>
                <c:pt idx="585">
                  <c:v>1555211.452949943</c:v>
                </c:pt>
                <c:pt idx="586">
                  <c:v>1555211.451583009</c:v>
                </c:pt>
                <c:pt idx="587">
                  <c:v>1555211.344693289</c:v>
                </c:pt>
                <c:pt idx="588">
                  <c:v>1555211.63248508</c:v>
                </c:pt>
                <c:pt idx="589">
                  <c:v>1555211.254227393</c:v>
                </c:pt>
                <c:pt idx="590">
                  <c:v>1555211.343317229</c:v>
                </c:pt>
                <c:pt idx="591">
                  <c:v>1555211.359314722</c:v>
                </c:pt>
                <c:pt idx="592">
                  <c:v>1555211.226873171</c:v>
                </c:pt>
                <c:pt idx="593">
                  <c:v>1555211.540665609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Main!$D$2:$D$595</c:f>
              <c:numCache>
                <c:formatCode>General</c:formatCode>
                <c:ptCount val="594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11943304.60782743</c:v>
                </c:pt>
                <c:pt idx="17">
                  <c:v>11240390.76752519</c:v>
                </c:pt>
                <c:pt idx="18">
                  <c:v>11244982.17388275</c:v>
                </c:pt>
                <c:pt idx="19">
                  <c:v>10707141.39792088</c:v>
                </c:pt>
                <c:pt idx="20">
                  <c:v>10708096.88183732</c:v>
                </c:pt>
                <c:pt idx="21">
                  <c:v>10281098.89390774</c:v>
                </c:pt>
                <c:pt idx="22">
                  <c:v>10279025.71449511</c:v>
                </c:pt>
                <c:pt idx="23">
                  <c:v>9933289.451801173</c:v>
                </c:pt>
                <c:pt idx="24">
                  <c:v>9928744.155429561</c:v>
                </c:pt>
                <c:pt idx="25">
                  <c:v>9642503.298981519</c:v>
                </c:pt>
                <c:pt idx="26">
                  <c:v>9650182.33625165</c:v>
                </c:pt>
                <c:pt idx="27">
                  <c:v>9606811.27119418</c:v>
                </c:pt>
                <c:pt idx="28">
                  <c:v>9254473.047506072</c:v>
                </c:pt>
                <c:pt idx="29">
                  <c:v>8483216.917244397</c:v>
                </c:pt>
                <c:pt idx="30">
                  <c:v>7998000.018524803</c:v>
                </c:pt>
                <c:pt idx="31">
                  <c:v>7611230.228938065</c:v>
                </c:pt>
                <c:pt idx="32">
                  <c:v>7596134.358889887</c:v>
                </c:pt>
                <c:pt idx="33">
                  <c:v>7596591.834071005</c:v>
                </c:pt>
                <c:pt idx="34">
                  <c:v>7301836.244091992</c:v>
                </c:pt>
                <c:pt idx="35">
                  <c:v>7143345.719970362</c:v>
                </c:pt>
                <c:pt idx="36">
                  <c:v>7144223.620357586</c:v>
                </c:pt>
                <c:pt idx="37">
                  <c:v>6946740.394009818</c:v>
                </c:pt>
                <c:pt idx="38">
                  <c:v>6847281.031995164</c:v>
                </c:pt>
                <c:pt idx="39">
                  <c:v>6847467.562021969</c:v>
                </c:pt>
                <c:pt idx="40">
                  <c:v>6709487.347383146</c:v>
                </c:pt>
                <c:pt idx="41">
                  <c:v>6708775.428565738</c:v>
                </c:pt>
                <c:pt idx="42">
                  <c:v>6561774.535471286</c:v>
                </c:pt>
                <c:pt idx="43">
                  <c:v>6321477.301284886</c:v>
                </c:pt>
                <c:pt idx="44">
                  <c:v>6166983.005330837</c:v>
                </c:pt>
                <c:pt idx="45">
                  <c:v>6024367.500190062</c:v>
                </c:pt>
                <c:pt idx="46">
                  <c:v>5931636.296416397</c:v>
                </c:pt>
                <c:pt idx="47">
                  <c:v>5856226.160131407</c:v>
                </c:pt>
                <c:pt idx="48">
                  <c:v>5842121.43620083</c:v>
                </c:pt>
                <c:pt idx="49">
                  <c:v>5752670.079656417</c:v>
                </c:pt>
                <c:pt idx="50">
                  <c:v>5725453.963311082</c:v>
                </c:pt>
                <c:pt idx="51">
                  <c:v>5713017.37743907</c:v>
                </c:pt>
                <c:pt idx="52">
                  <c:v>5618208.649061218</c:v>
                </c:pt>
                <c:pt idx="53">
                  <c:v>5512334.391840586</c:v>
                </c:pt>
                <c:pt idx="54">
                  <c:v>5455584.75676978</c:v>
                </c:pt>
                <c:pt idx="55">
                  <c:v>5444997.239589354</c:v>
                </c:pt>
                <c:pt idx="56">
                  <c:v>5382706.328428277</c:v>
                </c:pt>
                <c:pt idx="57">
                  <c:v>5299827.402063616</c:v>
                </c:pt>
                <c:pt idx="58">
                  <c:v>5206424.278013282</c:v>
                </c:pt>
                <c:pt idx="59">
                  <c:v>5122627.6619845</c:v>
                </c:pt>
                <c:pt idx="60">
                  <c:v>5079220.00594742</c:v>
                </c:pt>
                <c:pt idx="61">
                  <c:v>5087483.620011023</c:v>
                </c:pt>
                <c:pt idx="62">
                  <c:v>5097098.943196911</c:v>
                </c:pt>
                <c:pt idx="63">
                  <c:v>5004221.74722981</c:v>
                </c:pt>
                <c:pt idx="64">
                  <c:v>4949986.094251433</c:v>
                </c:pt>
                <c:pt idx="65">
                  <c:v>4915298.077122718</c:v>
                </c:pt>
                <c:pt idx="66">
                  <c:v>4910575.536000414</c:v>
                </c:pt>
                <c:pt idx="67">
                  <c:v>4846305.841734791</c:v>
                </c:pt>
                <c:pt idx="68">
                  <c:v>4798991.102029948</c:v>
                </c:pt>
                <c:pt idx="69">
                  <c:v>4785222.372087288</c:v>
                </c:pt>
                <c:pt idx="70">
                  <c:v>4780548.818376631</c:v>
                </c:pt>
                <c:pt idx="71">
                  <c:v>4740393.646316134</c:v>
                </c:pt>
                <c:pt idx="72">
                  <c:v>4702077.830298974</c:v>
                </c:pt>
                <c:pt idx="73">
                  <c:v>4640918.092281769</c:v>
                </c:pt>
                <c:pt idx="74">
                  <c:v>4601193.635506751</c:v>
                </c:pt>
                <c:pt idx="75">
                  <c:v>4566517.608561301</c:v>
                </c:pt>
                <c:pt idx="76">
                  <c:v>4541108.916888347</c:v>
                </c:pt>
                <c:pt idx="77">
                  <c:v>4544047.99253232</c:v>
                </c:pt>
                <c:pt idx="78">
                  <c:v>4505227.064656625</c:v>
                </c:pt>
                <c:pt idx="79">
                  <c:v>4462884.585461612</c:v>
                </c:pt>
                <c:pt idx="80">
                  <c:v>4449836.344526589</c:v>
                </c:pt>
                <c:pt idx="81">
                  <c:v>4407102.332601687</c:v>
                </c:pt>
                <c:pt idx="82">
                  <c:v>4385645.079139721</c:v>
                </c:pt>
                <c:pt idx="83">
                  <c:v>4362609.005211086</c:v>
                </c:pt>
                <c:pt idx="84">
                  <c:v>4356149.113162369</c:v>
                </c:pt>
                <c:pt idx="85">
                  <c:v>4355824.651367363</c:v>
                </c:pt>
                <c:pt idx="86">
                  <c:v>4320537.43475107</c:v>
                </c:pt>
                <c:pt idx="87">
                  <c:v>4282378.025671517</c:v>
                </c:pt>
                <c:pt idx="88">
                  <c:v>4262566.52834412</c:v>
                </c:pt>
                <c:pt idx="89">
                  <c:v>4237893.14936978</c:v>
                </c:pt>
                <c:pt idx="90">
                  <c:v>4215435.416214119</c:v>
                </c:pt>
                <c:pt idx="91">
                  <c:v>4183665.258056006</c:v>
                </c:pt>
                <c:pt idx="92">
                  <c:v>4159400.628705143</c:v>
                </c:pt>
                <c:pt idx="93">
                  <c:v>4139059.945226768</c:v>
                </c:pt>
                <c:pt idx="94">
                  <c:v>4122137.654638387</c:v>
                </c:pt>
                <c:pt idx="95">
                  <c:v>4093953.665762037</c:v>
                </c:pt>
                <c:pt idx="96">
                  <c:v>4073064.2208709</c:v>
                </c:pt>
                <c:pt idx="97">
                  <c:v>4065834.833384893</c:v>
                </c:pt>
                <c:pt idx="98">
                  <c:v>4054491.115356015</c:v>
                </c:pt>
                <c:pt idx="99">
                  <c:v>4054835.314217463</c:v>
                </c:pt>
                <c:pt idx="100">
                  <c:v>4034962.963603583</c:v>
                </c:pt>
                <c:pt idx="101">
                  <c:v>4008262.191240263</c:v>
                </c:pt>
                <c:pt idx="102">
                  <c:v>4002404.814124215</c:v>
                </c:pt>
                <c:pt idx="103">
                  <c:v>4003250.157594418</c:v>
                </c:pt>
                <c:pt idx="104">
                  <c:v>3980438.850709311</c:v>
                </c:pt>
                <c:pt idx="105">
                  <c:v>3961375.475689101</c:v>
                </c:pt>
                <c:pt idx="106">
                  <c:v>3952377.65046765</c:v>
                </c:pt>
                <c:pt idx="107">
                  <c:v>3931955.106160657</c:v>
                </c:pt>
                <c:pt idx="108">
                  <c:v>3910309.930748152</c:v>
                </c:pt>
                <c:pt idx="109">
                  <c:v>3902185.462246309</c:v>
                </c:pt>
                <c:pt idx="110">
                  <c:v>3880514.98376578</c:v>
                </c:pt>
                <c:pt idx="111">
                  <c:v>3866203.236688369</c:v>
                </c:pt>
                <c:pt idx="112">
                  <c:v>3853194.684611856</c:v>
                </c:pt>
                <c:pt idx="113">
                  <c:v>3841451.170926589</c:v>
                </c:pt>
                <c:pt idx="114">
                  <c:v>3833873.920661367</c:v>
                </c:pt>
                <c:pt idx="115">
                  <c:v>3818533.778460378</c:v>
                </c:pt>
                <c:pt idx="116">
                  <c:v>3801566.642222492</c:v>
                </c:pt>
                <c:pt idx="117">
                  <c:v>3790373.15417356</c:v>
                </c:pt>
                <c:pt idx="118">
                  <c:v>3776620.61076711</c:v>
                </c:pt>
                <c:pt idx="119">
                  <c:v>3764098.865830388</c:v>
                </c:pt>
                <c:pt idx="120">
                  <c:v>3747888.407413326</c:v>
                </c:pt>
                <c:pt idx="121">
                  <c:v>3734299.887292353</c:v>
                </c:pt>
                <c:pt idx="122">
                  <c:v>3722664.667493382</c:v>
                </c:pt>
                <c:pt idx="123">
                  <c:v>3713877.777482427</c:v>
                </c:pt>
                <c:pt idx="124">
                  <c:v>3698883.94465576</c:v>
                </c:pt>
                <c:pt idx="125">
                  <c:v>3686833.087799807</c:v>
                </c:pt>
                <c:pt idx="126">
                  <c:v>3673865.990595878</c:v>
                </c:pt>
                <c:pt idx="127">
                  <c:v>3667843.593026682</c:v>
                </c:pt>
                <c:pt idx="128">
                  <c:v>3658768.386964355</c:v>
                </c:pt>
                <c:pt idx="129">
                  <c:v>3647491.53407146</c:v>
                </c:pt>
                <c:pt idx="130">
                  <c:v>3635024.861867454</c:v>
                </c:pt>
                <c:pt idx="131">
                  <c:v>3626361.934977935</c:v>
                </c:pt>
                <c:pt idx="132">
                  <c:v>3614644.850289477</c:v>
                </c:pt>
                <c:pt idx="133">
                  <c:v>3603842.52343401</c:v>
                </c:pt>
                <c:pt idx="134">
                  <c:v>3597976.230536981</c:v>
                </c:pt>
                <c:pt idx="135">
                  <c:v>3587191.396717469</c:v>
                </c:pt>
                <c:pt idx="136">
                  <c:v>3575967.124923279</c:v>
                </c:pt>
                <c:pt idx="137">
                  <c:v>3571762.602027567</c:v>
                </c:pt>
                <c:pt idx="138">
                  <c:v>3559782.810387498</c:v>
                </c:pt>
                <c:pt idx="139">
                  <c:v>3550919.719730876</c:v>
                </c:pt>
                <c:pt idx="140">
                  <c:v>3542215.446036755</c:v>
                </c:pt>
                <c:pt idx="141">
                  <c:v>3535131.357162846</c:v>
                </c:pt>
                <c:pt idx="142">
                  <c:v>3529747.960178004</c:v>
                </c:pt>
                <c:pt idx="143">
                  <c:v>3520517.416279898</c:v>
                </c:pt>
                <c:pt idx="144">
                  <c:v>3510171.908159046</c:v>
                </c:pt>
                <c:pt idx="145">
                  <c:v>3503049.811557236</c:v>
                </c:pt>
                <c:pt idx="146">
                  <c:v>3494345.376638652</c:v>
                </c:pt>
                <c:pt idx="147">
                  <c:v>3486551.883783481</c:v>
                </c:pt>
                <c:pt idx="148">
                  <c:v>3477829.173219191</c:v>
                </c:pt>
                <c:pt idx="149">
                  <c:v>3469718.204676594</c:v>
                </c:pt>
                <c:pt idx="150">
                  <c:v>3462644.146062947</c:v>
                </c:pt>
                <c:pt idx="151">
                  <c:v>3458045.136226899</c:v>
                </c:pt>
                <c:pt idx="152">
                  <c:v>3449030.262914057</c:v>
                </c:pt>
                <c:pt idx="153">
                  <c:v>3441452.410378137</c:v>
                </c:pt>
                <c:pt idx="154">
                  <c:v>3433359.031843664</c:v>
                </c:pt>
                <c:pt idx="155">
                  <c:v>3428929.92768296</c:v>
                </c:pt>
                <c:pt idx="156">
                  <c:v>3423433.759735533</c:v>
                </c:pt>
                <c:pt idx="157">
                  <c:v>3416225.114679324</c:v>
                </c:pt>
                <c:pt idx="158">
                  <c:v>3408169.856123414</c:v>
                </c:pt>
                <c:pt idx="159">
                  <c:v>3402397.40809293</c:v>
                </c:pt>
                <c:pt idx="160">
                  <c:v>3394929.267096967</c:v>
                </c:pt>
                <c:pt idx="161">
                  <c:v>3388034.405026388</c:v>
                </c:pt>
                <c:pt idx="162">
                  <c:v>3383423.2719626</c:v>
                </c:pt>
                <c:pt idx="163">
                  <c:v>3376776.494869742</c:v>
                </c:pt>
                <c:pt idx="164">
                  <c:v>3370124.288330613</c:v>
                </c:pt>
                <c:pt idx="165">
                  <c:v>3367319.995316655</c:v>
                </c:pt>
                <c:pt idx="166">
                  <c:v>3359696.874170629</c:v>
                </c:pt>
                <c:pt idx="167">
                  <c:v>3353634.442390694</c:v>
                </c:pt>
                <c:pt idx="168">
                  <c:v>3347497.207097233</c:v>
                </c:pt>
                <c:pt idx="169">
                  <c:v>3343187.517320015</c:v>
                </c:pt>
                <c:pt idx="170">
                  <c:v>3339396.53307753</c:v>
                </c:pt>
                <c:pt idx="171">
                  <c:v>3333534.747737355</c:v>
                </c:pt>
                <c:pt idx="172">
                  <c:v>3326750.609478088</c:v>
                </c:pt>
                <c:pt idx="173">
                  <c:v>3321894.949016884</c:v>
                </c:pt>
                <c:pt idx="174">
                  <c:v>3315863.986983714</c:v>
                </c:pt>
                <c:pt idx="175">
                  <c:v>3310398.244231118</c:v>
                </c:pt>
                <c:pt idx="176">
                  <c:v>3305521.118676429</c:v>
                </c:pt>
                <c:pt idx="177">
                  <c:v>3300038.551453356</c:v>
                </c:pt>
                <c:pt idx="178">
                  <c:v>3294975.752217325</c:v>
                </c:pt>
                <c:pt idx="179">
                  <c:v>3292450.163730334</c:v>
                </c:pt>
                <c:pt idx="180">
                  <c:v>3292387.293056758</c:v>
                </c:pt>
                <c:pt idx="181">
                  <c:v>3285844.168891843</c:v>
                </c:pt>
                <c:pt idx="182">
                  <c:v>3280380.56739495</c:v>
                </c:pt>
                <c:pt idx="183">
                  <c:v>3276733.262339534</c:v>
                </c:pt>
                <c:pt idx="184">
                  <c:v>3273259.816095749</c:v>
                </c:pt>
                <c:pt idx="185">
                  <c:v>3268203.911403317</c:v>
                </c:pt>
                <c:pt idx="186">
                  <c:v>3262381.811401548</c:v>
                </c:pt>
                <c:pt idx="187">
                  <c:v>3258228.9612786</c:v>
                </c:pt>
                <c:pt idx="188">
                  <c:v>3253029.548741156</c:v>
                </c:pt>
                <c:pt idx="189">
                  <c:v>3248290.100035677</c:v>
                </c:pt>
                <c:pt idx="190">
                  <c:v>3244031.683007627</c:v>
                </c:pt>
                <c:pt idx="191">
                  <c:v>3239634.572854473</c:v>
                </c:pt>
                <c:pt idx="192">
                  <c:v>3235739.801044119</c:v>
                </c:pt>
                <c:pt idx="193">
                  <c:v>3233650.582532447</c:v>
                </c:pt>
                <c:pt idx="194">
                  <c:v>3233785.674832401</c:v>
                </c:pt>
                <c:pt idx="195">
                  <c:v>3228200.605398467</c:v>
                </c:pt>
                <c:pt idx="196">
                  <c:v>3223483.640808076</c:v>
                </c:pt>
                <c:pt idx="197">
                  <c:v>3220846.18778894</c:v>
                </c:pt>
                <c:pt idx="198">
                  <c:v>3217822.0415866</c:v>
                </c:pt>
                <c:pt idx="199">
                  <c:v>3213844.119196882</c:v>
                </c:pt>
                <c:pt idx="200">
                  <c:v>3209132.342136548</c:v>
                </c:pt>
                <c:pt idx="201">
                  <c:v>3205493.657382145</c:v>
                </c:pt>
                <c:pt idx="202">
                  <c:v>3200907.926198681</c:v>
                </c:pt>
                <c:pt idx="203">
                  <c:v>3196633.648358648</c:v>
                </c:pt>
                <c:pt idx="204">
                  <c:v>3194353.488713375</c:v>
                </c:pt>
                <c:pt idx="205">
                  <c:v>3190570.612045375</c:v>
                </c:pt>
                <c:pt idx="206">
                  <c:v>3186722.593442939</c:v>
                </c:pt>
                <c:pt idx="207">
                  <c:v>3185666.816686878</c:v>
                </c:pt>
                <c:pt idx="208">
                  <c:v>3185610.920452516</c:v>
                </c:pt>
                <c:pt idx="209">
                  <c:v>3181130.467111628</c:v>
                </c:pt>
                <c:pt idx="210">
                  <c:v>3177784.4222366</c:v>
                </c:pt>
                <c:pt idx="211">
                  <c:v>3174885.29696118</c:v>
                </c:pt>
                <c:pt idx="212">
                  <c:v>3173172.077182887</c:v>
                </c:pt>
                <c:pt idx="213">
                  <c:v>3169930.930364696</c:v>
                </c:pt>
                <c:pt idx="214">
                  <c:v>3165886.764118103</c:v>
                </c:pt>
                <c:pt idx="215">
                  <c:v>3163140.843259874</c:v>
                </c:pt>
                <c:pt idx="216">
                  <c:v>3159791.188926943</c:v>
                </c:pt>
                <c:pt idx="217">
                  <c:v>3156858.939544133</c:v>
                </c:pt>
                <c:pt idx="218">
                  <c:v>3152808.368377137</c:v>
                </c:pt>
                <c:pt idx="219">
                  <c:v>3150032.32864103</c:v>
                </c:pt>
                <c:pt idx="220">
                  <c:v>3148253.277248874</c:v>
                </c:pt>
                <c:pt idx="221">
                  <c:v>3146599.925422551</c:v>
                </c:pt>
                <c:pt idx="222">
                  <c:v>3146233.906144544</c:v>
                </c:pt>
                <c:pt idx="223">
                  <c:v>3142924.237354737</c:v>
                </c:pt>
                <c:pt idx="224">
                  <c:v>3139463.225052866</c:v>
                </c:pt>
                <c:pt idx="225">
                  <c:v>3138317.218480219</c:v>
                </c:pt>
                <c:pt idx="226">
                  <c:v>3135999.018378268</c:v>
                </c:pt>
                <c:pt idx="227">
                  <c:v>3133676.465298568</c:v>
                </c:pt>
                <c:pt idx="228">
                  <c:v>3130938.472634026</c:v>
                </c:pt>
                <c:pt idx="229">
                  <c:v>3128679.853639267</c:v>
                </c:pt>
                <c:pt idx="230">
                  <c:v>3125591.73664286</c:v>
                </c:pt>
                <c:pt idx="231">
                  <c:v>3122462.729160839</c:v>
                </c:pt>
                <c:pt idx="232">
                  <c:v>3122298.658104908</c:v>
                </c:pt>
                <c:pt idx="233">
                  <c:v>3120022.995964831</c:v>
                </c:pt>
                <c:pt idx="234">
                  <c:v>3117180.444761459</c:v>
                </c:pt>
                <c:pt idx="235">
                  <c:v>3117089.219919264</c:v>
                </c:pt>
                <c:pt idx="236">
                  <c:v>3116780.128244836</c:v>
                </c:pt>
                <c:pt idx="237">
                  <c:v>3114102.382004896</c:v>
                </c:pt>
                <c:pt idx="238">
                  <c:v>3112337.811482428</c:v>
                </c:pt>
                <c:pt idx="239">
                  <c:v>3110161.875692381</c:v>
                </c:pt>
                <c:pt idx="240">
                  <c:v>3109664.575643562</c:v>
                </c:pt>
                <c:pt idx="241">
                  <c:v>3109687.729594155</c:v>
                </c:pt>
                <c:pt idx="242">
                  <c:v>3106831.618772075</c:v>
                </c:pt>
                <c:pt idx="243">
                  <c:v>3105221.410769281</c:v>
                </c:pt>
                <c:pt idx="244">
                  <c:v>3103321.448458484</c:v>
                </c:pt>
                <c:pt idx="245">
                  <c:v>3101923.71604353</c:v>
                </c:pt>
                <c:pt idx="246">
                  <c:v>3098598.946496516</c:v>
                </c:pt>
                <c:pt idx="247">
                  <c:v>3096841.911086574</c:v>
                </c:pt>
                <c:pt idx="248">
                  <c:v>3096290.785838405</c:v>
                </c:pt>
                <c:pt idx="249">
                  <c:v>3095177.947948567</c:v>
                </c:pt>
                <c:pt idx="250">
                  <c:v>3094529.957864381</c:v>
                </c:pt>
                <c:pt idx="251">
                  <c:v>3092207.582809214</c:v>
                </c:pt>
                <c:pt idx="252">
                  <c:v>3089479.212410599</c:v>
                </c:pt>
                <c:pt idx="253">
                  <c:v>3088998.937695886</c:v>
                </c:pt>
                <c:pt idx="254">
                  <c:v>3089066.366111127</c:v>
                </c:pt>
                <c:pt idx="255">
                  <c:v>3087365.832945467</c:v>
                </c:pt>
                <c:pt idx="256">
                  <c:v>3087320.600442391</c:v>
                </c:pt>
                <c:pt idx="257">
                  <c:v>3085273.961144428</c:v>
                </c:pt>
                <c:pt idx="258">
                  <c:v>3083768.830038158</c:v>
                </c:pt>
                <c:pt idx="259">
                  <c:v>3084242.618034595</c:v>
                </c:pt>
                <c:pt idx="260">
                  <c:v>3085353.285503627</c:v>
                </c:pt>
                <c:pt idx="261">
                  <c:v>3085617.803216833</c:v>
                </c:pt>
                <c:pt idx="262">
                  <c:v>3084859.481830911</c:v>
                </c:pt>
                <c:pt idx="263">
                  <c:v>3084857.779750436</c:v>
                </c:pt>
                <c:pt idx="264">
                  <c:v>3084720.530958825</c:v>
                </c:pt>
                <c:pt idx="265">
                  <c:v>3085064.994753098</c:v>
                </c:pt>
                <c:pt idx="266">
                  <c:v>3085261.976773295</c:v>
                </c:pt>
                <c:pt idx="267">
                  <c:v>3086038.544715462</c:v>
                </c:pt>
                <c:pt idx="268">
                  <c:v>3084648.611792507</c:v>
                </c:pt>
                <c:pt idx="269">
                  <c:v>3082506.899642908</c:v>
                </c:pt>
                <c:pt idx="270">
                  <c:v>3082295.520063274</c:v>
                </c:pt>
                <c:pt idx="271">
                  <c:v>3082720.891053178</c:v>
                </c:pt>
                <c:pt idx="272">
                  <c:v>3082862.104865963</c:v>
                </c:pt>
                <c:pt idx="273">
                  <c:v>3083226.499770351</c:v>
                </c:pt>
                <c:pt idx="274">
                  <c:v>3083402.376541034</c:v>
                </c:pt>
                <c:pt idx="275">
                  <c:v>3082731.034630537</c:v>
                </c:pt>
                <c:pt idx="276">
                  <c:v>3081973.418511861</c:v>
                </c:pt>
                <c:pt idx="277">
                  <c:v>3081520.893489838</c:v>
                </c:pt>
                <c:pt idx="278">
                  <c:v>3080900.585247379</c:v>
                </c:pt>
                <c:pt idx="279">
                  <c:v>3080550.817599496</c:v>
                </c:pt>
                <c:pt idx="280">
                  <c:v>3080916.998033954</c:v>
                </c:pt>
                <c:pt idx="281">
                  <c:v>3080573.235922488</c:v>
                </c:pt>
                <c:pt idx="282">
                  <c:v>3080491.469792478</c:v>
                </c:pt>
                <c:pt idx="283">
                  <c:v>3080636.681954145</c:v>
                </c:pt>
                <c:pt idx="284">
                  <c:v>3080776.963271822</c:v>
                </c:pt>
                <c:pt idx="285">
                  <c:v>3080252.6145175</c:v>
                </c:pt>
                <c:pt idx="286">
                  <c:v>3080371.174361213</c:v>
                </c:pt>
                <c:pt idx="287">
                  <c:v>3080642.356954094</c:v>
                </c:pt>
                <c:pt idx="288">
                  <c:v>3079582.7771144</c:v>
                </c:pt>
                <c:pt idx="289">
                  <c:v>3080065.817603107</c:v>
                </c:pt>
                <c:pt idx="290">
                  <c:v>3079287.862051258</c:v>
                </c:pt>
                <c:pt idx="291">
                  <c:v>3080102.322851835</c:v>
                </c:pt>
                <c:pt idx="292">
                  <c:v>3081161.626780611</c:v>
                </c:pt>
                <c:pt idx="293">
                  <c:v>3080550.391442353</c:v>
                </c:pt>
                <c:pt idx="294">
                  <c:v>3080143.753016305</c:v>
                </c:pt>
                <c:pt idx="295">
                  <c:v>3080208.749272706</c:v>
                </c:pt>
                <c:pt idx="296">
                  <c:v>3080257.152455391</c:v>
                </c:pt>
                <c:pt idx="297">
                  <c:v>3080310.275726813</c:v>
                </c:pt>
                <c:pt idx="298">
                  <c:v>3080196.241155401</c:v>
                </c:pt>
                <c:pt idx="299">
                  <c:v>3080439.157959292</c:v>
                </c:pt>
                <c:pt idx="300">
                  <c:v>3080131.534504684</c:v>
                </c:pt>
                <c:pt idx="301">
                  <c:v>3080334.347894723</c:v>
                </c:pt>
                <c:pt idx="302">
                  <c:v>3080350.051215427</c:v>
                </c:pt>
                <c:pt idx="303">
                  <c:v>3080310.859363374</c:v>
                </c:pt>
                <c:pt idx="304">
                  <c:v>3079772.187707133</c:v>
                </c:pt>
                <c:pt idx="305">
                  <c:v>3079571.798477002</c:v>
                </c:pt>
                <c:pt idx="306">
                  <c:v>3079267.472728129</c:v>
                </c:pt>
                <c:pt idx="307">
                  <c:v>3079071.917608963</c:v>
                </c:pt>
                <c:pt idx="308">
                  <c:v>3079318.087659477</c:v>
                </c:pt>
                <c:pt idx="309">
                  <c:v>3078720.520821175</c:v>
                </c:pt>
                <c:pt idx="310">
                  <c:v>3078748.961971635</c:v>
                </c:pt>
                <c:pt idx="311">
                  <c:v>3078425.290501577</c:v>
                </c:pt>
                <c:pt idx="312">
                  <c:v>3078773.935652541</c:v>
                </c:pt>
                <c:pt idx="313">
                  <c:v>3078757.54270414</c:v>
                </c:pt>
                <c:pt idx="314">
                  <c:v>3078685.869233535</c:v>
                </c:pt>
                <c:pt idx="315">
                  <c:v>3078224.2131432</c:v>
                </c:pt>
                <c:pt idx="316">
                  <c:v>3078506.718884768</c:v>
                </c:pt>
                <c:pt idx="317">
                  <c:v>3078799.257022934</c:v>
                </c:pt>
                <c:pt idx="318">
                  <c:v>3078498.913525952</c:v>
                </c:pt>
                <c:pt idx="319">
                  <c:v>3078550.132714592</c:v>
                </c:pt>
                <c:pt idx="320">
                  <c:v>3078656.425882498</c:v>
                </c:pt>
                <c:pt idx="321">
                  <c:v>3078057.753853184</c:v>
                </c:pt>
                <c:pt idx="322">
                  <c:v>3078339.321113904</c:v>
                </c:pt>
                <c:pt idx="323">
                  <c:v>3078299.317758486</c:v>
                </c:pt>
                <c:pt idx="324">
                  <c:v>3078185.372526607</c:v>
                </c:pt>
                <c:pt idx="325">
                  <c:v>3078423.463552907</c:v>
                </c:pt>
                <c:pt idx="326">
                  <c:v>3078521.037118421</c:v>
                </c:pt>
                <c:pt idx="327">
                  <c:v>3078284.150431875</c:v>
                </c:pt>
                <c:pt idx="328">
                  <c:v>3078085.478991868</c:v>
                </c:pt>
                <c:pt idx="329">
                  <c:v>3078215.934843086</c:v>
                </c:pt>
                <c:pt idx="330">
                  <c:v>3078103.120247998</c:v>
                </c:pt>
                <c:pt idx="331">
                  <c:v>3078073.83568295</c:v>
                </c:pt>
                <c:pt idx="332">
                  <c:v>3078088.83224455</c:v>
                </c:pt>
                <c:pt idx="333">
                  <c:v>3078240.239040351</c:v>
                </c:pt>
                <c:pt idx="334">
                  <c:v>3078142.811227799</c:v>
                </c:pt>
                <c:pt idx="335">
                  <c:v>3077928.362467847</c:v>
                </c:pt>
                <c:pt idx="336">
                  <c:v>3078015.142688048</c:v>
                </c:pt>
                <c:pt idx="337">
                  <c:v>3077680.602334012</c:v>
                </c:pt>
                <c:pt idx="338">
                  <c:v>3077603.171912359</c:v>
                </c:pt>
                <c:pt idx="339">
                  <c:v>3077817.441183545</c:v>
                </c:pt>
                <c:pt idx="340">
                  <c:v>3077728.278436962</c:v>
                </c:pt>
                <c:pt idx="341">
                  <c:v>3077787.34508715</c:v>
                </c:pt>
                <c:pt idx="342">
                  <c:v>3077712.15260931</c:v>
                </c:pt>
                <c:pt idx="343">
                  <c:v>3077852.646816465</c:v>
                </c:pt>
                <c:pt idx="344">
                  <c:v>3077686.014345522</c:v>
                </c:pt>
                <c:pt idx="345">
                  <c:v>3077498.61521375</c:v>
                </c:pt>
                <c:pt idx="346">
                  <c:v>3077486.323762995</c:v>
                </c:pt>
                <c:pt idx="347">
                  <c:v>3077492.486751998</c:v>
                </c:pt>
                <c:pt idx="348">
                  <c:v>3077359.777482672</c:v>
                </c:pt>
                <c:pt idx="349">
                  <c:v>3077317.00282674</c:v>
                </c:pt>
                <c:pt idx="350">
                  <c:v>3077396.599651337</c:v>
                </c:pt>
                <c:pt idx="351">
                  <c:v>3077407.486071735</c:v>
                </c:pt>
                <c:pt idx="352">
                  <c:v>3077444.541530305</c:v>
                </c:pt>
                <c:pt idx="353">
                  <c:v>3077390.428642113</c:v>
                </c:pt>
                <c:pt idx="354">
                  <c:v>3077514.581578445</c:v>
                </c:pt>
                <c:pt idx="355">
                  <c:v>3077508.065349152</c:v>
                </c:pt>
                <c:pt idx="356">
                  <c:v>3077523.441584961</c:v>
                </c:pt>
                <c:pt idx="357">
                  <c:v>3077425.778538248</c:v>
                </c:pt>
                <c:pt idx="358">
                  <c:v>3077420.450179468</c:v>
                </c:pt>
                <c:pt idx="359">
                  <c:v>3077375.558391043</c:v>
                </c:pt>
                <c:pt idx="360">
                  <c:v>3077442.449473821</c:v>
                </c:pt>
                <c:pt idx="361">
                  <c:v>3077356.622233392</c:v>
                </c:pt>
                <c:pt idx="362">
                  <c:v>3077522.552262325</c:v>
                </c:pt>
                <c:pt idx="363">
                  <c:v>3077463.61321621</c:v>
                </c:pt>
                <c:pt idx="364">
                  <c:v>3077449.141868205</c:v>
                </c:pt>
                <c:pt idx="365">
                  <c:v>3077423.711516739</c:v>
                </c:pt>
                <c:pt idx="366">
                  <c:v>3077363.894527035</c:v>
                </c:pt>
                <c:pt idx="367">
                  <c:v>3077326.786207001</c:v>
                </c:pt>
                <c:pt idx="368">
                  <c:v>3077215.963423307</c:v>
                </c:pt>
                <c:pt idx="369">
                  <c:v>3077244.211346862</c:v>
                </c:pt>
                <c:pt idx="370">
                  <c:v>3077265.727478943</c:v>
                </c:pt>
                <c:pt idx="371">
                  <c:v>3077258.175439493</c:v>
                </c:pt>
                <c:pt idx="372">
                  <c:v>3077066.53030149</c:v>
                </c:pt>
                <c:pt idx="373">
                  <c:v>3077192.37904997</c:v>
                </c:pt>
                <c:pt idx="374">
                  <c:v>3077215.220024839</c:v>
                </c:pt>
                <c:pt idx="375">
                  <c:v>3077242.570124387</c:v>
                </c:pt>
                <c:pt idx="376">
                  <c:v>3077243.819339349</c:v>
                </c:pt>
                <c:pt idx="377">
                  <c:v>3077300.305838193</c:v>
                </c:pt>
                <c:pt idx="378">
                  <c:v>3077260.128724891</c:v>
                </c:pt>
                <c:pt idx="379">
                  <c:v>3077187.028652227</c:v>
                </c:pt>
                <c:pt idx="380">
                  <c:v>3077180.913221982</c:v>
                </c:pt>
                <c:pt idx="381">
                  <c:v>3077210.622895753</c:v>
                </c:pt>
                <c:pt idx="382">
                  <c:v>3077242.167380163</c:v>
                </c:pt>
                <c:pt idx="383">
                  <c:v>3077163.70280053</c:v>
                </c:pt>
                <c:pt idx="384">
                  <c:v>3077176.163620419</c:v>
                </c:pt>
                <c:pt idx="385">
                  <c:v>3077159.423861497</c:v>
                </c:pt>
                <c:pt idx="386">
                  <c:v>3077135.962640948</c:v>
                </c:pt>
                <c:pt idx="387">
                  <c:v>3077149.518204202</c:v>
                </c:pt>
                <c:pt idx="388">
                  <c:v>3077148.091720554</c:v>
                </c:pt>
                <c:pt idx="389">
                  <c:v>3077109.780383264</c:v>
                </c:pt>
                <c:pt idx="390">
                  <c:v>3077103.764756338</c:v>
                </c:pt>
                <c:pt idx="391">
                  <c:v>3077123.324307301</c:v>
                </c:pt>
                <c:pt idx="392">
                  <c:v>3077124.461089917</c:v>
                </c:pt>
                <c:pt idx="393">
                  <c:v>3077109.791104765</c:v>
                </c:pt>
                <c:pt idx="394">
                  <c:v>3077145.133046633</c:v>
                </c:pt>
                <c:pt idx="395">
                  <c:v>3077106.652728816</c:v>
                </c:pt>
                <c:pt idx="396">
                  <c:v>3077127.919507093</c:v>
                </c:pt>
                <c:pt idx="397">
                  <c:v>3077137.654583619</c:v>
                </c:pt>
                <c:pt idx="398">
                  <c:v>3077046.954500078</c:v>
                </c:pt>
                <c:pt idx="399">
                  <c:v>3077081.928829841</c:v>
                </c:pt>
                <c:pt idx="400">
                  <c:v>3077117.027515252</c:v>
                </c:pt>
                <c:pt idx="401">
                  <c:v>3077102.759428129</c:v>
                </c:pt>
                <c:pt idx="402">
                  <c:v>3077097.664668964</c:v>
                </c:pt>
                <c:pt idx="403">
                  <c:v>3077082.436335984</c:v>
                </c:pt>
                <c:pt idx="404">
                  <c:v>3077102.058729521</c:v>
                </c:pt>
                <c:pt idx="405">
                  <c:v>3077101.910721464</c:v>
                </c:pt>
                <c:pt idx="406">
                  <c:v>3077103.016484245</c:v>
                </c:pt>
                <c:pt idx="407">
                  <c:v>3077094.545128542</c:v>
                </c:pt>
                <c:pt idx="408">
                  <c:v>3077087.402027738</c:v>
                </c:pt>
                <c:pt idx="409">
                  <c:v>3077082.35707538</c:v>
                </c:pt>
                <c:pt idx="410">
                  <c:v>3077089.715033941</c:v>
                </c:pt>
                <c:pt idx="411">
                  <c:v>3077082.689586024</c:v>
                </c:pt>
                <c:pt idx="412">
                  <c:v>3077092.386586424</c:v>
                </c:pt>
                <c:pt idx="413">
                  <c:v>3077096.352148582</c:v>
                </c:pt>
                <c:pt idx="414">
                  <c:v>3077075.027251036</c:v>
                </c:pt>
                <c:pt idx="415">
                  <c:v>3077068.228433897</c:v>
                </c:pt>
                <c:pt idx="416">
                  <c:v>3077056.548986035</c:v>
                </c:pt>
                <c:pt idx="417">
                  <c:v>3077045.223448109</c:v>
                </c:pt>
                <c:pt idx="418">
                  <c:v>3077057.621709438</c:v>
                </c:pt>
                <c:pt idx="419">
                  <c:v>3077057.791261551</c:v>
                </c:pt>
                <c:pt idx="420">
                  <c:v>3077058.282388926</c:v>
                </c:pt>
                <c:pt idx="421">
                  <c:v>3077045.698850221</c:v>
                </c:pt>
                <c:pt idx="422">
                  <c:v>3077043.749037636</c:v>
                </c:pt>
                <c:pt idx="423">
                  <c:v>3077040.425595688</c:v>
                </c:pt>
                <c:pt idx="424">
                  <c:v>3077039.502654545</c:v>
                </c:pt>
                <c:pt idx="425">
                  <c:v>3077046.017227672</c:v>
                </c:pt>
                <c:pt idx="426">
                  <c:v>3077031.145405754</c:v>
                </c:pt>
                <c:pt idx="427">
                  <c:v>3077027.829079739</c:v>
                </c:pt>
                <c:pt idx="428">
                  <c:v>3077024.548586659</c:v>
                </c:pt>
                <c:pt idx="429">
                  <c:v>3077030.775778946</c:v>
                </c:pt>
                <c:pt idx="430">
                  <c:v>3077007.201907422</c:v>
                </c:pt>
                <c:pt idx="431">
                  <c:v>3077015.056444738</c:v>
                </c:pt>
                <c:pt idx="432">
                  <c:v>3077001.932003062</c:v>
                </c:pt>
                <c:pt idx="433">
                  <c:v>3077001.059906804</c:v>
                </c:pt>
                <c:pt idx="434">
                  <c:v>3076980.137420043</c:v>
                </c:pt>
                <c:pt idx="435">
                  <c:v>3076996.75966278</c:v>
                </c:pt>
                <c:pt idx="436">
                  <c:v>3076998.451604029</c:v>
                </c:pt>
                <c:pt idx="437">
                  <c:v>3077003.271922452</c:v>
                </c:pt>
                <c:pt idx="438">
                  <c:v>3076990.83633987</c:v>
                </c:pt>
                <c:pt idx="439">
                  <c:v>3076990.869319099</c:v>
                </c:pt>
                <c:pt idx="440">
                  <c:v>3076996.911968004</c:v>
                </c:pt>
                <c:pt idx="441">
                  <c:v>3076995.692143285</c:v>
                </c:pt>
                <c:pt idx="442">
                  <c:v>3076995.173640197</c:v>
                </c:pt>
                <c:pt idx="443">
                  <c:v>3076992.454298913</c:v>
                </c:pt>
                <c:pt idx="444">
                  <c:v>3077006.401426526</c:v>
                </c:pt>
                <c:pt idx="445">
                  <c:v>3077004.246591177</c:v>
                </c:pt>
                <c:pt idx="446">
                  <c:v>3076986.012023342</c:v>
                </c:pt>
                <c:pt idx="447">
                  <c:v>3076982.527853541</c:v>
                </c:pt>
                <c:pt idx="448">
                  <c:v>3076984.416763695</c:v>
                </c:pt>
                <c:pt idx="449">
                  <c:v>3076986.256946482</c:v>
                </c:pt>
                <c:pt idx="450">
                  <c:v>3076990.75872581</c:v>
                </c:pt>
                <c:pt idx="451">
                  <c:v>3076988.329353988</c:v>
                </c:pt>
                <c:pt idx="452">
                  <c:v>3076988.6183705</c:v>
                </c:pt>
                <c:pt idx="453">
                  <c:v>3076982.631537525</c:v>
                </c:pt>
                <c:pt idx="454">
                  <c:v>3076983.491571574</c:v>
                </c:pt>
                <c:pt idx="455">
                  <c:v>3076983.626122173</c:v>
                </c:pt>
                <c:pt idx="456">
                  <c:v>3076986.570931298</c:v>
                </c:pt>
                <c:pt idx="457">
                  <c:v>3076985.097355145</c:v>
                </c:pt>
                <c:pt idx="458">
                  <c:v>3076977.68178044</c:v>
                </c:pt>
                <c:pt idx="459">
                  <c:v>3076974.374331808</c:v>
                </c:pt>
                <c:pt idx="460">
                  <c:v>3076972.361202376</c:v>
                </c:pt>
                <c:pt idx="461">
                  <c:v>3076973.782652765</c:v>
                </c:pt>
                <c:pt idx="462">
                  <c:v>3076964.713428418</c:v>
                </c:pt>
                <c:pt idx="463">
                  <c:v>3076964.25867694</c:v>
                </c:pt>
                <c:pt idx="464">
                  <c:v>3076964.721649541</c:v>
                </c:pt>
                <c:pt idx="465">
                  <c:v>3076965.225535542</c:v>
                </c:pt>
                <c:pt idx="466">
                  <c:v>3076963.285014279</c:v>
                </c:pt>
                <c:pt idx="467">
                  <c:v>3076959.300819867</c:v>
                </c:pt>
                <c:pt idx="468">
                  <c:v>3076960.318980269</c:v>
                </c:pt>
                <c:pt idx="469">
                  <c:v>3076961.305804948</c:v>
                </c:pt>
                <c:pt idx="470">
                  <c:v>3076955.955232257</c:v>
                </c:pt>
                <c:pt idx="471">
                  <c:v>3076958.142184522</c:v>
                </c:pt>
                <c:pt idx="472">
                  <c:v>3076959.982188258</c:v>
                </c:pt>
                <c:pt idx="473">
                  <c:v>3076953.787927516</c:v>
                </c:pt>
                <c:pt idx="474">
                  <c:v>3076951.798376573</c:v>
                </c:pt>
                <c:pt idx="475">
                  <c:v>3076953.53064385</c:v>
                </c:pt>
                <c:pt idx="476">
                  <c:v>3076954.471101969</c:v>
                </c:pt>
                <c:pt idx="477">
                  <c:v>3076957.471509264</c:v>
                </c:pt>
                <c:pt idx="478">
                  <c:v>3076953.580599667</c:v>
                </c:pt>
                <c:pt idx="479">
                  <c:v>3076953.784240013</c:v>
                </c:pt>
                <c:pt idx="480">
                  <c:v>3076954.757499236</c:v>
                </c:pt>
                <c:pt idx="481">
                  <c:v>3076951.18271923</c:v>
                </c:pt>
                <c:pt idx="482">
                  <c:v>3076950.217798137</c:v>
                </c:pt>
                <c:pt idx="483">
                  <c:v>3076948.810289494</c:v>
                </c:pt>
                <c:pt idx="484">
                  <c:v>3076951.540112295</c:v>
                </c:pt>
                <c:pt idx="485">
                  <c:v>3076951.598407967</c:v>
                </c:pt>
                <c:pt idx="486">
                  <c:v>3076951.047520828</c:v>
                </c:pt>
                <c:pt idx="487">
                  <c:v>3076951.523651457</c:v>
                </c:pt>
                <c:pt idx="488">
                  <c:v>3076952.618920416</c:v>
                </c:pt>
                <c:pt idx="489">
                  <c:v>3076950.530621903</c:v>
                </c:pt>
                <c:pt idx="490">
                  <c:v>3076953.277012192</c:v>
                </c:pt>
                <c:pt idx="491">
                  <c:v>3076952.764782138</c:v>
                </c:pt>
                <c:pt idx="492">
                  <c:v>3076949.482578552</c:v>
                </c:pt>
                <c:pt idx="493">
                  <c:v>3076951.563826411</c:v>
                </c:pt>
                <c:pt idx="494">
                  <c:v>3076953.240398728</c:v>
                </c:pt>
                <c:pt idx="495">
                  <c:v>3076952.938113097</c:v>
                </c:pt>
                <c:pt idx="496">
                  <c:v>3076954.015466823</c:v>
                </c:pt>
                <c:pt idx="497">
                  <c:v>3076953.474912639</c:v>
                </c:pt>
                <c:pt idx="498">
                  <c:v>3076952.615732824</c:v>
                </c:pt>
                <c:pt idx="499">
                  <c:v>3076952.29243722</c:v>
                </c:pt>
                <c:pt idx="500">
                  <c:v>3076951.288679069</c:v>
                </c:pt>
                <c:pt idx="501">
                  <c:v>3076951.885967396</c:v>
                </c:pt>
                <c:pt idx="502">
                  <c:v>3076952.581906884</c:v>
                </c:pt>
                <c:pt idx="503">
                  <c:v>3076952.090930576</c:v>
                </c:pt>
                <c:pt idx="504">
                  <c:v>3076951.812416438</c:v>
                </c:pt>
                <c:pt idx="505">
                  <c:v>3076954.049856593</c:v>
                </c:pt>
                <c:pt idx="506">
                  <c:v>3076951.08867995</c:v>
                </c:pt>
                <c:pt idx="507">
                  <c:v>3076950.037216329</c:v>
                </c:pt>
                <c:pt idx="508">
                  <c:v>3076950.452141643</c:v>
                </c:pt>
                <c:pt idx="509">
                  <c:v>3076948.58059853</c:v>
                </c:pt>
                <c:pt idx="510">
                  <c:v>3076947.953479846</c:v>
                </c:pt>
                <c:pt idx="511">
                  <c:v>3076947.739920406</c:v>
                </c:pt>
                <c:pt idx="512">
                  <c:v>3076948.319837079</c:v>
                </c:pt>
                <c:pt idx="513">
                  <c:v>3076946.683675659</c:v>
                </c:pt>
                <c:pt idx="514">
                  <c:v>3076946.558018405</c:v>
                </c:pt>
                <c:pt idx="515">
                  <c:v>3076947.096770099</c:v>
                </c:pt>
                <c:pt idx="516">
                  <c:v>3076946.913257404</c:v>
                </c:pt>
                <c:pt idx="517">
                  <c:v>3076944.774931219</c:v>
                </c:pt>
                <c:pt idx="518">
                  <c:v>3076943.759970003</c:v>
                </c:pt>
                <c:pt idx="519">
                  <c:v>3076945.146160732</c:v>
                </c:pt>
                <c:pt idx="520">
                  <c:v>3076943.630338573</c:v>
                </c:pt>
                <c:pt idx="521">
                  <c:v>3076944.491141706</c:v>
                </c:pt>
                <c:pt idx="522">
                  <c:v>3076945.884055182</c:v>
                </c:pt>
                <c:pt idx="523">
                  <c:v>3076943.816389651</c:v>
                </c:pt>
                <c:pt idx="524">
                  <c:v>3076942.663096901</c:v>
                </c:pt>
                <c:pt idx="525">
                  <c:v>3076944.284459861</c:v>
                </c:pt>
                <c:pt idx="526">
                  <c:v>3076944.886473433</c:v>
                </c:pt>
                <c:pt idx="527">
                  <c:v>3076944.754010972</c:v>
                </c:pt>
                <c:pt idx="528">
                  <c:v>3076945.204809959</c:v>
                </c:pt>
                <c:pt idx="529">
                  <c:v>3076945.303665866</c:v>
                </c:pt>
                <c:pt idx="530">
                  <c:v>3076945.614747137</c:v>
                </c:pt>
                <c:pt idx="531">
                  <c:v>3076944.841469584</c:v>
                </c:pt>
                <c:pt idx="532">
                  <c:v>3076945.214926583</c:v>
                </c:pt>
                <c:pt idx="533">
                  <c:v>3076945.178073254</c:v>
                </c:pt>
                <c:pt idx="534">
                  <c:v>3076945.086180993</c:v>
                </c:pt>
                <c:pt idx="535">
                  <c:v>3076944.990428989</c:v>
                </c:pt>
                <c:pt idx="536">
                  <c:v>3076943.894031009</c:v>
                </c:pt>
                <c:pt idx="537">
                  <c:v>3076943.199538299</c:v>
                </c:pt>
                <c:pt idx="538">
                  <c:v>3076944.407560767</c:v>
                </c:pt>
                <c:pt idx="539">
                  <c:v>3076943.210136275</c:v>
                </c:pt>
                <c:pt idx="540">
                  <c:v>3076943.592436472</c:v>
                </c:pt>
                <c:pt idx="541">
                  <c:v>3076943.994642484</c:v>
                </c:pt>
                <c:pt idx="542">
                  <c:v>3076943.516333326</c:v>
                </c:pt>
                <c:pt idx="543">
                  <c:v>3076943.438778075</c:v>
                </c:pt>
                <c:pt idx="544">
                  <c:v>3076943.226785104</c:v>
                </c:pt>
                <c:pt idx="545">
                  <c:v>3076943.30382275</c:v>
                </c:pt>
                <c:pt idx="546">
                  <c:v>3076942.847994284</c:v>
                </c:pt>
                <c:pt idx="547">
                  <c:v>3076942.831792475</c:v>
                </c:pt>
                <c:pt idx="548">
                  <c:v>3076942.811013152</c:v>
                </c:pt>
                <c:pt idx="549">
                  <c:v>3076942.616176192</c:v>
                </c:pt>
                <c:pt idx="550">
                  <c:v>3076942.53525872</c:v>
                </c:pt>
                <c:pt idx="551">
                  <c:v>3076942.815541213</c:v>
                </c:pt>
                <c:pt idx="552">
                  <c:v>3076942.083623397</c:v>
                </c:pt>
                <c:pt idx="553">
                  <c:v>3076941.607628719</c:v>
                </c:pt>
                <c:pt idx="554">
                  <c:v>3076940.988491816</c:v>
                </c:pt>
                <c:pt idx="555">
                  <c:v>3076941.767837415</c:v>
                </c:pt>
                <c:pt idx="556">
                  <c:v>3076941.278358985</c:v>
                </c:pt>
                <c:pt idx="557">
                  <c:v>3076941.314800433</c:v>
                </c:pt>
                <c:pt idx="558">
                  <c:v>3076941.443200015</c:v>
                </c:pt>
                <c:pt idx="559">
                  <c:v>3076941.203790749</c:v>
                </c:pt>
                <c:pt idx="560">
                  <c:v>3076941.397032013</c:v>
                </c:pt>
                <c:pt idx="561">
                  <c:v>3076941.25691476</c:v>
                </c:pt>
                <c:pt idx="562">
                  <c:v>3076940.940722026</c:v>
                </c:pt>
                <c:pt idx="563">
                  <c:v>3076941.005659746</c:v>
                </c:pt>
                <c:pt idx="564">
                  <c:v>3076940.756941701</c:v>
                </c:pt>
                <c:pt idx="565">
                  <c:v>3076940.767283444</c:v>
                </c:pt>
                <c:pt idx="566">
                  <c:v>3076940.957593716</c:v>
                </c:pt>
                <c:pt idx="567">
                  <c:v>3076941.004319178</c:v>
                </c:pt>
                <c:pt idx="568">
                  <c:v>3076941.028690304</c:v>
                </c:pt>
                <c:pt idx="569">
                  <c:v>3076940.644271477</c:v>
                </c:pt>
                <c:pt idx="570">
                  <c:v>3076940.644921158</c:v>
                </c:pt>
                <c:pt idx="571">
                  <c:v>3076940.681386567</c:v>
                </c:pt>
                <c:pt idx="572">
                  <c:v>3076940.610789774</c:v>
                </c:pt>
                <c:pt idx="573">
                  <c:v>3076940.562573187</c:v>
                </c:pt>
                <c:pt idx="574">
                  <c:v>3076940.574423539</c:v>
                </c:pt>
                <c:pt idx="575">
                  <c:v>3076940.60132048</c:v>
                </c:pt>
                <c:pt idx="576">
                  <c:v>3076940.691045073</c:v>
                </c:pt>
                <c:pt idx="577">
                  <c:v>3076940.67165403</c:v>
                </c:pt>
                <c:pt idx="578">
                  <c:v>3076940.707307242</c:v>
                </c:pt>
                <c:pt idx="579">
                  <c:v>3076940.609446673</c:v>
                </c:pt>
                <c:pt idx="580">
                  <c:v>3076940.538442967</c:v>
                </c:pt>
                <c:pt idx="581">
                  <c:v>3076940.576585786</c:v>
                </c:pt>
                <c:pt idx="582">
                  <c:v>3076940.431076294</c:v>
                </c:pt>
                <c:pt idx="583">
                  <c:v>3076940.552771258</c:v>
                </c:pt>
                <c:pt idx="584">
                  <c:v>3076940.52631852</c:v>
                </c:pt>
                <c:pt idx="585">
                  <c:v>3076940.408160505</c:v>
                </c:pt>
                <c:pt idx="586">
                  <c:v>3076940.354141481</c:v>
                </c:pt>
                <c:pt idx="587">
                  <c:v>3076940.336198614</c:v>
                </c:pt>
                <c:pt idx="588">
                  <c:v>3076940.23038881</c:v>
                </c:pt>
                <c:pt idx="589">
                  <c:v>3076940.419836089</c:v>
                </c:pt>
                <c:pt idx="590">
                  <c:v>3076940.329430364</c:v>
                </c:pt>
                <c:pt idx="591">
                  <c:v>3076940.316422794</c:v>
                </c:pt>
                <c:pt idx="592">
                  <c:v>3076940.306504546</c:v>
                </c:pt>
                <c:pt idx="593">
                  <c:v>3076940.226951576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Main!$E$2:$E$595</c:f>
              <c:numCache>
                <c:formatCode>General</c:formatCode>
                <c:ptCount val="594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Main!$F$2:$F$595</c:f>
              <c:numCache>
                <c:formatCode>General</c:formatCode>
                <c:ptCount val="594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5547256.079623898</c:v>
                </c:pt>
                <c:pt idx="16">
                  <c:v>5202547.615709193</c:v>
                </c:pt>
                <c:pt idx="17">
                  <c:v>4933043.558987606</c:v>
                </c:pt>
                <c:pt idx="18">
                  <c:v>4868663.345509317</c:v>
                </c:pt>
                <c:pt idx="19">
                  <c:v>4671373.490967792</c:v>
                </c:pt>
                <c:pt idx="20">
                  <c:v>4608100.886604398</c:v>
                </c:pt>
                <c:pt idx="21">
                  <c:v>4455211.718726249</c:v>
                </c:pt>
                <c:pt idx="22">
                  <c:v>4392974.627612471</c:v>
                </c:pt>
                <c:pt idx="23">
                  <c:v>4273819.426494814</c:v>
                </c:pt>
                <c:pt idx="24">
                  <c:v>4212766.27307671</c:v>
                </c:pt>
                <c:pt idx="25">
                  <c:v>4120337.296340346</c:v>
                </c:pt>
                <c:pt idx="26">
                  <c:v>4135880.136662711</c:v>
                </c:pt>
                <c:pt idx="27">
                  <c:v>4359979.419229313</c:v>
                </c:pt>
                <c:pt idx="28">
                  <c:v>4110559.440583646</c:v>
                </c:pt>
                <c:pt idx="29">
                  <c:v>3806254.762289789</c:v>
                </c:pt>
                <c:pt idx="30">
                  <c:v>3655721.62327002</c:v>
                </c:pt>
                <c:pt idx="31">
                  <c:v>3524038.591796993</c:v>
                </c:pt>
                <c:pt idx="32">
                  <c:v>3390747.393703897</c:v>
                </c:pt>
                <c:pt idx="33">
                  <c:v>3434611.021786881</c:v>
                </c:pt>
                <c:pt idx="34">
                  <c:v>3285938.479353949</c:v>
                </c:pt>
                <c:pt idx="35">
                  <c:v>3285767.380441281</c:v>
                </c:pt>
                <c:pt idx="36">
                  <c:v>3324595.039850552</c:v>
                </c:pt>
                <c:pt idx="37">
                  <c:v>3197509.400848721</c:v>
                </c:pt>
                <c:pt idx="38">
                  <c:v>3046365.465327679</c:v>
                </c:pt>
                <c:pt idx="39">
                  <c:v>3081590.398175631</c:v>
                </c:pt>
                <c:pt idx="40">
                  <c:v>2987321.235478302</c:v>
                </c:pt>
                <c:pt idx="41">
                  <c:v>3029755.132006008</c:v>
                </c:pt>
                <c:pt idx="42">
                  <c:v>2848950.45892415</c:v>
                </c:pt>
                <c:pt idx="43">
                  <c:v>2716211.679370502</c:v>
                </c:pt>
                <c:pt idx="44">
                  <c:v>2602555.977753404</c:v>
                </c:pt>
                <c:pt idx="45">
                  <c:v>2485976.050815198</c:v>
                </c:pt>
                <c:pt idx="46">
                  <c:v>2433053.127594775</c:v>
                </c:pt>
                <c:pt idx="47">
                  <c:v>2455306.155306047</c:v>
                </c:pt>
                <c:pt idx="48">
                  <c:v>2468705.185193771</c:v>
                </c:pt>
                <c:pt idx="49">
                  <c:v>2343331.440823609</c:v>
                </c:pt>
                <c:pt idx="50">
                  <c:v>2296669.416643989</c:v>
                </c:pt>
                <c:pt idx="51">
                  <c:v>2307433.190312791</c:v>
                </c:pt>
                <c:pt idx="52">
                  <c:v>2218743.864452518</c:v>
                </c:pt>
                <c:pt idx="53">
                  <c:v>2167894.681179408</c:v>
                </c:pt>
                <c:pt idx="54">
                  <c:v>2157420.166304863</c:v>
                </c:pt>
                <c:pt idx="55">
                  <c:v>2165252.431264697</c:v>
                </c:pt>
                <c:pt idx="56">
                  <c:v>2104416.666277559</c:v>
                </c:pt>
                <c:pt idx="57">
                  <c:v>2050254.601012885</c:v>
                </c:pt>
                <c:pt idx="58">
                  <c:v>1961673.13953831</c:v>
                </c:pt>
                <c:pt idx="59">
                  <c:v>1899175.06101824</c:v>
                </c:pt>
                <c:pt idx="60">
                  <c:v>1859586.608519739</c:v>
                </c:pt>
                <c:pt idx="61">
                  <c:v>1822704.078897766</c:v>
                </c:pt>
                <c:pt idx="62">
                  <c:v>1818115.027701402</c:v>
                </c:pt>
                <c:pt idx="63">
                  <c:v>1769240.934315928</c:v>
                </c:pt>
                <c:pt idx="64">
                  <c:v>1752122.589517294</c:v>
                </c:pt>
                <c:pt idx="65">
                  <c:v>1741478.149433155</c:v>
                </c:pt>
                <c:pt idx="66">
                  <c:v>1745561.314398971</c:v>
                </c:pt>
                <c:pt idx="67">
                  <c:v>1681348.408810119</c:v>
                </c:pt>
                <c:pt idx="68">
                  <c:v>1657200.906131559</c:v>
                </c:pt>
                <c:pt idx="69">
                  <c:v>1627150.903606385</c:v>
                </c:pt>
                <c:pt idx="70">
                  <c:v>1633443.615328294</c:v>
                </c:pt>
                <c:pt idx="71">
                  <c:v>1593968.089235116</c:v>
                </c:pt>
                <c:pt idx="72">
                  <c:v>1554545.522559764</c:v>
                </c:pt>
                <c:pt idx="73">
                  <c:v>1506472.234654728</c:v>
                </c:pt>
                <c:pt idx="74">
                  <c:v>1478369.913169432</c:v>
                </c:pt>
                <c:pt idx="75">
                  <c:v>1452678.370232498</c:v>
                </c:pt>
                <c:pt idx="76">
                  <c:v>1458140.805724688</c:v>
                </c:pt>
                <c:pt idx="77">
                  <c:v>1453864.354689209</c:v>
                </c:pt>
                <c:pt idx="78">
                  <c:v>1408951.672702627</c:v>
                </c:pt>
                <c:pt idx="79">
                  <c:v>1386360.059412061</c:v>
                </c:pt>
                <c:pt idx="80">
                  <c:v>1364340.764880237</c:v>
                </c:pt>
                <c:pt idx="81">
                  <c:v>1329229.296720259</c:v>
                </c:pt>
                <c:pt idx="82">
                  <c:v>1302702.325596979</c:v>
                </c:pt>
                <c:pt idx="83">
                  <c:v>1294942.095728852</c:v>
                </c:pt>
                <c:pt idx="84">
                  <c:v>1279127.31726281</c:v>
                </c:pt>
                <c:pt idx="85">
                  <c:v>1278238.773222046</c:v>
                </c:pt>
                <c:pt idx="86">
                  <c:v>1253651.169901958</c:v>
                </c:pt>
                <c:pt idx="87">
                  <c:v>1221163.70491955</c:v>
                </c:pt>
                <c:pt idx="88">
                  <c:v>1206555.249075496</c:v>
                </c:pt>
                <c:pt idx="89">
                  <c:v>1183951.698016738</c:v>
                </c:pt>
                <c:pt idx="90">
                  <c:v>1163704.615450937</c:v>
                </c:pt>
                <c:pt idx="91">
                  <c:v>1157993.293018897</c:v>
                </c:pt>
                <c:pt idx="92">
                  <c:v>1135027.60178893</c:v>
                </c:pt>
                <c:pt idx="93">
                  <c:v>1110445.868867691</c:v>
                </c:pt>
                <c:pt idx="94">
                  <c:v>1103707.277091309</c:v>
                </c:pt>
                <c:pt idx="95">
                  <c:v>1079537.207876351</c:v>
                </c:pt>
                <c:pt idx="96">
                  <c:v>1067637.001076438</c:v>
                </c:pt>
                <c:pt idx="97">
                  <c:v>1054281.689471772</c:v>
                </c:pt>
                <c:pt idx="98">
                  <c:v>1052250.29866774</c:v>
                </c:pt>
                <c:pt idx="99">
                  <c:v>1052220.592557445</c:v>
                </c:pt>
                <c:pt idx="100">
                  <c:v>1033465.501251301</c:v>
                </c:pt>
                <c:pt idx="101">
                  <c:v>1013001.925438006</c:v>
                </c:pt>
                <c:pt idx="102">
                  <c:v>1003643.265772358</c:v>
                </c:pt>
                <c:pt idx="103">
                  <c:v>1003666.303526784</c:v>
                </c:pt>
                <c:pt idx="104">
                  <c:v>987210.3713434789</c:v>
                </c:pt>
                <c:pt idx="105">
                  <c:v>973716.4629045239</c:v>
                </c:pt>
                <c:pt idx="106">
                  <c:v>953475.7046355245</c:v>
                </c:pt>
                <c:pt idx="107">
                  <c:v>939284.9364610258</c:v>
                </c:pt>
                <c:pt idx="108">
                  <c:v>927700.9343530132</c:v>
                </c:pt>
                <c:pt idx="109">
                  <c:v>916631.649234565</c:v>
                </c:pt>
                <c:pt idx="110">
                  <c:v>900956.0003532221</c:v>
                </c:pt>
                <c:pt idx="111">
                  <c:v>888249.0844981368</c:v>
                </c:pt>
                <c:pt idx="112">
                  <c:v>874803.130343314</c:v>
                </c:pt>
                <c:pt idx="113">
                  <c:v>870877.9128455757</c:v>
                </c:pt>
                <c:pt idx="114">
                  <c:v>861346.172882654</c:v>
                </c:pt>
                <c:pt idx="115">
                  <c:v>850956.9935779348</c:v>
                </c:pt>
                <c:pt idx="116">
                  <c:v>839658.7409357209</c:v>
                </c:pt>
                <c:pt idx="117">
                  <c:v>831170.4741699179</c:v>
                </c:pt>
                <c:pt idx="118">
                  <c:v>819513.1306598972</c:v>
                </c:pt>
                <c:pt idx="119">
                  <c:v>808645.0879412156</c:v>
                </c:pt>
                <c:pt idx="120">
                  <c:v>805768.2115801785</c:v>
                </c:pt>
                <c:pt idx="121">
                  <c:v>794763.8363911069</c:v>
                </c:pt>
                <c:pt idx="122">
                  <c:v>782562.0337469294</c:v>
                </c:pt>
                <c:pt idx="123">
                  <c:v>779553.8363285749</c:v>
                </c:pt>
                <c:pt idx="124">
                  <c:v>767842.9446132442</c:v>
                </c:pt>
                <c:pt idx="125">
                  <c:v>760665.1786298353</c:v>
                </c:pt>
                <c:pt idx="126">
                  <c:v>753810.3939382891</c:v>
                </c:pt>
                <c:pt idx="127">
                  <c:v>746196.7708181057</c:v>
                </c:pt>
                <c:pt idx="128">
                  <c:v>742395.8529888329</c:v>
                </c:pt>
                <c:pt idx="129">
                  <c:v>733716.2567711914</c:v>
                </c:pt>
                <c:pt idx="130">
                  <c:v>723894.4603285136</c:v>
                </c:pt>
                <c:pt idx="131">
                  <c:v>717992.0802980179</c:v>
                </c:pt>
                <c:pt idx="132">
                  <c:v>710644.0393053186</c:v>
                </c:pt>
                <c:pt idx="133">
                  <c:v>704133.9915245142</c:v>
                </c:pt>
                <c:pt idx="134">
                  <c:v>693537.0235397401</c:v>
                </c:pt>
                <c:pt idx="135">
                  <c:v>686841.2071503727</c:v>
                </c:pt>
                <c:pt idx="136">
                  <c:v>681962.3431130204</c:v>
                </c:pt>
                <c:pt idx="137">
                  <c:v>676655.6002921968</c:v>
                </c:pt>
                <c:pt idx="138">
                  <c:v>669308.0725507935</c:v>
                </c:pt>
                <c:pt idx="139">
                  <c:v>662170.2604005253</c:v>
                </c:pt>
                <c:pt idx="140">
                  <c:v>654405.9693595512</c:v>
                </c:pt>
                <c:pt idx="141">
                  <c:v>652031.974209232</c:v>
                </c:pt>
                <c:pt idx="142">
                  <c:v>646343.9302808784</c:v>
                </c:pt>
                <c:pt idx="143">
                  <c:v>640526.5229348422</c:v>
                </c:pt>
                <c:pt idx="144">
                  <c:v>634258.5113400081</c:v>
                </c:pt>
                <c:pt idx="145">
                  <c:v>629203.8547915661</c:v>
                </c:pt>
                <c:pt idx="146">
                  <c:v>622579.20534419</c:v>
                </c:pt>
                <c:pt idx="147">
                  <c:v>616383.0858962657</c:v>
                </c:pt>
                <c:pt idx="148">
                  <c:v>615532.6981770773</c:v>
                </c:pt>
                <c:pt idx="149">
                  <c:v>609721.3799613375</c:v>
                </c:pt>
                <c:pt idx="150">
                  <c:v>602897.345534554</c:v>
                </c:pt>
                <c:pt idx="151">
                  <c:v>601761.5326534916</c:v>
                </c:pt>
                <c:pt idx="152">
                  <c:v>595177.5566440575</c:v>
                </c:pt>
                <c:pt idx="153">
                  <c:v>591058.0533804906</c:v>
                </c:pt>
                <c:pt idx="154">
                  <c:v>587214.9208870999</c:v>
                </c:pt>
                <c:pt idx="155">
                  <c:v>582512.5469079977</c:v>
                </c:pt>
                <c:pt idx="156">
                  <c:v>580582.7954619627</c:v>
                </c:pt>
                <c:pt idx="157">
                  <c:v>575692.7455002584</c:v>
                </c:pt>
                <c:pt idx="158">
                  <c:v>569986.9539341483</c:v>
                </c:pt>
                <c:pt idx="159">
                  <c:v>566506.3320423162</c:v>
                </c:pt>
                <c:pt idx="160">
                  <c:v>562336.037964192</c:v>
                </c:pt>
                <c:pt idx="161">
                  <c:v>558725.5792753135</c:v>
                </c:pt>
                <c:pt idx="162">
                  <c:v>551924.0275788008</c:v>
                </c:pt>
                <c:pt idx="163">
                  <c:v>548208.0831673087</c:v>
                </c:pt>
                <c:pt idx="164">
                  <c:v>545959.6342444383</c:v>
                </c:pt>
                <c:pt idx="165">
                  <c:v>542799.6243073494</c:v>
                </c:pt>
                <c:pt idx="166">
                  <c:v>538904.198075057</c:v>
                </c:pt>
                <c:pt idx="167">
                  <c:v>534698.4698278588</c:v>
                </c:pt>
                <c:pt idx="168">
                  <c:v>529920.5126686017</c:v>
                </c:pt>
                <c:pt idx="169">
                  <c:v>528876.5399656543</c:v>
                </c:pt>
                <c:pt idx="170">
                  <c:v>525338.9909535432</c:v>
                </c:pt>
                <c:pt idx="171">
                  <c:v>522129.9834537163</c:v>
                </c:pt>
                <c:pt idx="172">
                  <c:v>518660.5577180751</c:v>
                </c:pt>
                <c:pt idx="173">
                  <c:v>515681.3961946878</c:v>
                </c:pt>
                <c:pt idx="174">
                  <c:v>511692.3892099311</c:v>
                </c:pt>
                <c:pt idx="175">
                  <c:v>507838.7192253481</c:v>
                </c:pt>
                <c:pt idx="176">
                  <c:v>508355.7219063938</c:v>
                </c:pt>
                <c:pt idx="177">
                  <c:v>505158.5090492557</c:v>
                </c:pt>
                <c:pt idx="178">
                  <c:v>500937.7607946498</c:v>
                </c:pt>
                <c:pt idx="179">
                  <c:v>500809.4329901441</c:v>
                </c:pt>
                <c:pt idx="180">
                  <c:v>500259.8745355452</c:v>
                </c:pt>
                <c:pt idx="181">
                  <c:v>497055.0233513597</c:v>
                </c:pt>
                <c:pt idx="182">
                  <c:v>495142.8204136313</c:v>
                </c:pt>
                <c:pt idx="183">
                  <c:v>492024.1193733913</c:v>
                </c:pt>
                <c:pt idx="184">
                  <c:v>491366.0537106608</c:v>
                </c:pt>
                <c:pt idx="185">
                  <c:v>488648.0360504029</c:v>
                </c:pt>
                <c:pt idx="186">
                  <c:v>485288.8247361869</c:v>
                </c:pt>
                <c:pt idx="187">
                  <c:v>483307.6231387208</c:v>
                </c:pt>
                <c:pt idx="188">
                  <c:v>481084.6068986513</c:v>
                </c:pt>
                <c:pt idx="189">
                  <c:v>479299.2765919194</c:v>
                </c:pt>
                <c:pt idx="190">
                  <c:v>474390.0748918657</c:v>
                </c:pt>
                <c:pt idx="191">
                  <c:v>472522.0499456783</c:v>
                </c:pt>
                <c:pt idx="192">
                  <c:v>472100.8063794505</c:v>
                </c:pt>
                <c:pt idx="193">
                  <c:v>470081.3925196198</c:v>
                </c:pt>
                <c:pt idx="194">
                  <c:v>470654.0796460727</c:v>
                </c:pt>
                <c:pt idx="195">
                  <c:v>467899.8161989666</c:v>
                </c:pt>
                <c:pt idx="196">
                  <c:v>464918.9830668949</c:v>
                </c:pt>
                <c:pt idx="197">
                  <c:v>464869.4059863876</c:v>
                </c:pt>
                <c:pt idx="198">
                  <c:v>462513.3807727766</c:v>
                </c:pt>
                <c:pt idx="199">
                  <c:v>460905.7119684292</c:v>
                </c:pt>
                <c:pt idx="200">
                  <c:v>459256.902233133</c:v>
                </c:pt>
                <c:pt idx="201">
                  <c:v>457593.5706451845</c:v>
                </c:pt>
                <c:pt idx="202">
                  <c:v>455245.7342944847</c:v>
                </c:pt>
                <c:pt idx="203">
                  <c:v>452809.5737066902</c:v>
                </c:pt>
                <c:pt idx="204">
                  <c:v>454565.5956748127</c:v>
                </c:pt>
                <c:pt idx="205">
                  <c:v>453083.1860781384</c:v>
                </c:pt>
                <c:pt idx="206">
                  <c:v>450425.8867654383</c:v>
                </c:pt>
                <c:pt idx="207">
                  <c:v>451089.6805549721</c:v>
                </c:pt>
                <c:pt idx="208">
                  <c:v>450638.2920766187</c:v>
                </c:pt>
                <c:pt idx="209">
                  <c:v>449355.8554447173</c:v>
                </c:pt>
                <c:pt idx="210">
                  <c:v>449159.5742854123</c:v>
                </c:pt>
                <c:pt idx="211">
                  <c:v>447208.2302897929</c:v>
                </c:pt>
                <c:pt idx="212">
                  <c:v>447753.3758577844</c:v>
                </c:pt>
                <c:pt idx="213">
                  <c:v>446766.1080031032</c:v>
                </c:pt>
                <c:pt idx="214">
                  <c:v>445271.6834260692</c:v>
                </c:pt>
                <c:pt idx="215">
                  <c:v>444629.4935609089</c:v>
                </c:pt>
                <c:pt idx="216">
                  <c:v>444157.1740701693</c:v>
                </c:pt>
                <c:pt idx="217">
                  <c:v>444100.4956624936</c:v>
                </c:pt>
                <c:pt idx="218">
                  <c:v>440460.6716769454</c:v>
                </c:pt>
                <c:pt idx="219">
                  <c:v>440021.6495391293</c:v>
                </c:pt>
                <c:pt idx="220">
                  <c:v>441114.9534222066</c:v>
                </c:pt>
                <c:pt idx="221">
                  <c:v>439771.5854199071</c:v>
                </c:pt>
                <c:pt idx="222">
                  <c:v>439189.4196360603</c:v>
                </c:pt>
                <c:pt idx="223">
                  <c:v>438980.0844636505</c:v>
                </c:pt>
                <c:pt idx="224">
                  <c:v>437577.0097677169</c:v>
                </c:pt>
                <c:pt idx="225">
                  <c:v>438587.1212607821</c:v>
                </c:pt>
                <c:pt idx="226">
                  <c:v>437161.1463159333</c:v>
                </c:pt>
                <c:pt idx="227">
                  <c:v>436941.7944460894</c:v>
                </c:pt>
                <c:pt idx="228">
                  <c:v>437051.3744251357</c:v>
                </c:pt>
                <c:pt idx="229">
                  <c:v>436695.9352105177</c:v>
                </c:pt>
                <c:pt idx="230">
                  <c:v>435865.5643852223</c:v>
                </c:pt>
                <c:pt idx="231">
                  <c:v>434649.645774041</c:v>
                </c:pt>
                <c:pt idx="232">
                  <c:v>437671.6455469728</c:v>
                </c:pt>
                <c:pt idx="233">
                  <c:v>437443.4264981638</c:v>
                </c:pt>
                <c:pt idx="234">
                  <c:v>435685.6478984558</c:v>
                </c:pt>
                <c:pt idx="235">
                  <c:v>436806.2245907906</c:v>
                </c:pt>
                <c:pt idx="236">
                  <c:v>436261.5676881192</c:v>
                </c:pt>
                <c:pt idx="237">
                  <c:v>436262.469758522</c:v>
                </c:pt>
                <c:pt idx="238">
                  <c:v>437170.8787028592</c:v>
                </c:pt>
                <c:pt idx="239">
                  <c:v>435806.8194530541</c:v>
                </c:pt>
                <c:pt idx="240">
                  <c:v>437001.9452392652</c:v>
                </c:pt>
                <c:pt idx="241">
                  <c:v>437153.1215055676</c:v>
                </c:pt>
                <c:pt idx="242">
                  <c:v>436570.1234960022</c:v>
                </c:pt>
                <c:pt idx="243">
                  <c:v>436555.5544200959</c:v>
                </c:pt>
                <c:pt idx="244">
                  <c:v>437006.3923910806</c:v>
                </c:pt>
                <c:pt idx="245">
                  <c:v>438018.9091043579</c:v>
                </c:pt>
                <c:pt idx="246">
                  <c:v>434560.3981970488</c:v>
                </c:pt>
                <c:pt idx="247">
                  <c:v>434343.755587931</c:v>
                </c:pt>
                <c:pt idx="248">
                  <c:v>435903.3165117388</c:v>
                </c:pt>
                <c:pt idx="249">
                  <c:v>434674.0459552536</c:v>
                </c:pt>
                <c:pt idx="250">
                  <c:v>433991.6755160365</c:v>
                </c:pt>
                <c:pt idx="251">
                  <c:v>433746.6908611468</c:v>
                </c:pt>
                <c:pt idx="252">
                  <c:v>432092.014849516</c:v>
                </c:pt>
                <c:pt idx="253">
                  <c:v>433091.8619884387</c:v>
                </c:pt>
                <c:pt idx="254">
                  <c:v>433208.888874104</c:v>
                </c:pt>
                <c:pt idx="255">
                  <c:v>431511.4187263743</c:v>
                </c:pt>
                <c:pt idx="256">
                  <c:v>431668.8438619092</c:v>
                </c:pt>
                <c:pt idx="257">
                  <c:v>431225.8539863338</c:v>
                </c:pt>
                <c:pt idx="258">
                  <c:v>430115.8199353847</c:v>
                </c:pt>
                <c:pt idx="259">
                  <c:v>429373.1951002565</c:v>
                </c:pt>
                <c:pt idx="260">
                  <c:v>432557.5223579222</c:v>
                </c:pt>
                <c:pt idx="261">
                  <c:v>431992.3218512224</c:v>
                </c:pt>
                <c:pt idx="262">
                  <c:v>430392.9360759895</c:v>
                </c:pt>
                <c:pt idx="263">
                  <c:v>430767.0281249674</c:v>
                </c:pt>
                <c:pt idx="264">
                  <c:v>432638.7308633107</c:v>
                </c:pt>
                <c:pt idx="265">
                  <c:v>433150.8297144701</c:v>
                </c:pt>
                <c:pt idx="266">
                  <c:v>433584.5107498617</c:v>
                </c:pt>
                <c:pt idx="267">
                  <c:v>433810.6029592667</c:v>
                </c:pt>
                <c:pt idx="268">
                  <c:v>432946.5786017119</c:v>
                </c:pt>
                <c:pt idx="269">
                  <c:v>432004.2888975879</c:v>
                </c:pt>
                <c:pt idx="270">
                  <c:v>431730.9387982822</c:v>
                </c:pt>
                <c:pt idx="271">
                  <c:v>432134.8717994</c:v>
                </c:pt>
                <c:pt idx="272">
                  <c:v>432744.1083102321</c:v>
                </c:pt>
                <c:pt idx="273">
                  <c:v>432679.9465204292</c:v>
                </c:pt>
                <c:pt idx="274">
                  <c:v>433461.9392865729</c:v>
                </c:pt>
                <c:pt idx="275">
                  <c:v>432691.2032091908</c:v>
                </c:pt>
                <c:pt idx="276">
                  <c:v>432364.9435993294</c:v>
                </c:pt>
                <c:pt idx="277">
                  <c:v>431399.5226708782</c:v>
                </c:pt>
                <c:pt idx="278">
                  <c:v>431832.7625275654</c:v>
                </c:pt>
                <c:pt idx="279">
                  <c:v>431423.4271287588</c:v>
                </c:pt>
                <c:pt idx="280">
                  <c:v>431688.9883060458</c:v>
                </c:pt>
                <c:pt idx="281">
                  <c:v>432811.9292762293</c:v>
                </c:pt>
                <c:pt idx="282">
                  <c:v>433532.1402260617</c:v>
                </c:pt>
                <c:pt idx="283">
                  <c:v>433049.5489694308</c:v>
                </c:pt>
                <c:pt idx="284">
                  <c:v>433602.293837795</c:v>
                </c:pt>
                <c:pt idx="285">
                  <c:v>433325.4606178151</c:v>
                </c:pt>
                <c:pt idx="286">
                  <c:v>433359.2552938121</c:v>
                </c:pt>
                <c:pt idx="287">
                  <c:v>433714.9008804126</c:v>
                </c:pt>
                <c:pt idx="288">
                  <c:v>433183.8397512349</c:v>
                </c:pt>
                <c:pt idx="289">
                  <c:v>432900.5272782739</c:v>
                </c:pt>
                <c:pt idx="290">
                  <c:v>431771.1622943043</c:v>
                </c:pt>
                <c:pt idx="291">
                  <c:v>433212.0303501053</c:v>
                </c:pt>
                <c:pt idx="292">
                  <c:v>434226.4158812075</c:v>
                </c:pt>
                <c:pt idx="293">
                  <c:v>433536.6034945776</c:v>
                </c:pt>
                <c:pt idx="294">
                  <c:v>433123.8117780655</c:v>
                </c:pt>
                <c:pt idx="295">
                  <c:v>432349.1806636762</c:v>
                </c:pt>
                <c:pt idx="296">
                  <c:v>433692.5947862684</c:v>
                </c:pt>
                <c:pt idx="297">
                  <c:v>433894.8236934142</c:v>
                </c:pt>
                <c:pt idx="298">
                  <c:v>433880.2391417482</c:v>
                </c:pt>
                <c:pt idx="299">
                  <c:v>434047.3083699971</c:v>
                </c:pt>
                <c:pt idx="300">
                  <c:v>433403.3686283397</c:v>
                </c:pt>
                <c:pt idx="301">
                  <c:v>434036.1223441433</c:v>
                </c:pt>
                <c:pt idx="302">
                  <c:v>434066.5561153908</c:v>
                </c:pt>
                <c:pt idx="303">
                  <c:v>433971.4216473599</c:v>
                </c:pt>
                <c:pt idx="304">
                  <c:v>433282.5875936759</c:v>
                </c:pt>
                <c:pt idx="305">
                  <c:v>433225.1887742692</c:v>
                </c:pt>
                <c:pt idx="306">
                  <c:v>433204.9238924638</c:v>
                </c:pt>
                <c:pt idx="307">
                  <c:v>433080.3845071765</c:v>
                </c:pt>
                <c:pt idx="308">
                  <c:v>433168.4861786247</c:v>
                </c:pt>
                <c:pt idx="309">
                  <c:v>432616.9183069138</c:v>
                </c:pt>
                <c:pt idx="310">
                  <c:v>432380.9625393758</c:v>
                </c:pt>
                <c:pt idx="311">
                  <c:v>432529.5346717124</c:v>
                </c:pt>
                <c:pt idx="312">
                  <c:v>432882.6172132164</c:v>
                </c:pt>
                <c:pt idx="313">
                  <c:v>432686.7851822961</c:v>
                </c:pt>
                <c:pt idx="314">
                  <c:v>432700.7658563151</c:v>
                </c:pt>
                <c:pt idx="315">
                  <c:v>432101.7849741459</c:v>
                </c:pt>
                <c:pt idx="316">
                  <c:v>432421.7533836401</c:v>
                </c:pt>
                <c:pt idx="317">
                  <c:v>432379.44529456</c:v>
                </c:pt>
                <c:pt idx="318">
                  <c:v>432367.1204232354</c:v>
                </c:pt>
                <c:pt idx="319">
                  <c:v>432731.5148329653</c:v>
                </c:pt>
                <c:pt idx="320">
                  <c:v>432401.0295407178</c:v>
                </c:pt>
                <c:pt idx="321">
                  <c:v>431979.5487229805</c:v>
                </c:pt>
                <c:pt idx="322">
                  <c:v>432265.3123581803</c:v>
                </c:pt>
                <c:pt idx="323">
                  <c:v>432257.9000069614</c:v>
                </c:pt>
                <c:pt idx="324">
                  <c:v>431991.45879186</c:v>
                </c:pt>
                <c:pt idx="325">
                  <c:v>432356.3596375504</c:v>
                </c:pt>
                <c:pt idx="326">
                  <c:v>432476.01396331</c:v>
                </c:pt>
                <c:pt idx="327">
                  <c:v>432235.4246314492</c:v>
                </c:pt>
                <c:pt idx="328">
                  <c:v>432032.7514981421</c:v>
                </c:pt>
                <c:pt idx="329">
                  <c:v>432105.9122403256</c:v>
                </c:pt>
                <c:pt idx="330">
                  <c:v>432220.2349665599</c:v>
                </c:pt>
                <c:pt idx="331">
                  <c:v>432363.8885252912</c:v>
                </c:pt>
                <c:pt idx="332">
                  <c:v>432038.6965350099</c:v>
                </c:pt>
                <c:pt idx="333">
                  <c:v>432512.5092822266</c:v>
                </c:pt>
                <c:pt idx="334">
                  <c:v>432290.2229462287</c:v>
                </c:pt>
                <c:pt idx="335">
                  <c:v>432226.4326765573</c:v>
                </c:pt>
                <c:pt idx="336">
                  <c:v>432267.2761886292</c:v>
                </c:pt>
                <c:pt idx="337">
                  <c:v>432089.7406267124</c:v>
                </c:pt>
                <c:pt idx="338">
                  <c:v>431992.7215381279</c:v>
                </c:pt>
                <c:pt idx="339">
                  <c:v>432273.6973706409</c:v>
                </c:pt>
                <c:pt idx="340">
                  <c:v>432106.1657859868</c:v>
                </c:pt>
                <c:pt idx="341">
                  <c:v>432283.6346888482</c:v>
                </c:pt>
                <c:pt idx="342">
                  <c:v>432119.6847503887</c:v>
                </c:pt>
                <c:pt idx="343">
                  <c:v>432336.9098839702</c:v>
                </c:pt>
                <c:pt idx="344">
                  <c:v>432080.3137586843</c:v>
                </c:pt>
                <c:pt idx="345">
                  <c:v>431919.5671876359</c:v>
                </c:pt>
                <c:pt idx="346">
                  <c:v>432005.4910572764</c:v>
                </c:pt>
                <c:pt idx="347">
                  <c:v>431942.6265144746</c:v>
                </c:pt>
                <c:pt idx="348">
                  <c:v>431855.2098828273</c:v>
                </c:pt>
                <c:pt idx="349">
                  <c:v>431849.8952603042</c:v>
                </c:pt>
                <c:pt idx="350">
                  <c:v>431997.0258106901</c:v>
                </c:pt>
                <c:pt idx="351">
                  <c:v>431981.7016609223</c:v>
                </c:pt>
                <c:pt idx="352">
                  <c:v>432121.7282799532</c:v>
                </c:pt>
                <c:pt idx="353">
                  <c:v>432096.919053958</c:v>
                </c:pt>
                <c:pt idx="354">
                  <c:v>432240.3283193017</c:v>
                </c:pt>
                <c:pt idx="355">
                  <c:v>432244.6402675217</c:v>
                </c:pt>
                <c:pt idx="356">
                  <c:v>432385.1723098296</c:v>
                </c:pt>
                <c:pt idx="357">
                  <c:v>432349.1578135613</c:v>
                </c:pt>
                <c:pt idx="358">
                  <c:v>432358.0358085023</c:v>
                </c:pt>
                <c:pt idx="359">
                  <c:v>432312.9379478557</c:v>
                </c:pt>
                <c:pt idx="360">
                  <c:v>432361.1180002518</c:v>
                </c:pt>
                <c:pt idx="361">
                  <c:v>432261.4357314807</c:v>
                </c:pt>
                <c:pt idx="362">
                  <c:v>432566.3318724276</c:v>
                </c:pt>
                <c:pt idx="363">
                  <c:v>432362.108119211</c:v>
                </c:pt>
                <c:pt idx="364">
                  <c:v>432444.272943144</c:v>
                </c:pt>
                <c:pt idx="365">
                  <c:v>432349.2214628063</c:v>
                </c:pt>
                <c:pt idx="366">
                  <c:v>432253.5917048739</c:v>
                </c:pt>
                <c:pt idx="367">
                  <c:v>432252.9836551764</c:v>
                </c:pt>
                <c:pt idx="368">
                  <c:v>432187.9646934635</c:v>
                </c:pt>
                <c:pt idx="369">
                  <c:v>432219.5881169675</c:v>
                </c:pt>
                <c:pt idx="370">
                  <c:v>432316.3076363684</c:v>
                </c:pt>
                <c:pt idx="371">
                  <c:v>432191.5733382659</c:v>
                </c:pt>
                <c:pt idx="372">
                  <c:v>432007.9934615184</c:v>
                </c:pt>
                <c:pt idx="373">
                  <c:v>432170.3316475286</c:v>
                </c:pt>
                <c:pt idx="374">
                  <c:v>432190.6207181225</c:v>
                </c:pt>
                <c:pt idx="375">
                  <c:v>432290.2692273135</c:v>
                </c:pt>
                <c:pt idx="376">
                  <c:v>432295.8299696196</c:v>
                </c:pt>
                <c:pt idx="377">
                  <c:v>432344.7801355567</c:v>
                </c:pt>
                <c:pt idx="378">
                  <c:v>432321.34372961</c:v>
                </c:pt>
                <c:pt idx="379">
                  <c:v>432265.6789108061</c:v>
                </c:pt>
                <c:pt idx="380">
                  <c:v>432278.6256611437</c:v>
                </c:pt>
                <c:pt idx="381">
                  <c:v>432305.5239155716</c:v>
                </c:pt>
                <c:pt idx="382">
                  <c:v>432329.9459588534</c:v>
                </c:pt>
                <c:pt idx="383">
                  <c:v>432266.5048916864</c:v>
                </c:pt>
                <c:pt idx="384">
                  <c:v>432329.4899789781</c:v>
                </c:pt>
                <c:pt idx="385">
                  <c:v>432312.8195490135</c:v>
                </c:pt>
                <c:pt idx="386">
                  <c:v>432354.80331629</c:v>
                </c:pt>
                <c:pt idx="387">
                  <c:v>432353.8700929839</c:v>
                </c:pt>
                <c:pt idx="388">
                  <c:v>432369.1275946053</c:v>
                </c:pt>
                <c:pt idx="389">
                  <c:v>432302.3763163671</c:v>
                </c:pt>
                <c:pt idx="390">
                  <c:v>432336.6159519481</c:v>
                </c:pt>
                <c:pt idx="391">
                  <c:v>432332.5428874121</c:v>
                </c:pt>
                <c:pt idx="392">
                  <c:v>432392.2539455614</c:v>
                </c:pt>
                <c:pt idx="393">
                  <c:v>432337.1302435501</c:v>
                </c:pt>
                <c:pt idx="394">
                  <c:v>432349.3128727918</c:v>
                </c:pt>
                <c:pt idx="395">
                  <c:v>432330.4309861466</c:v>
                </c:pt>
                <c:pt idx="396">
                  <c:v>432363.3791459039</c:v>
                </c:pt>
                <c:pt idx="397">
                  <c:v>432380.5830262729</c:v>
                </c:pt>
                <c:pt idx="398">
                  <c:v>432275.892030085</c:v>
                </c:pt>
                <c:pt idx="399">
                  <c:v>432291.7635934387</c:v>
                </c:pt>
                <c:pt idx="400">
                  <c:v>432340.6432383826</c:v>
                </c:pt>
                <c:pt idx="401">
                  <c:v>432333.9182544291</c:v>
                </c:pt>
                <c:pt idx="402">
                  <c:v>432317.6692979341</c:v>
                </c:pt>
                <c:pt idx="403">
                  <c:v>432345.0349505357</c:v>
                </c:pt>
                <c:pt idx="404">
                  <c:v>432329.5435673699</c:v>
                </c:pt>
                <c:pt idx="405">
                  <c:v>432327.4361507652</c:v>
                </c:pt>
                <c:pt idx="406">
                  <c:v>432331.3020327598</c:v>
                </c:pt>
                <c:pt idx="407">
                  <c:v>432324.2425977846</c:v>
                </c:pt>
                <c:pt idx="408">
                  <c:v>432317.1581688742</c:v>
                </c:pt>
                <c:pt idx="409">
                  <c:v>432300.6240725297</c:v>
                </c:pt>
                <c:pt idx="410">
                  <c:v>432316.3151818169</c:v>
                </c:pt>
                <c:pt idx="411">
                  <c:v>432311.4815244175</c:v>
                </c:pt>
                <c:pt idx="412">
                  <c:v>432332.0966383885</c:v>
                </c:pt>
                <c:pt idx="413">
                  <c:v>432342.3640733195</c:v>
                </c:pt>
                <c:pt idx="414">
                  <c:v>432331.1251407757</c:v>
                </c:pt>
                <c:pt idx="415">
                  <c:v>432322.9957607923</c:v>
                </c:pt>
                <c:pt idx="416">
                  <c:v>432318.8358942546</c:v>
                </c:pt>
                <c:pt idx="417">
                  <c:v>432309.1487169787</c:v>
                </c:pt>
                <c:pt idx="418">
                  <c:v>432318.0514661827</c:v>
                </c:pt>
                <c:pt idx="419">
                  <c:v>432325.2416911764</c:v>
                </c:pt>
                <c:pt idx="420">
                  <c:v>432317.1852252986</c:v>
                </c:pt>
                <c:pt idx="421">
                  <c:v>432301.4127211618</c:v>
                </c:pt>
                <c:pt idx="422">
                  <c:v>432298.7923326244</c:v>
                </c:pt>
                <c:pt idx="423">
                  <c:v>432300.0384736621</c:v>
                </c:pt>
                <c:pt idx="424">
                  <c:v>432296.6677694729</c:v>
                </c:pt>
                <c:pt idx="425">
                  <c:v>432310.8457753037</c:v>
                </c:pt>
                <c:pt idx="426">
                  <c:v>432291.4579984163</c:v>
                </c:pt>
                <c:pt idx="427">
                  <c:v>432298.7216407147</c:v>
                </c:pt>
                <c:pt idx="428">
                  <c:v>432304.2182475165</c:v>
                </c:pt>
                <c:pt idx="429">
                  <c:v>432311.6836160118</c:v>
                </c:pt>
                <c:pt idx="430">
                  <c:v>432290.5510379805</c:v>
                </c:pt>
                <c:pt idx="431">
                  <c:v>432295.0098883792</c:v>
                </c:pt>
                <c:pt idx="432">
                  <c:v>432293.1701363693</c:v>
                </c:pt>
                <c:pt idx="433">
                  <c:v>432294.1302012922</c:v>
                </c:pt>
                <c:pt idx="434">
                  <c:v>432275.6612604572</c:v>
                </c:pt>
                <c:pt idx="435">
                  <c:v>432284.224624922</c:v>
                </c:pt>
                <c:pt idx="436">
                  <c:v>432294.6825343508</c:v>
                </c:pt>
                <c:pt idx="437">
                  <c:v>432294.8985174399</c:v>
                </c:pt>
                <c:pt idx="438">
                  <c:v>432287.2585929837</c:v>
                </c:pt>
                <c:pt idx="439">
                  <c:v>432291.0241384268</c:v>
                </c:pt>
                <c:pt idx="440">
                  <c:v>432306.0969820648</c:v>
                </c:pt>
                <c:pt idx="441">
                  <c:v>432307.9146313515</c:v>
                </c:pt>
                <c:pt idx="442">
                  <c:v>432287.6529581522</c:v>
                </c:pt>
                <c:pt idx="443">
                  <c:v>432303.9608180167</c:v>
                </c:pt>
                <c:pt idx="444">
                  <c:v>432326.5937157225</c:v>
                </c:pt>
                <c:pt idx="445">
                  <c:v>432312.2599404502</c:v>
                </c:pt>
                <c:pt idx="446">
                  <c:v>432302.9341203318</c:v>
                </c:pt>
                <c:pt idx="447">
                  <c:v>432297.0818302453</c:v>
                </c:pt>
                <c:pt idx="448">
                  <c:v>432303.7710383764</c:v>
                </c:pt>
                <c:pt idx="449">
                  <c:v>432304.1561445305</c:v>
                </c:pt>
                <c:pt idx="450">
                  <c:v>432308.1649634608</c:v>
                </c:pt>
                <c:pt idx="451">
                  <c:v>432306.6177795447</c:v>
                </c:pt>
                <c:pt idx="452">
                  <c:v>432306.9799063168</c:v>
                </c:pt>
                <c:pt idx="453">
                  <c:v>432297.504336704</c:v>
                </c:pt>
                <c:pt idx="454">
                  <c:v>432298.0427050262</c:v>
                </c:pt>
                <c:pt idx="455">
                  <c:v>432306.5206194801</c:v>
                </c:pt>
                <c:pt idx="456">
                  <c:v>432311.1474711084</c:v>
                </c:pt>
                <c:pt idx="457">
                  <c:v>432311.2846299337</c:v>
                </c:pt>
                <c:pt idx="458">
                  <c:v>432304.3147646119</c:v>
                </c:pt>
                <c:pt idx="459">
                  <c:v>432303.2454661959</c:v>
                </c:pt>
                <c:pt idx="460">
                  <c:v>432300.835625537</c:v>
                </c:pt>
                <c:pt idx="461">
                  <c:v>432299.7233110261</c:v>
                </c:pt>
                <c:pt idx="462">
                  <c:v>432292.7978574185</c:v>
                </c:pt>
                <c:pt idx="463">
                  <c:v>432292.650269224</c:v>
                </c:pt>
                <c:pt idx="464">
                  <c:v>432295.313709472</c:v>
                </c:pt>
                <c:pt idx="465">
                  <c:v>432294.0843263963</c:v>
                </c:pt>
                <c:pt idx="466">
                  <c:v>432292.4963978703</c:v>
                </c:pt>
                <c:pt idx="467">
                  <c:v>432286.6599601946</c:v>
                </c:pt>
                <c:pt idx="468">
                  <c:v>432291.3810322669</c:v>
                </c:pt>
                <c:pt idx="469">
                  <c:v>432293.3850001392</c:v>
                </c:pt>
                <c:pt idx="470">
                  <c:v>432280.8775912317</c:v>
                </c:pt>
                <c:pt idx="471">
                  <c:v>432292.633027314</c:v>
                </c:pt>
                <c:pt idx="472">
                  <c:v>432301.5216432407</c:v>
                </c:pt>
                <c:pt idx="473">
                  <c:v>432290.7145244416</c:v>
                </c:pt>
                <c:pt idx="474">
                  <c:v>432293.2871689414</c:v>
                </c:pt>
                <c:pt idx="475">
                  <c:v>432288.5947701811</c:v>
                </c:pt>
                <c:pt idx="476">
                  <c:v>432294.5300131317</c:v>
                </c:pt>
                <c:pt idx="477">
                  <c:v>432295.2237897131</c:v>
                </c:pt>
                <c:pt idx="478">
                  <c:v>432290.7134272721</c:v>
                </c:pt>
                <c:pt idx="479">
                  <c:v>432292.8927840925</c:v>
                </c:pt>
                <c:pt idx="480">
                  <c:v>432292.0862809172</c:v>
                </c:pt>
                <c:pt idx="481">
                  <c:v>432287.8022752727</c:v>
                </c:pt>
                <c:pt idx="482">
                  <c:v>432286.9262551407</c:v>
                </c:pt>
                <c:pt idx="483">
                  <c:v>432284.1288033961</c:v>
                </c:pt>
                <c:pt idx="484">
                  <c:v>432289.872414834</c:v>
                </c:pt>
                <c:pt idx="485">
                  <c:v>432293.5913037808</c:v>
                </c:pt>
                <c:pt idx="486">
                  <c:v>432289.4585091097</c:v>
                </c:pt>
                <c:pt idx="487">
                  <c:v>432292.9021881924</c:v>
                </c:pt>
                <c:pt idx="488">
                  <c:v>432292.446153983</c:v>
                </c:pt>
                <c:pt idx="489">
                  <c:v>432292.6635528021</c:v>
                </c:pt>
                <c:pt idx="490">
                  <c:v>432293.9496429582</c:v>
                </c:pt>
                <c:pt idx="491">
                  <c:v>432295.8644870195</c:v>
                </c:pt>
                <c:pt idx="492">
                  <c:v>432290.9009946417</c:v>
                </c:pt>
                <c:pt idx="493">
                  <c:v>432292.4759075925</c:v>
                </c:pt>
                <c:pt idx="494">
                  <c:v>432295.5026695043</c:v>
                </c:pt>
                <c:pt idx="495">
                  <c:v>432295.0453604889</c:v>
                </c:pt>
                <c:pt idx="496">
                  <c:v>432297.0800367676</c:v>
                </c:pt>
                <c:pt idx="497">
                  <c:v>432295.9099248395</c:v>
                </c:pt>
                <c:pt idx="498">
                  <c:v>432296.8197075753</c:v>
                </c:pt>
                <c:pt idx="499">
                  <c:v>432297.216466531</c:v>
                </c:pt>
                <c:pt idx="500">
                  <c:v>432297.2647348667</c:v>
                </c:pt>
                <c:pt idx="501">
                  <c:v>432296.2284885196</c:v>
                </c:pt>
                <c:pt idx="502">
                  <c:v>432298.8519278429</c:v>
                </c:pt>
                <c:pt idx="503">
                  <c:v>432299.5272614742</c:v>
                </c:pt>
                <c:pt idx="504">
                  <c:v>432298.9867048198</c:v>
                </c:pt>
                <c:pt idx="505">
                  <c:v>432301.4840958505</c:v>
                </c:pt>
                <c:pt idx="506">
                  <c:v>432298.6520764276</c:v>
                </c:pt>
                <c:pt idx="507">
                  <c:v>432298.8967077099</c:v>
                </c:pt>
                <c:pt idx="508">
                  <c:v>432297.6875991285</c:v>
                </c:pt>
                <c:pt idx="509">
                  <c:v>432296.2765116785</c:v>
                </c:pt>
                <c:pt idx="510">
                  <c:v>432294.9330104279</c:v>
                </c:pt>
                <c:pt idx="511">
                  <c:v>432295.86327527</c:v>
                </c:pt>
                <c:pt idx="512">
                  <c:v>432295.6555182025</c:v>
                </c:pt>
                <c:pt idx="513">
                  <c:v>432296.1196909565</c:v>
                </c:pt>
                <c:pt idx="514">
                  <c:v>432296.5963085801</c:v>
                </c:pt>
                <c:pt idx="515">
                  <c:v>432298.3252254371</c:v>
                </c:pt>
                <c:pt idx="516">
                  <c:v>432297.5462953268</c:v>
                </c:pt>
                <c:pt idx="517">
                  <c:v>432296.4973839207</c:v>
                </c:pt>
                <c:pt idx="518">
                  <c:v>432294.8856553041</c:v>
                </c:pt>
                <c:pt idx="519">
                  <c:v>432296.6707525988</c:v>
                </c:pt>
                <c:pt idx="520">
                  <c:v>432295.2414079743</c:v>
                </c:pt>
                <c:pt idx="521">
                  <c:v>432295.8622794164</c:v>
                </c:pt>
                <c:pt idx="522">
                  <c:v>432299.0286668977</c:v>
                </c:pt>
                <c:pt idx="523">
                  <c:v>432295.7421255942</c:v>
                </c:pt>
                <c:pt idx="524">
                  <c:v>432293.9897515157</c:v>
                </c:pt>
                <c:pt idx="525">
                  <c:v>432296.6017750807</c:v>
                </c:pt>
                <c:pt idx="526">
                  <c:v>432297.2980721731</c:v>
                </c:pt>
                <c:pt idx="527">
                  <c:v>432297.3499287575</c:v>
                </c:pt>
                <c:pt idx="528">
                  <c:v>432298.2783059109</c:v>
                </c:pt>
                <c:pt idx="529">
                  <c:v>432298.437604007</c:v>
                </c:pt>
                <c:pt idx="530">
                  <c:v>432297.9197784928</c:v>
                </c:pt>
                <c:pt idx="531">
                  <c:v>432298.2914870073</c:v>
                </c:pt>
                <c:pt idx="532">
                  <c:v>432298.6946408068</c:v>
                </c:pt>
                <c:pt idx="533">
                  <c:v>432298.8689427349</c:v>
                </c:pt>
                <c:pt idx="534">
                  <c:v>432299.1494771712</c:v>
                </c:pt>
                <c:pt idx="535">
                  <c:v>432299.0132155783</c:v>
                </c:pt>
                <c:pt idx="536">
                  <c:v>432297.8582106972</c:v>
                </c:pt>
                <c:pt idx="537">
                  <c:v>432296.9741647162</c:v>
                </c:pt>
                <c:pt idx="538">
                  <c:v>432298.2436336625</c:v>
                </c:pt>
                <c:pt idx="539">
                  <c:v>432297.2897906214</c:v>
                </c:pt>
                <c:pt idx="540">
                  <c:v>432297.2519948168</c:v>
                </c:pt>
                <c:pt idx="541">
                  <c:v>432297.8108794721</c:v>
                </c:pt>
                <c:pt idx="542">
                  <c:v>432297.7229490611</c:v>
                </c:pt>
                <c:pt idx="543">
                  <c:v>432297.7967243463</c:v>
                </c:pt>
                <c:pt idx="544">
                  <c:v>432297.4307821655</c:v>
                </c:pt>
                <c:pt idx="545">
                  <c:v>432297.7042916142</c:v>
                </c:pt>
                <c:pt idx="546">
                  <c:v>432297.3272997533</c:v>
                </c:pt>
                <c:pt idx="547">
                  <c:v>432297.5362140972</c:v>
                </c:pt>
                <c:pt idx="548">
                  <c:v>432297.2837826604</c:v>
                </c:pt>
                <c:pt idx="549">
                  <c:v>432297.0580203678</c:v>
                </c:pt>
                <c:pt idx="550">
                  <c:v>432297.013219766</c:v>
                </c:pt>
                <c:pt idx="551">
                  <c:v>432297.2665469198</c:v>
                </c:pt>
                <c:pt idx="552">
                  <c:v>432296.3918521457</c:v>
                </c:pt>
                <c:pt idx="553">
                  <c:v>432295.9220851887</c:v>
                </c:pt>
                <c:pt idx="554">
                  <c:v>432295.1023308896</c:v>
                </c:pt>
                <c:pt idx="555">
                  <c:v>432296.2539128439</c:v>
                </c:pt>
                <c:pt idx="556">
                  <c:v>432295.8806869344</c:v>
                </c:pt>
                <c:pt idx="557">
                  <c:v>432295.9792799752</c:v>
                </c:pt>
                <c:pt idx="558">
                  <c:v>432295.6392624595</c:v>
                </c:pt>
                <c:pt idx="559">
                  <c:v>432295.7080669391</c:v>
                </c:pt>
                <c:pt idx="560">
                  <c:v>432295.7598310175</c:v>
                </c:pt>
                <c:pt idx="561">
                  <c:v>432295.9010038734</c:v>
                </c:pt>
                <c:pt idx="562">
                  <c:v>432295.9967020128</c:v>
                </c:pt>
                <c:pt idx="563">
                  <c:v>432296.0442180446</c:v>
                </c:pt>
                <c:pt idx="564">
                  <c:v>432295.9099449369</c:v>
                </c:pt>
                <c:pt idx="565">
                  <c:v>432295.7746770518</c:v>
                </c:pt>
                <c:pt idx="566">
                  <c:v>432295.9775113281</c:v>
                </c:pt>
                <c:pt idx="567">
                  <c:v>432296.1154095647</c:v>
                </c:pt>
                <c:pt idx="568">
                  <c:v>432296.3190705081</c:v>
                </c:pt>
                <c:pt idx="569">
                  <c:v>432295.6685708308</c:v>
                </c:pt>
                <c:pt idx="570">
                  <c:v>432295.7767585311</c:v>
                </c:pt>
                <c:pt idx="571">
                  <c:v>432295.9311377755</c:v>
                </c:pt>
                <c:pt idx="572">
                  <c:v>432295.7741711785</c:v>
                </c:pt>
                <c:pt idx="573">
                  <c:v>432295.5977045742</c:v>
                </c:pt>
                <c:pt idx="574">
                  <c:v>432295.781573403</c:v>
                </c:pt>
                <c:pt idx="575">
                  <c:v>432295.7190315128</c:v>
                </c:pt>
                <c:pt idx="576">
                  <c:v>432295.7761656674</c:v>
                </c:pt>
                <c:pt idx="577">
                  <c:v>432295.7493985668</c:v>
                </c:pt>
                <c:pt idx="578">
                  <c:v>432295.790191808</c:v>
                </c:pt>
                <c:pt idx="579">
                  <c:v>432295.8048284133</c:v>
                </c:pt>
                <c:pt idx="580">
                  <c:v>432295.8185503699</c:v>
                </c:pt>
                <c:pt idx="581">
                  <c:v>432295.7475593844</c:v>
                </c:pt>
                <c:pt idx="582">
                  <c:v>432295.6360236894</c:v>
                </c:pt>
                <c:pt idx="583">
                  <c:v>432295.8097406979</c:v>
                </c:pt>
                <c:pt idx="584">
                  <c:v>432295.7626382387</c:v>
                </c:pt>
                <c:pt idx="585">
                  <c:v>432295.5602573722</c:v>
                </c:pt>
                <c:pt idx="586">
                  <c:v>432295.6074766641</c:v>
                </c:pt>
                <c:pt idx="587">
                  <c:v>432295.6970144707</c:v>
                </c:pt>
                <c:pt idx="588">
                  <c:v>432295.5793345857</c:v>
                </c:pt>
                <c:pt idx="589">
                  <c:v>432295.6924360206</c:v>
                </c:pt>
                <c:pt idx="590">
                  <c:v>432295.7028663482</c:v>
                </c:pt>
                <c:pt idx="591">
                  <c:v>432295.7028534613</c:v>
                </c:pt>
                <c:pt idx="592">
                  <c:v>432295.8014763981</c:v>
                </c:pt>
                <c:pt idx="593">
                  <c:v>432295.6495995364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Main!$G$2:$G$595</c:f>
              <c:numCache>
                <c:formatCode>General</c:formatCode>
                <c:ptCount val="594"/>
                <c:pt idx="0">
                  <c:v>1217780.018021306</c:v>
                </c:pt>
                <c:pt idx="1">
                  <c:v>12177800.18021307</c:v>
                </c:pt>
                <c:pt idx="2">
                  <c:v>11990888.42216903</c:v>
                </c:pt>
                <c:pt idx="3">
                  <c:v>11802273.68784323</c:v>
                </c:pt>
                <c:pt idx="4">
                  <c:v>11612390.5660819</c:v>
                </c:pt>
                <c:pt idx="5">
                  <c:v>11421576.04749775</c:v>
                </c:pt>
                <c:pt idx="6">
                  <c:v>11230103.35219062</c:v>
                </c:pt>
                <c:pt idx="7">
                  <c:v>11038204.56178694</c:v>
                </c:pt>
                <c:pt idx="8">
                  <c:v>10846086.84103213</c:v>
                </c:pt>
                <c:pt idx="9">
                  <c:v>10653945.10869169</c:v>
                </c:pt>
                <c:pt idx="10">
                  <c:v>10461973.06246819</c:v>
                </c:pt>
                <c:pt idx="11">
                  <c:v>10278081.68629843</c:v>
                </c:pt>
                <c:pt idx="12">
                  <c:v>10095321.34600111</c:v>
                </c:pt>
                <c:pt idx="13">
                  <c:v>9914435.677790418</c:v>
                </c:pt>
                <c:pt idx="14">
                  <c:v>6088900.090106534</c:v>
                </c:pt>
                <c:pt idx="15">
                  <c:v>4777409.214410486</c:v>
                </c:pt>
                <c:pt idx="16">
                  <c:v>4395800.935756519</c:v>
                </c:pt>
                <c:pt idx="17">
                  <c:v>4112265.030035575</c:v>
                </c:pt>
                <c:pt idx="18">
                  <c:v>4088058.61653338</c:v>
                </c:pt>
                <c:pt idx="19">
                  <c:v>3874451.815900553</c:v>
                </c:pt>
                <c:pt idx="20">
                  <c:v>3848704.717977947</c:v>
                </c:pt>
                <c:pt idx="21">
                  <c:v>3676316.723842497</c:v>
                </c:pt>
                <c:pt idx="22">
                  <c:v>3649949.526133864</c:v>
                </c:pt>
                <c:pt idx="23">
                  <c:v>3512244.971230514</c:v>
                </c:pt>
                <c:pt idx="24">
                  <c:v>3485635.967199712</c:v>
                </c:pt>
                <c:pt idx="25">
                  <c:v>3374196.308229479</c:v>
                </c:pt>
                <c:pt idx="26">
                  <c:v>3382392.947778014</c:v>
                </c:pt>
                <c:pt idx="27">
                  <c:v>3465997.913583457</c:v>
                </c:pt>
                <c:pt idx="28">
                  <c:v>3271442.515531395</c:v>
                </c:pt>
                <c:pt idx="29">
                  <c:v>2955366.861863404</c:v>
                </c:pt>
                <c:pt idx="30">
                  <c:v>2770812.686126746</c:v>
                </c:pt>
                <c:pt idx="31">
                  <c:v>2619297.835806287</c:v>
                </c:pt>
                <c:pt idx="32">
                  <c:v>2562069.975417678</c:v>
                </c:pt>
                <c:pt idx="33">
                  <c:v>2579695.034334523</c:v>
                </c:pt>
                <c:pt idx="34">
                  <c:v>2445150.069875831</c:v>
                </c:pt>
                <c:pt idx="35">
                  <c:v>2407768.196366047</c:v>
                </c:pt>
                <c:pt idx="36">
                  <c:v>2423837.834474212</c:v>
                </c:pt>
                <c:pt idx="37">
                  <c:v>2324173.670539531</c:v>
                </c:pt>
                <c:pt idx="38">
                  <c:v>2237667.53736478</c:v>
                </c:pt>
                <c:pt idx="39">
                  <c:v>2252245.992980315</c:v>
                </c:pt>
                <c:pt idx="40">
                  <c:v>2180350.194918752</c:v>
                </c:pt>
                <c:pt idx="41">
                  <c:v>2197739.350526391</c:v>
                </c:pt>
                <c:pt idx="42">
                  <c:v>2087879.715273218</c:v>
                </c:pt>
                <c:pt idx="43">
                  <c:v>1972945.409639202</c:v>
                </c:pt>
                <c:pt idx="44">
                  <c:v>1888556.547593434</c:v>
                </c:pt>
                <c:pt idx="45">
                  <c:v>1806144.406310642</c:v>
                </c:pt>
                <c:pt idx="46">
                  <c:v>1762690.972850384</c:v>
                </c:pt>
                <c:pt idx="47">
                  <c:v>1753174.971305491</c:v>
                </c:pt>
                <c:pt idx="48">
                  <c:v>1755023.62891427</c:v>
                </c:pt>
                <c:pt idx="49">
                  <c:v>1681644.879330105</c:v>
                </c:pt>
                <c:pt idx="50">
                  <c:v>1656918.03270266</c:v>
                </c:pt>
                <c:pt idx="51">
                  <c:v>1658327.6853792</c:v>
                </c:pt>
                <c:pt idx="52">
                  <c:v>1598019.192626252</c:v>
                </c:pt>
                <c:pt idx="53">
                  <c:v>1551063.376349799</c:v>
                </c:pt>
                <c:pt idx="54">
                  <c:v>1532918.979646934</c:v>
                </c:pt>
                <c:pt idx="55">
                  <c:v>1533663.398736671</c:v>
                </c:pt>
                <c:pt idx="56">
                  <c:v>1492897.231151023</c:v>
                </c:pt>
                <c:pt idx="57">
                  <c:v>1449894.251169842</c:v>
                </c:pt>
                <c:pt idx="58">
                  <c:v>1391001.666112541</c:v>
                </c:pt>
                <c:pt idx="59">
                  <c:v>1344595.500880945</c:v>
                </c:pt>
                <c:pt idx="60">
                  <c:v>1317217.820410494</c:v>
                </c:pt>
                <c:pt idx="61">
                  <c:v>1304169.738091778</c:v>
                </c:pt>
                <c:pt idx="62">
                  <c:v>1304733.933567609</c:v>
                </c:pt>
                <c:pt idx="63">
                  <c:v>1261878.589435803</c:v>
                </c:pt>
                <c:pt idx="64">
                  <c:v>1241866.90825745</c:v>
                </c:pt>
                <c:pt idx="65">
                  <c:v>1228400.94150239</c:v>
                </c:pt>
                <c:pt idx="66">
                  <c:v>1229031.577618419</c:v>
                </c:pt>
                <c:pt idx="67">
                  <c:v>1187163.995586102</c:v>
                </c:pt>
                <c:pt idx="68">
                  <c:v>1165296.182414538</c:v>
                </c:pt>
                <c:pt idx="69">
                  <c:v>1149550.992094435</c:v>
                </c:pt>
                <c:pt idx="70">
                  <c:v>1151094.668092343</c:v>
                </c:pt>
                <c:pt idx="71">
                  <c:v>1125325.735307228</c:v>
                </c:pt>
                <c:pt idx="72">
                  <c:v>1100144.544502753</c:v>
                </c:pt>
                <c:pt idx="73">
                  <c:v>1065555.297264769</c:v>
                </c:pt>
                <c:pt idx="74">
                  <c:v>1044515.653271108</c:v>
                </c:pt>
                <c:pt idx="75">
                  <c:v>1025879.958426331</c:v>
                </c:pt>
                <c:pt idx="76">
                  <c:v>1021957.829269243</c:v>
                </c:pt>
                <c:pt idx="77">
                  <c:v>1020972.182613738</c:v>
                </c:pt>
                <c:pt idx="78">
                  <c:v>993082.1164669753</c:v>
                </c:pt>
                <c:pt idx="79">
                  <c:v>973665.2351562304</c:v>
                </c:pt>
                <c:pt idx="80">
                  <c:v>961956.035160316</c:v>
                </c:pt>
                <c:pt idx="81">
                  <c:v>937159.0679185111</c:v>
                </c:pt>
                <c:pt idx="82">
                  <c:v>921419.2853480672</c:v>
                </c:pt>
                <c:pt idx="83">
                  <c:v>912752.3389023424</c:v>
                </c:pt>
                <c:pt idx="84">
                  <c:v>904560.8136965604</c:v>
                </c:pt>
                <c:pt idx="85">
                  <c:v>904160.5066186861</c:v>
                </c:pt>
                <c:pt idx="86">
                  <c:v>885452.8921854678</c:v>
                </c:pt>
                <c:pt idx="87">
                  <c:v>863058.4387331433</c:v>
                </c:pt>
                <c:pt idx="88">
                  <c:v>852490.7656983384</c:v>
                </c:pt>
                <c:pt idx="89">
                  <c:v>837286.0593352637</c:v>
                </c:pt>
                <c:pt idx="90">
                  <c:v>823448.5269691239</c:v>
                </c:pt>
                <c:pt idx="91">
                  <c:v>813571.1537517306</c:v>
                </c:pt>
                <c:pt idx="92">
                  <c:v>798409.4294125957</c:v>
                </c:pt>
                <c:pt idx="93">
                  <c:v>783485.3772782785</c:v>
                </c:pt>
                <c:pt idx="94">
                  <c:v>776428.3738065002</c:v>
                </c:pt>
                <c:pt idx="95">
                  <c:v>759923.2737215209</c:v>
                </c:pt>
                <c:pt idx="96">
                  <c:v>749940.279127663</c:v>
                </c:pt>
                <c:pt idx="97">
                  <c:v>742723.4230732163</c:v>
                </c:pt>
                <c:pt idx="98">
                  <c:v>739325.7218564249</c:v>
                </c:pt>
                <c:pt idx="99">
                  <c:v>739426.8604580723</c:v>
                </c:pt>
                <c:pt idx="100">
                  <c:v>727146.8635257751</c:v>
                </c:pt>
                <c:pt idx="101">
                  <c:v>712429.9876020747</c:v>
                </c:pt>
                <c:pt idx="102">
                  <c:v>707306.4630984538</c:v>
                </c:pt>
                <c:pt idx="103">
                  <c:v>707464.0796976615</c:v>
                </c:pt>
                <c:pt idx="104">
                  <c:v>695363.4003032579</c:v>
                </c:pt>
                <c:pt idx="105">
                  <c:v>685457.213213044</c:v>
                </c:pt>
                <c:pt idx="106">
                  <c:v>675031.5002944309</c:v>
                </c:pt>
                <c:pt idx="107">
                  <c:v>664406.3690688759</c:v>
                </c:pt>
                <c:pt idx="108">
                  <c:v>654597.4214975061</c:v>
                </c:pt>
                <c:pt idx="109">
                  <c:v>648359.4995471288</c:v>
                </c:pt>
                <c:pt idx="110">
                  <c:v>636829.7063089513</c:v>
                </c:pt>
                <c:pt idx="111">
                  <c:v>628344.0946317705</c:v>
                </c:pt>
                <c:pt idx="112">
                  <c:v>619925.6583493925</c:v>
                </c:pt>
                <c:pt idx="113">
                  <c:v>615615.173819473</c:v>
                </c:pt>
                <c:pt idx="114">
                  <c:v>609854.929809553</c:v>
                </c:pt>
                <c:pt idx="115">
                  <c:v>601993.5019294397</c:v>
                </c:pt>
                <c:pt idx="116">
                  <c:v>593421.1382297375</c:v>
                </c:pt>
                <c:pt idx="117">
                  <c:v>587438.5313651656</c:v>
                </c:pt>
                <c:pt idx="118">
                  <c:v>579489.2660570169</c:v>
                </c:pt>
                <c:pt idx="119">
                  <c:v>572086.9015662159</c:v>
                </c:pt>
                <c:pt idx="120">
                  <c:v>567203.5166859135</c:v>
                </c:pt>
                <c:pt idx="121">
                  <c:v>559601.7606450851</c:v>
                </c:pt>
                <c:pt idx="122">
                  <c:v>551945.0880642894</c:v>
                </c:pt>
                <c:pt idx="123">
                  <c:v>548566.8967672586</c:v>
                </c:pt>
                <c:pt idx="124">
                  <c:v>540393.3329498883</c:v>
                </c:pt>
                <c:pt idx="125">
                  <c:v>534675.7308196267</c:v>
                </c:pt>
                <c:pt idx="126">
                  <c:v>528844.820475855</c:v>
                </c:pt>
                <c:pt idx="127">
                  <c:v>524335.9939689288</c:v>
                </c:pt>
                <c:pt idx="128">
                  <c:v>520791.9025316427</c:v>
                </c:pt>
                <c:pt idx="129">
                  <c:v>514721.1530917667</c:v>
                </c:pt>
                <c:pt idx="130">
                  <c:v>507892.2853303943</c:v>
                </c:pt>
                <c:pt idx="131">
                  <c:v>503466.089259986</c:v>
                </c:pt>
                <c:pt idx="132">
                  <c:v>497820.0835444767</c:v>
                </c:pt>
                <c:pt idx="133">
                  <c:v>492780.2287209748</c:v>
                </c:pt>
                <c:pt idx="134">
                  <c:v>487113.1721833399</c:v>
                </c:pt>
                <c:pt idx="135">
                  <c:v>481940.1930133152</c:v>
                </c:pt>
                <c:pt idx="136">
                  <c:v>477429.5968682558</c:v>
                </c:pt>
                <c:pt idx="137">
                  <c:v>474426.1960011502</c:v>
                </c:pt>
                <c:pt idx="138">
                  <c:v>468715.8993918556</c:v>
                </c:pt>
                <c:pt idx="139">
                  <c:v>463844.5063050713</c:v>
                </c:pt>
                <c:pt idx="140">
                  <c:v>458794.7858660863</c:v>
                </c:pt>
                <c:pt idx="141">
                  <c:v>456276.3249576463</c:v>
                </c:pt>
                <c:pt idx="142">
                  <c:v>452706.8764301624</c:v>
                </c:pt>
                <c:pt idx="143">
                  <c:v>448265.6946996782</c:v>
                </c:pt>
                <c:pt idx="144">
                  <c:v>443419.0413882533</c:v>
                </c:pt>
                <c:pt idx="145">
                  <c:v>439830.4646154828</c:v>
                </c:pt>
                <c:pt idx="146">
                  <c:v>435213.1711730064</c:v>
                </c:pt>
                <c:pt idx="147">
                  <c:v>430933.7565765037</c:v>
                </c:pt>
                <c:pt idx="148">
                  <c:v>428698.9308799498</c:v>
                </c:pt>
                <c:pt idx="149">
                  <c:v>424570.4454136654</c:v>
                </c:pt>
                <c:pt idx="150">
                  <c:v>420246.0179018</c:v>
                </c:pt>
                <c:pt idx="151">
                  <c:v>418704.4353436388</c:v>
                </c:pt>
                <c:pt idx="152">
                  <c:v>414088.424579136</c:v>
                </c:pt>
                <c:pt idx="153">
                  <c:v>410754.3181037438</c:v>
                </c:pt>
                <c:pt idx="154">
                  <c:v>407397.1814280021</c:v>
                </c:pt>
                <c:pt idx="155">
                  <c:v>404500.5324973039</c:v>
                </c:pt>
                <c:pt idx="156">
                  <c:v>402574.2326682519</c:v>
                </c:pt>
                <c:pt idx="157">
                  <c:v>399050.0662404228</c:v>
                </c:pt>
                <c:pt idx="158">
                  <c:v>394998.35833409</c:v>
                </c:pt>
                <c:pt idx="159">
                  <c:v>392310.3113891282</c:v>
                </c:pt>
                <c:pt idx="160">
                  <c:v>389014.4861931418</c:v>
                </c:pt>
                <c:pt idx="161">
                  <c:v>386108.1575186931</c:v>
                </c:pt>
                <c:pt idx="162">
                  <c:v>382334.0331566409</c:v>
                </c:pt>
                <c:pt idx="163">
                  <c:v>379398.6899488525</c:v>
                </c:pt>
                <c:pt idx="164">
                  <c:v>377074.9307520946</c:v>
                </c:pt>
                <c:pt idx="165">
                  <c:v>375258.6726923451</c:v>
                </c:pt>
                <c:pt idx="166">
                  <c:v>372040.3662208185</c:v>
                </c:pt>
                <c:pt idx="167">
                  <c:v>369056.3301129998</c:v>
                </c:pt>
                <c:pt idx="168">
                  <c:v>365852.9361182194</c:v>
                </c:pt>
                <c:pt idx="169">
                  <c:v>364546.7623890608</c:v>
                </c:pt>
                <c:pt idx="170">
                  <c:v>362273.5599195935</c:v>
                </c:pt>
                <c:pt idx="171">
                  <c:v>359727.0245484549</c:v>
                </c:pt>
                <c:pt idx="172">
                  <c:v>356899.4012059222</c:v>
                </c:pt>
                <c:pt idx="173">
                  <c:v>354705.3865911264</c:v>
                </c:pt>
                <c:pt idx="174">
                  <c:v>351830.734192874</c:v>
                </c:pt>
                <c:pt idx="175">
                  <c:v>349100.5809842864</c:v>
                </c:pt>
                <c:pt idx="176">
                  <c:v>348331.6682940565</c:v>
                </c:pt>
                <c:pt idx="177">
                  <c:v>345912.4094587605</c:v>
                </c:pt>
                <c:pt idx="178">
                  <c:v>343152.4402462684</c:v>
                </c:pt>
                <c:pt idx="179">
                  <c:v>342533.4111962047</c:v>
                </c:pt>
                <c:pt idx="180">
                  <c:v>342307.6389976743</c:v>
                </c:pt>
                <c:pt idx="181">
                  <c:v>339667.1224187778</c:v>
                </c:pt>
                <c:pt idx="182">
                  <c:v>337751.8975304478</c:v>
                </c:pt>
                <c:pt idx="183">
                  <c:v>335717.608247754</c:v>
                </c:pt>
                <c:pt idx="184">
                  <c:v>334780.9624746794</c:v>
                </c:pt>
                <c:pt idx="185">
                  <c:v>332665.5376145364</c:v>
                </c:pt>
                <c:pt idx="186">
                  <c:v>330125.1259584139</c:v>
                </c:pt>
                <c:pt idx="187">
                  <c:v>328460.3114052968</c:v>
                </c:pt>
                <c:pt idx="188">
                  <c:v>326512.3545780313</c:v>
                </c:pt>
                <c:pt idx="189">
                  <c:v>324865.8480756795</c:v>
                </c:pt>
                <c:pt idx="190">
                  <c:v>321990.1107286873</c:v>
                </c:pt>
                <c:pt idx="191">
                  <c:v>320348.729306732</c:v>
                </c:pt>
                <c:pt idx="192">
                  <c:v>319411.9588339693</c:v>
                </c:pt>
                <c:pt idx="193">
                  <c:v>318220.7384069331</c:v>
                </c:pt>
                <c:pt idx="194">
                  <c:v>318473.8781485442</c:v>
                </c:pt>
                <c:pt idx="195">
                  <c:v>316246.5932685207</c:v>
                </c:pt>
                <c:pt idx="196">
                  <c:v>314125.7052122099</c:v>
                </c:pt>
                <c:pt idx="197">
                  <c:v>313613.5487055219</c:v>
                </c:pt>
                <c:pt idx="198">
                  <c:v>312028.4081185743</c:v>
                </c:pt>
                <c:pt idx="199">
                  <c:v>310586.545819313</c:v>
                </c:pt>
                <c:pt idx="200">
                  <c:v>308999.4229389587</c:v>
                </c:pt>
                <c:pt idx="201">
                  <c:v>307638.3005142758</c:v>
                </c:pt>
                <c:pt idx="202">
                  <c:v>305795.509366472</c:v>
                </c:pt>
                <c:pt idx="203">
                  <c:v>303952.3279889735</c:v>
                </c:pt>
                <c:pt idx="204">
                  <c:v>304266.5333098162</c:v>
                </c:pt>
                <c:pt idx="205">
                  <c:v>302949.0488759452</c:v>
                </c:pt>
                <c:pt idx="206">
                  <c:v>301125.3092923717</c:v>
                </c:pt>
                <c:pt idx="207">
                  <c:v>301159.8096889313</c:v>
                </c:pt>
                <c:pt idx="208">
                  <c:v>300971.7413839488</c:v>
                </c:pt>
                <c:pt idx="209">
                  <c:v>299603.6373594669</c:v>
                </c:pt>
                <c:pt idx="210">
                  <c:v>298876.9936727588</c:v>
                </c:pt>
                <c:pt idx="211">
                  <c:v>297507.6003282605</c:v>
                </c:pt>
                <c:pt idx="212">
                  <c:v>297443.7504175397</c:v>
                </c:pt>
                <c:pt idx="213">
                  <c:v>296446.6040474141</c:v>
                </c:pt>
                <c:pt idx="214">
                  <c:v>295083.5621170981</c:v>
                </c:pt>
                <c:pt idx="215">
                  <c:v>294292.6554146558</c:v>
                </c:pt>
                <c:pt idx="216">
                  <c:v>293481.1932966183</c:v>
                </c:pt>
                <c:pt idx="217">
                  <c:v>292947.1578326519</c:v>
                </c:pt>
                <c:pt idx="218">
                  <c:v>290677.1032234029</c:v>
                </c:pt>
                <c:pt idx="219">
                  <c:v>289985.5346002256</c:v>
                </c:pt>
                <c:pt idx="220">
                  <c:v>290123.4127392121</c:v>
                </c:pt>
                <c:pt idx="221">
                  <c:v>289308.0746104631</c:v>
                </c:pt>
                <c:pt idx="222">
                  <c:v>289007.5870369999</c:v>
                </c:pt>
                <c:pt idx="223">
                  <c:v>288316.4253183213</c:v>
                </c:pt>
                <c:pt idx="224">
                  <c:v>287133.0048384175</c:v>
                </c:pt>
                <c:pt idx="225">
                  <c:v>287374.2183175466</c:v>
                </c:pt>
                <c:pt idx="226">
                  <c:v>286339.1684849259</c:v>
                </c:pt>
                <c:pt idx="227">
                  <c:v>285826.3061913227</c:v>
                </c:pt>
                <c:pt idx="228">
                  <c:v>285388.7921752012</c:v>
                </c:pt>
                <c:pt idx="229">
                  <c:v>284865.1956568821</c:v>
                </c:pt>
                <c:pt idx="230">
                  <c:v>283980.9676188118</c:v>
                </c:pt>
                <c:pt idx="231">
                  <c:v>282902.0550011715</c:v>
                </c:pt>
                <c:pt idx="232">
                  <c:v>284168.5146156362</c:v>
                </c:pt>
                <c:pt idx="233">
                  <c:v>283689.1550001861</c:v>
                </c:pt>
                <c:pt idx="234">
                  <c:v>282457.8116296947</c:v>
                </c:pt>
                <c:pt idx="235">
                  <c:v>282874.8941056023</c:v>
                </c:pt>
                <c:pt idx="236">
                  <c:v>282601.1426774015</c:v>
                </c:pt>
                <c:pt idx="237">
                  <c:v>282146.3494866046</c:v>
                </c:pt>
                <c:pt idx="238">
                  <c:v>282209.9731286992</c:v>
                </c:pt>
                <c:pt idx="239">
                  <c:v>281239.8680627877</c:v>
                </c:pt>
                <c:pt idx="240">
                  <c:v>281688.7722476227</c:v>
                </c:pt>
                <c:pt idx="241">
                  <c:v>281761.1733861358</c:v>
                </c:pt>
                <c:pt idx="242">
                  <c:v>281039.3460720507</c:v>
                </c:pt>
                <c:pt idx="243">
                  <c:v>280740.9121414719</c:v>
                </c:pt>
                <c:pt idx="244">
                  <c:v>280608.1260673011</c:v>
                </c:pt>
                <c:pt idx="245">
                  <c:v>280831.1138165962</c:v>
                </c:pt>
                <c:pt idx="246">
                  <c:v>278786.2554492388</c:v>
                </c:pt>
                <c:pt idx="247">
                  <c:v>278391.5689157065</c:v>
                </c:pt>
                <c:pt idx="248">
                  <c:v>278962.0617645995</c:v>
                </c:pt>
                <c:pt idx="249">
                  <c:v>278297.0757878503</c:v>
                </c:pt>
                <c:pt idx="250">
                  <c:v>277908.1420665309</c:v>
                </c:pt>
                <c:pt idx="251">
                  <c:v>277410.1497546443</c:v>
                </c:pt>
                <c:pt idx="252">
                  <c:v>276280.8957451908</c:v>
                </c:pt>
                <c:pt idx="253">
                  <c:v>276655.0888717112</c:v>
                </c:pt>
                <c:pt idx="254">
                  <c:v>276720.3626832354</c:v>
                </c:pt>
                <c:pt idx="255">
                  <c:v>275686.031270545</c:v>
                </c:pt>
                <c:pt idx="256">
                  <c:v>275732.8224527036</c:v>
                </c:pt>
                <c:pt idx="257">
                  <c:v>275229.3694431772</c:v>
                </c:pt>
                <c:pt idx="258">
                  <c:v>274525.0377917982</c:v>
                </c:pt>
                <c:pt idx="259">
                  <c:v>274252.2179469299</c:v>
                </c:pt>
                <c:pt idx="260">
                  <c:v>275813.5093192825</c:v>
                </c:pt>
                <c:pt idx="261">
                  <c:v>275616.8724223185</c:v>
                </c:pt>
                <c:pt idx="262">
                  <c:v>274825.814001444</c:v>
                </c:pt>
                <c:pt idx="263">
                  <c:v>274984.2485351028</c:v>
                </c:pt>
                <c:pt idx="264">
                  <c:v>275718.9812070473</c:v>
                </c:pt>
                <c:pt idx="265">
                  <c:v>276012.385019415</c:v>
                </c:pt>
                <c:pt idx="266">
                  <c:v>276217.7829750411</c:v>
                </c:pt>
                <c:pt idx="267">
                  <c:v>276393.5444639127</c:v>
                </c:pt>
                <c:pt idx="268">
                  <c:v>275841.8874108531</c:v>
                </c:pt>
                <c:pt idx="269">
                  <c:v>275084.1773282572</c:v>
                </c:pt>
                <c:pt idx="270">
                  <c:v>274938.8346304555</c:v>
                </c:pt>
                <c:pt idx="271">
                  <c:v>275183.9463107552</c:v>
                </c:pt>
                <c:pt idx="272">
                  <c:v>275462.2226522986</c:v>
                </c:pt>
                <c:pt idx="273">
                  <c:v>275494.4574506698</c:v>
                </c:pt>
                <c:pt idx="274">
                  <c:v>275848.9450408201</c:v>
                </c:pt>
                <c:pt idx="275">
                  <c:v>275410.2684510996</c:v>
                </c:pt>
                <c:pt idx="276">
                  <c:v>275163.1269026534</c:v>
                </c:pt>
                <c:pt idx="277">
                  <c:v>274669.765260327</c:v>
                </c:pt>
                <c:pt idx="278">
                  <c:v>274764.4968992413</c:v>
                </c:pt>
                <c:pt idx="279">
                  <c:v>274544.1839716239</c:v>
                </c:pt>
                <c:pt idx="280">
                  <c:v>274697.2687410735</c:v>
                </c:pt>
                <c:pt idx="281">
                  <c:v>275122.5096073449</c:v>
                </c:pt>
                <c:pt idx="282">
                  <c:v>275436.4674455535</c:v>
                </c:pt>
                <c:pt idx="283">
                  <c:v>275235.2180709006</c:v>
                </c:pt>
                <c:pt idx="284">
                  <c:v>275484.952187662</c:v>
                </c:pt>
                <c:pt idx="285">
                  <c:v>275281.4153319735</c:v>
                </c:pt>
                <c:pt idx="286">
                  <c:v>275321.9159378491</c:v>
                </c:pt>
                <c:pt idx="287">
                  <c:v>275520.298844724</c:v>
                </c:pt>
                <c:pt idx="288">
                  <c:v>275116.8291100814</c:v>
                </c:pt>
                <c:pt idx="289">
                  <c:v>275065.9452657619</c:v>
                </c:pt>
                <c:pt idx="290">
                  <c:v>274461.2149798803</c:v>
                </c:pt>
                <c:pt idx="291">
                  <c:v>275212.2781361244</c:v>
                </c:pt>
                <c:pt idx="292">
                  <c:v>275806.1810528325</c:v>
                </c:pt>
                <c:pt idx="293">
                  <c:v>275419.4817613417</c:v>
                </c:pt>
                <c:pt idx="294">
                  <c:v>275171.6931022322</c:v>
                </c:pt>
                <c:pt idx="295">
                  <c:v>274881.4235064358</c:v>
                </c:pt>
                <c:pt idx="296">
                  <c:v>275456.2061680243</c:v>
                </c:pt>
                <c:pt idx="297">
                  <c:v>275549.3793398495</c:v>
                </c:pt>
                <c:pt idx="298">
                  <c:v>275529.6839097566</c:v>
                </c:pt>
                <c:pt idx="299">
                  <c:v>275640.1195829317</c:v>
                </c:pt>
                <c:pt idx="300">
                  <c:v>275327.1781314205</c:v>
                </c:pt>
                <c:pt idx="301">
                  <c:v>275619.8648877098</c:v>
                </c:pt>
                <c:pt idx="302">
                  <c:v>275628.0504298789</c:v>
                </c:pt>
                <c:pt idx="303">
                  <c:v>275582.2527324285</c:v>
                </c:pt>
                <c:pt idx="304">
                  <c:v>275196.4216131692</c:v>
                </c:pt>
                <c:pt idx="305">
                  <c:v>275138.6661018828</c:v>
                </c:pt>
                <c:pt idx="306">
                  <c:v>275086.4965528104</c:v>
                </c:pt>
                <c:pt idx="307">
                  <c:v>274998.6173405482</c:v>
                </c:pt>
                <c:pt idx="308">
                  <c:v>275078.0191551798</c:v>
                </c:pt>
                <c:pt idx="309">
                  <c:v>274737.5275641552</c:v>
                </c:pt>
                <c:pt idx="310">
                  <c:v>274637.5156737684</c:v>
                </c:pt>
                <c:pt idx="311">
                  <c:v>274646.8790827182</c:v>
                </c:pt>
                <c:pt idx="312">
                  <c:v>274854.3551329493</c:v>
                </c:pt>
                <c:pt idx="313">
                  <c:v>274778.3530809798</c:v>
                </c:pt>
                <c:pt idx="314">
                  <c:v>274769.5196044485</c:v>
                </c:pt>
                <c:pt idx="315">
                  <c:v>274439.2777412286</c:v>
                </c:pt>
                <c:pt idx="316">
                  <c:v>274619.9340528212</c:v>
                </c:pt>
                <c:pt idx="317">
                  <c:v>274648.9626325914</c:v>
                </c:pt>
                <c:pt idx="318">
                  <c:v>274596.9587503541</c:v>
                </c:pt>
                <c:pt idx="319">
                  <c:v>274767.8964021255</c:v>
                </c:pt>
                <c:pt idx="320">
                  <c:v>274634.1158533146</c:v>
                </c:pt>
                <c:pt idx="321">
                  <c:v>274357.7880081155</c:v>
                </c:pt>
                <c:pt idx="322">
                  <c:v>274526.1191217378</c:v>
                </c:pt>
                <c:pt idx="323">
                  <c:v>274515.8626653887</c:v>
                </c:pt>
                <c:pt idx="324">
                  <c:v>274383.3327511824</c:v>
                </c:pt>
                <c:pt idx="325">
                  <c:v>274579.5961709147</c:v>
                </c:pt>
                <c:pt idx="326">
                  <c:v>274651.1537041043</c:v>
                </c:pt>
                <c:pt idx="327">
                  <c:v>274503.176167371</c:v>
                </c:pt>
                <c:pt idx="328">
                  <c:v>274386.4970435984</c:v>
                </c:pt>
                <c:pt idx="329">
                  <c:v>274435.1419242287</c:v>
                </c:pt>
                <c:pt idx="330">
                  <c:v>274468.5442165954</c:v>
                </c:pt>
                <c:pt idx="331">
                  <c:v>274529.4438663286</c:v>
                </c:pt>
                <c:pt idx="332">
                  <c:v>274389.3367822969</c:v>
                </c:pt>
                <c:pt idx="333">
                  <c:v>274611.0981737536</c:v>
                </c:pt>
                <c:pt idx="334">
                  <c:v>274504.4051317626</c:v>
                </c:pt>
                <c:pt idx="335">
                  <c:v>274443.1418720498</c:v>
                </c:pt>
                <c:pt idx="336">
                  <c:v>274473.3201809379</c:v>
                </c:pt>
                <c:pt idx="337">
                  <c:v>274345.6311872998</c:v>
                </c:pt>
                <c:pt idx="338">
                  <c:v>274289.0398887229</c:v>
                </c:pt>
                <c:pt idx="339">
                  <c:v>274450.2137783517</c:v>
                </c:pt>
                <c:pt idx="340">
                  <c:v>274361.0705011522</c:v>
                </c:pt>
                <c:pt idx="341">
                  <c:v>274447.973643171</c:v>
                </c:pt>
                <c:pt idx="342">
                  <c:v>274361.9210080539</c:v>
                </c:pt>
                <c:pt idx="343">
                  <c:v>274482.5314961103</c:v>
                </c:pt>
                <c:pt idx="344">
                  <c:v>274341.7628030247</c:v>
                </c:pt>
                <c:pt idx="345">
                  <c:v>274243.0630640744</c:v>
                </c:pt>
                <c:pt idx="346">
                  <c:v>274276.0584447909</c:v>
                </c:pt>
                <c:pt idx="347">
                  <c:v>274249.3200951489</c:v>
                </c:pt>
                <c:pt idx="348">
                  <c:v>274193.2459536929</c:v>
                </c:pt>
                <c:pt idx="349">
                  <c:v>274184.3015170692</c:v>
                </c:pt>
                <c:pt idx="350">
                  <c:v>274261.8526531623</c:v>
                </c:pt>
                <c:pt idx="351">
                  <c:v>274256.2958172488</c:v>
                </c:pt>
                <c:pt idx="352">
                  <c:v>274323.8345563676</c:v>
                </c:pt>
                <c:pt idx="353">
                  <c:v>274304.8955176394</c:v>
                </c:pt>
                <c:pt idx="354">
                  <c:v>274387.8787468162</c:v>
                </c:pt>
                <c:pt idx="355">
                  <c:v>274387.8595848026</c:v>
                </c:pt>
                <c:pt idx="356">
                  <c:v>274452.8056911421</c:v>
                </c:pt>
                <c:pt idx="357">
                  <c:v>274420.1167694037</c:v>
                </c:pt>
                <c:pt idx="358">
                  <c:v>274422.6155315968</c:v>
                </c:pt>
                <c:pt idx="359">
                  <c:v>274396.0432708332</c:v>
                </c:pt>
                <c:pt idx="360">
                  <c:v>274430.3918278303</c:v>
                </c:pt>
                <c:pt idx="361">
                  <c:v>274371.7308966512</c:v>
                </c:pt>
                <c:pt idx="362">
                  <c:v>274528.1327336667</c:v>
                </c:pt>
                <c:pt idx="363">
                  <c:v>274431.0481021106</c:v>
                </c:pt>
                <c:pt idx="364">
                  <c:v>274463.1068760962</c:v>
                </c:pt>
                <c:pt idx="365">
                  <c:v>274418.9442447074</c:v>
                </c:pt>
                <c:pt idx="366">
                  <c:v>274367.1953750752</c:v>
                </c:pt>
                <c:pt idx="367">
                  <c:v>274361.7113009859</c:v>
                </c:pt>
                <c:pt idx="368">
                  <c:v>274314.6476905037</c:v>
                </c:pt>
                <c:pt idx="369">
                  <c:v>274334.0284742832</c:v>
                </c:pt>
                <c:pt idx="370">
                  <c:v>274378.3750380906</c:v>
                </c:pt>
                <c:pt idx="371">
                  <c:v>274323.0671671398</c:v>
                </c:pt>
                <c:pt idx="372">
                  <c:v>274211.1745018583</c:v>
                </c:pt>
                <c:pt idx="373">
                  <c:v>274302.8098958416</c:v>
                </c:pt>
                <c:pt idx="374">
                  <c:v>274315.9537622879</c:v>
                </c:pt>
                <c:pt idx="375">
                  <c:v>274362.5331919616</c:v>
                </c:pt>
                <c:pt idx="376">
                  <c:v>274365.8479406355</c:v>
                </c:pt>
                <c:pt idx="377">
                  <c:v>274395.6358498224</c:v>
                </c:pt>
                <c:pt idx="378">
                  <c:v>274378.9279561311</c:v>
                </c:pt>
                <c:pt idx="379">
                  <c:v>274344.0006667137</c:v>
                </c:pt>
                <c:pt idx="380">
                  <c:v>274349.0116981631</c:v>
                </c:pt>
                <c:pt idx="381">
                  <c:v>274365.1937189227</c:v>
                </c:pt>
                <c:pt idx="382">
                  <c:v>274381.0792575218</c:v>
                </c:pt>
                <c:pt idx="383">
                  <c:v>274340.9902576636</c:v>
                </c:pt>
                <c:pt idx="384">
                  <c:v>274370.4262416624</c:v>
                </c:pt>
                <c:pt idx="385">
                  <c:v>274359.9823943093</c:v>
                </c:pt>
                <c:pt idx="386">
                  <c:v>274375.8275477513</c:v>
                </c:pt>
                <c:pt idx="387">
                  <c:v>274377.4062718541</c:v>
                </c:pt>
                <c:pt idx="388">
                  <c:v>274384.661055128</c:v>
                </c:pt>
                <c:pt idx="389">
                  <c:v>274349.3506892886</c:v>
                </c:pt>
                <c:pt idx="390">
                  <c:v>274363.4847097482</c:v>
                </c:pt>
                <c:pt idx="391">
                  <c:v>274364.0944097145</c:v>
                </c:pt>
                <c:pt idx="392">
                  <c:v>274388.7002126781</c:v>
                </c:pt>
                <c:pt idx="393">
                  <c:v>274364.0426170651</c:v>
                </c:pt>
                <c:pt idx="394">
                  <c:v>274374.25286741</c:v>
                </c:pt>
                <c:pt idx="395">
                  <c:v>274360.5374427126</c:v>
                </c:pt>
                <c:pt idx="396">
                  <c:v>274378.9267536902</c:v>
                </c:pt>
                <c:pt idx="397">
                  <c:v>274387.3311136233</c:v>
                </c:pt>
                <c:pt idx="398">
                  <c:v>274327.0258407169</c:v>
                </c:pt>
                <c:pt idx="399">
                  <c:v>274339.781727628</c:v>
                </c:pt>
                <c:pt idx="400">
                  <c:v>274366.917032994</c:v>
                </c:pt>
                <c:pt idx="401">
                  <c:v>274361.5052505983</c:v>
                </c:pt>
                <c:pt idx="402">
                  <c:v>274353.9880931231</c:v>
                </c:pt>
                <c:pt idx="403">
                  <c:v>274362.9273042075</c:v>
                </c:pt>
                <c:pt idx="404">
                  <c:v>274359.6434740317</c:v>
                </c:pt>
                <c:pt idx="405">
                  <c:v>274358.0576672517</c:v>
                </c:pt>
                <c:pt idx="406">
                  <c:v>274359.9489094792</c:v>
                </c:pt>
                <c:pt idx="407">
                  <c:v>274355.5583727522</c:v>
                </c:pt>
                <c:pt idx="408">
                  <c:v>274350.9552401994</c:v>
                </c:pt>
                <c:pt idx="409">
                  <c:v>274343.0804142728</c:v>
                </c:pt>
                <c:pt idx="410">
                  <c:v>274350.9374989744</c:v>
                </c:pt>
                <c:pt idx="411">
                  <c:v>274347.5105714608</c:v>
                </c:pt>
                <c:pt idx="412">
                  <c:v>274357.8497907874</c:v>
                </c:pt>
                <c:pt idx="413">
                  <c:v>274362.9438625793</c:v>
                </c:pt>
                <c:pt idx="414">
                  <c:v>274354.554516223</c:v>
                </c:pt>
                <c:pt idx="415">
                  <c:v>274349.9628787116</c:v>
                </c:pt>
                <c:pt idx="416">
                  <c:v>274346.316732434</c:v>
                </c:pt>
                <c:pt idx="417">
                  <c:v>274340.032573242</c:v>
                </c:pt>
                <c:pt idx="418">
                  <c:v>274346.1283923249</c:v>
                </c:pt>
                <c:pt idx="419">
                  <c:v>274349.0440439468</c:v>
                </c:pt>
                <c:pt idx="420">
                  <c:v>274345.7932197104</c:v>
                </c:pt>
                <c:pt idx="421">
                  <c:v>274337.2044438741</c:v>
                </c:pt>
                <c:pt idx="422">
                  <c:v>274335.6148802902</c:v>
                </c:pt>
                <c:pt idx="423">
                  <c:v>274335.9058228051</c:v>
                </c:pt>
                <c:pt idx="424">
                  <c:v>274334.2809837938</c:v>
                </c:pt>
                <c:pt idx="425">
                  <c:v>274341.4747517265</c:v>
                </c:pt>
                <c:pt idx="426">
                  <c:v>274331.0481214421</c:v>
                </c:pt>
                <c:pt idx="427">
                  <c:v>274333.6379015552</c:v>
                </c:pt>
                <c:pt idx="428">
                  <c:v>274335.757908906</c:v>
                </c:pt>
                <c:pt idx="429">
                  <c:v>274339.9426929355</c:v>
                </c:pt>
                <c:pt idx="430">
                  <c:v>274326.8924558323</c:v>
                </c:pt>
                <c:pt idx="431">
                  <c:v>274330.1107331219</c:v>
                </c:pt>
                <c:pt idx="432">
                  <c:v>274327.1125741815</c:v>
                </c:pt>
                <c:pt idx="433">
                  <c:v>274327.450067465</c:v>
                </c:pt>
                <c:pt idx="434">
                  <c:v>274316.2277399898</c:v>
                </c:pt>
                <c:pt idx="435">
                  <c:v>274322.3874557775</c:v>
                </c:pt>
                <c:pt idx="436">
                  <c:v>274326.8673887104</c:v>
                </c:pt>
                <c:pt idx="437">
                  <c:v>274328.0583743792</c:v>
                </c:pt>
                <c:pt idx="438">
                  <c:v>274322.8269768912</c:v>
                </c:pt>
                <c:pt idx="439">
                  <c:v>274324.5948083883</c:v>
                </c:pt>
                <c:pt idx="440">
                  <c:v>274331.7915136951</c:v>
                </c:pt>
                <c:pt idx="441">
                  <c:v>274332.52142178</c:v>
                </c:pt>
                <c:pt idx="442">
                  <c:v>274323.5568146129</c:v>
                </c:pt>
                <c:pt idx="443">
                  <c:v>274330.0522556037</c:v>
                </c:pt>
                <c:pt idx="444">
                  <c:v>274342.1652316311</c:v>
                </c:pt>
                <c:pt idx="445">
                  <c:v>274335.6675984563</c:v>
                </c:pt>
                <c:pt idx="446">
                  <c:v>274328.6420614282</c:v>
                </c:pt>
                <c:pt idx="447">
                  <c:v>274325.485196128</c:v>
                </c:pt>
                <c:pt idx="448">
                  <c:v>274328.710012379</c:v>
                </c:pt>
                <c:pt idx="449">
                  <c:v>274329.0383263623</c:v>
                </c:pt>
                <c:pt idx="450">
                  <c:v>274331.4614722427</c:v>
                </c:pt>
                <c:pt idx="451">
                  <c:v>274330.3515436905</c:v>
                </c:pt>
                <c:pt idx="452">
                  <c:v>274330.633701743</c:v>
                </c:pt>
                <c:pt idx="453">
                  <c:v>274325.5943199709</c:v>
                </c:pt>
                <c:pt idx="454">
                  <c:v>274325.9104060918</c:v>
                </c:pt>
                <c:pt idx="455">
                  <c:v>274329.7284661534</c:v>
                </c:pt>
                <c:pt idx="456">
                  <c:v>274332.2604615055</c:v>
                </c:pt>
                <c:pt idx="457">
                  <c:v>274331.9906604483</c:v>
                </c:pt>
                <c:pt idx="458">
                  <c:v>274328.0018399979</c:v>
                </c:pt>
                <c:pt idx="459">
                  <c:v>274326.9874916587</c:v>
                </c:pt>
                <c:pt idx="460">
                  <c:v>274325.586345595</c:v>
                </c:pt>
                <c:pt idx="461">
                  <c:v>274325.3680474301</c:v>
                </c:pt>
                <c:pt idx="462">
                  <c:v>274320.8538854002</c:v>
                </c:pt>
                <c:pt idx="463">
                  <c:v>274320.6927563574</c:v>
                </c:pt>
                <c:pt idx="464">
                  <c:v>274321.9263361538</c:v>
                </c:pt>
                <c:pt idx="465">
                  <c:v>274321.3951067223</c:v>
                </c:pt>
                <c:pt idx="466">
                  <c:v>274320.6268750841</c:v>
                </c:pt>
                <c:pt idx="467">
                  <c:v>274317.4747977092</c:v>
                </c:pt>
                <c:pt idx="468">
                  <c:v>274319.6990163493</c:v>
                </c:pt>
                <c:pt idx="469">
                  <c:v>274320.6840967334</c:v>
                </c:pt>
                <c:pt idx="470">
                  <c:v>274314.4196578733</c:v>
                </c:pt>
                <c:pt idx="471">
                  <c:v>274319.9627356174</c:v>
                </c:pt>
                <c:pt idx="472">
                  <c:v>274324.014651279</c:v>
                </c:pt>
                <c:pt idx="473">
                  <c:v>274318.3997767617</c:v>
                </c:pt>
                <c:pt idx="474">
                  <c:v>274319.2404781489</c:v>
                </c:pt>
                <c:pt idx="475">
                  <c:v>274317.4661322345</c:v>
                </c:pt>
                <c:pt idx="476">
                  <c:v>274320.2589442141</c:v>
                </c:pt>
                <c:pt idx="477">
                  <c:v>274320.9600308626</c:v>
                </c:pt>
                <c:pt idx="478">
                  <c:v>274318.3993425264</c:v>
                </c:pt>
                <c:pt idx="479">
                  <c:v>274319.3153194445</c:v>
                </c:pt>
                <c:pt idx="480">
                  <c:v>274319.1533669237</c:v>
                </c:pt>
                <c:pt idx="481">
                  <c:v>274316.7035396544</c:v>
                </c:pt>
                <c:pt idx="482">
                  <c:v>274316.1748584363</c:v>
                </c:pt>
                <c:pt idx="483">
                  <c:v>274314.6873030546</c:v>
                </c:pt>
                <c:pt idx="484">
                  <c:v>274317.6290367777</c:v>
                </c:pt>
                <c:pt idx="485">
                  <c:v>274319.2252892799</c:v>
                </c:pt>
                <c:pt idx="486">
                  <c:v>274317.3945194846</c:v>
                </c:pt>
                <c:pt idx="487">
                  <c:v>274318.9190737878</c:v>
                </c:pt>
                <c:pt idx="488">
                  <c:v>274318.8603726616</c:v>
                </c:pt>
                <c:pt idx="489">
                  <c:v>274318.6391967057</c:v>
                </c:pt>
                <c:pt idx="490">
                  <c:v>274319.6396737742</c:v>
                </c:pt>
                <c:pt idx="491">
                  <c:v>274320.4505746377</c:v>
                </c:pt>
                <c:pt idx="492">
                  <c:v>274317.7432163515</c:v>
                </c:pt>
                <c:pt idx="493">
                  <c:v>274318.7568413783</c:v>
                </c:pt>
                <c:pt idx="494">
                  <c:v>274320.3206458327</c:v>
                </c:pt>
                <c:pt idx="495">
                  <c:v>274320.0541773697</c:v>
                </c:pt>
                <c:pt idx="496">
                  <c:v>274321.1145202232</c:v>
                </c:pt>
                <c:pt idx="497">
                  <c:v>274320.5164356686</c:v>
                </c:pt>
                <c:pt idx="498">
                  <c:v>274320.7417469835</c:v>
                </c:pt>
                <c:pt idx="499">
                  <c:v>274320.8595648094</c:v>
                </c:pt>
                <c:pt idx="500">
                  <c:v>274320.7157187006</c:v>
                </c:pt>
                <c:pt idx="501">
                  <c:v>274320.3693805382</c:v>
                </c:pt>
                <c:pt idx="502">
                  <c:v>274321.6283894123</c:v>
                </c:pt>
                <c:pt idx="503">
                  <c:v>274321.8256120844</c:v>
                </c:pt>
                <c:pt idx="504">
                  <c:v>274321.5396762028</c:v>
                </c:pt>
                <c:pt idx="505">
                  <c:v>274322.9412633568</c:v>
                </c:pt>
                <c:pt idx="506">
                  <c:v>274321.2910042677</c:v>
                </c:pt>
                <c:pt idx="507">
                  <c:v>274321.2644595581</c:v>
                </c:pt>
                <c:pt idx="508">
                  <c:v>274320.7800177747</c:v>
                </c:pt>
                <c:pt idx="509">
                  <c:v>274319.8324221975</c:v>
                </c:pt>
                <c:pt idx="510">
                  <c:v>274319.1474358336</c:v>
                </c:pt>
                <c:pt idx="511">
                  <c:v>274319.5336144329</c:v>
                </c:pt>
                <c:pt idx="512">
                  <c:v>274319.545078471</c:v>
                </c:pt>
                <c:pt idx="513">
                  <c:v>274319.499297164</c:v>
                </c:pt>
                <c:pt idx="514">
                  <c:v>274319.6786499133</c:v>
                </c:pt>
                <c:pt idx="515">
                  <c:v>274320.4728292911</c:v>
                </c:pt>
                <c:pt idx="516">
                  <c:v>274320.146409474</c:v>
                </c:pt>
                <c:pt idx="517">
                  <c:v>274319.3819673815</c:v>
                </c:pt>
                <c:pt idx="518">
                  <c:v>274318.5095440021</c:v>
                </c:pt>
                <c:pt idx="519">
                  <c:v>274319.5274393515</c:v>
                </c:pt>
                <c:pt idx="520">
                  <c:v>274318.660378545</c:v>
                </c:pt>
                <c:pt idx="521">
                  <c:v>274319.0680956741</c:v>
                </c:pt>
                <c:pt idx="522">
                  <c:v>274320.641985213</c:v>
                </c:pt>
                <c:pt idx="523">
                  <c:v>274318.8829049611</c:v>
                </c:pt>
                <c:pt idx="524">
                  <c:v>274317.9623895796</c:v>
                </c:pt>
                <c:pt idx="525">
                  <c:v>274319.3830925358</c:v>
                </c:pt>
                <c:pt idx="526">
                  <c:v>274319.7278362097</c:v>
                </c:pt>
                <c:pt idx="527">
                  <c:v>274319.7322756171</c:v>
                </c:pt>
                <c:pt idx="528">
                  <c:v>274320.2014579328</c:v>
                </c:pt>
                <c:pt idx="529">
                  <c:v>274320.2800388165</c:v>
                </c:pt>
                <c:pt idx="530">
                  <c:v>274320.1066734827</c:v>
                </c:pt>
                <c:pt idx="531">
                  <c:v>274320.1596672146</c:v>
                </c:pt>
                <c:pt idx="532">
                  <c:v>274320.3926840718</c:v>
                </c:pt>
                <c:pt idx="533">
                  <c:v>274320.4656451828</c:v>
                </c:pt>
                <c:pt idx="534">
                  <c:v>274320.5578629655</c:v>
                </c:pt>
                <c:pt idx="535">
                  <c:v>274320.482857824</c:v>
                </c:pt>
                <c:pt idx="536">
                  <c:v>274319.8084599887</c:v>
                </c:pt>
                <c:pt idx="537">
                  <c:v>274319.3149848525</c:v>
                </c:pt>
                <c:pt idx="538">
                  <c:v>274320.0681237271</c:v>
                </c:pt>
                <c:pt idx="539">
                  <c:v>274319.4449357277</c:v>
                </c:pt>
                <c:pt idx="540">
                  <c:v>274319.509322517</c:v>
                </c:pt>
                <c:pt idx="541">
                  <c:v>274319.789593539</c:v>
                </c:pt>
                <c:pt idx="542">
                  <c:v>274319.6899609327</c:v>
                </c:pt>
                <c:pt idx="543">
                  <c:v>274319.7108383814</c:v>
                </c:pt>
                <c:pt idx="544">
                  <c:v>274319.5144627361</c:v>
                </c:pt>
                <c:pt idx="545">
                  <c:v>274319.6459171455</c:v>
                </c:pt>
                <c:pt idx="546">
                  <c:v>274319.4159923011</c:v>
                </c:pt>
                <c:pt idx="547">
                  <c:v>274319.502823912</c:v>
                </c:pt>
                <c:pt idx="548">
                  <c:v>274319.3847060195</c:v>
                </c:pt>
                <c:pt idx="549">
                  <c:v>274319.255526118</c:v>
                </c:pt>
                <c:pt idx="550">
                  <c:v>274319.2186868716</c:v>
                </c:pt>
                <c:pt idx="551">
                  <c:v>274319.3767346377</c:v>
                </c:pt>
                <c:pt idx="552">
                  <c:v>274318.8751809589</c:v>
                </c:pt>
                <c:pt idx="553">
                  <c:v>274318.5923502838</c:v>
                </c:pt>
                <c:pt idx="554">
                  <c:v>274318.1411120818</c:v>
                </c:pt>
                <c:pt idx="555">
                  <c:v>274318.7559799708</c:v>
                </c:pt>
                <c:pt idx="556">
                  <c:v>274318.5232867933</c:v>
                </c:pt>
                <c:pt idx="557">
                  <c:v>274318.5728034127</c:v>
                </c:pt>
                <c:pt idx="558">
                  <c:v>274318.4425609885</c:v>
                </c:pt>
                <c:pt idx="559">
                  <c:v>274318.4340785873</c:v>
                </c:pt>
                <c:pt idx="560">
                  <c:v>274318.4834989879</c:v>
                </c:pt>
                <c:pt idx="561">
                  <c:v>274318.525232678</c:v>
                </c:pt>
                <c:pt idx="562">
                  <c:v>274318.5196448224</c:v>
                </c:pt>
                <c:pt idx="563">
                  <c:v>274318.5526663577</c:v>
                </c:pt>
                <c:pt idx="564">
                  <c:v>274318.4517872159</c:v>
                </c:pt>
                <c:pt idx="565">
                  <c:v>274318.3950988811</c:v>
                </c:pt>
                <c:pt idx="566">
                  <c:v>274318.5130475633</c:v>
                </c:pt>
                <c:pt idx="567">
                  <c:v>274318.5872280449</c:v>
                </c:pt>
                <c:pt idx="568">
                  <c:v>274318.6799096044</c:v>
                </c:pt>
                <c:pt idx="569">
                  <c:v>274318.3316691067</c:v>
                </c:pt>
                <c:pt idx="570">
                  <c:v>274318.3774290364</c:v>
                </c:pt>
                <c:pt idx="571">
                  <c:v>274318.4465232724</c:v>
                </c:pt>
                <c:pt idx="572">
                  <c:v>274318.3715776321</c:v>
                </c:pt>
                <c:pt idx="573">
                  <c:v>274318.2851760643</c:v>
                </c:pt>
                <c:pt idx="574">
                  <c:v>274318.3683303938</c:v>
                </c:pt>
                <c:pt idx="575">
                  <c:v>274318.3428020109</c:v>
                </c:pt>
                <c:pt idx="576">
                  <c:v>274318.3847654049</c:v>
                </c:pt>
                <c:pt idx="577">
                  <c:v>274318.369652958</c:v>
                </c:pt>
                <c:pt idx="578">
                  <c:v>274318.3938294274</c:v>
                </c:pt>
                <c:pt idx="579">
                  <c:v>274318.3860990182</c:v>
                </c:pt>
                <c:pt idx="580">
                  <c:v>274318.3830133004</c:v>
                </c:pt>
                <c:pt idx="581">
                  <c:v>274318.3535686114</c:v>
                </c:pt>
                <c:pt idx="582">
                  <c:v>274318.2854325108</c:v>
                </c:pt>
                <c:pt idx="583">
                  <c:v>274318.3800577421</c:v>
                </c:pt>
                <c:pt idx="584">
                  <c:v>274318.3554266685</c:v>
                </c:pt>
                <c:pt idx="585">
                  <c:v>274318.2503889464</c:v>
                </c:pt>
                <c:pt idx="586">
                  <c:v>274318.2585543714</c:v>
                </c:pt>
                <c:pt idx="587">
                  <c:v>274318.2938491167</c:v>
                </c:pt>
                <c:pt idx="588">
                  <c:v>274318.2295475556</c:v>
                </c:pt>
                <c:pt idx="589">
                  <c:v>274318.3052569764</c:v>
                </c:pt>
                <c:pt idx="590">
                  <c:v>274318.2961421584</c:v>
                </c:pt>
                <c:pt idx="591">
                  <c:v>274318.2931640453</c:v>
                </c:pt>
                <c:pt idx="592">
                  <c:v>274318.3369013091</c:v>
                </c:pt>
                <c:pt idx="593">
                  <c:v>274318.2545392812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9.054220076692639</c:v>
                </c:pt>
                <c:pt idx="2">
                  <c:v>10.32572948186749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9.122455157996379</c:v>
                </c:pt>
                <c:pt idx="2">
                  <c:v>10.11482337572305</c:v>
                </c:pt>
                <c:pt idx="3">
                  <c:v>0.2906565722033742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0.06823508130373972</c:v>
                </c:pt>
                <c:pt idx="2">
                  <c:v>8.843313970548207</c:v>
                </c:pt>
                <c:pt idx="3">
                  <c:v>10.61638605407086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9.069906846953359</c:v>
                </c:pt>
                <c:pt idx="2">
                  <c:v>10.3574348241303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9.135995385255082</c:v>
                </c:pt>
                <c:pt idx="2">
                  <c:v>10.15307861039128</c:v>
                </c:pt>
                <c:pt idx="3">
                  <c:v>0.2816081467877161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0.06608853830172291</c:v>
                </c:pt>
                <c:pt idx="2">
                  <c:v>8.865550633214335</c:v>
                </c:pt>
                <c:pt idx="3">
                  <c:v>10.63904297091802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9.102877067839575</c:v>
                </c:pt>
                <c:pt idx="2">
                  <c:v>10.40409400730926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9.167736195409301</c:v>
                </c:pt>
                <c:pt idx="2">
                  <c:v>10.20342600979472</c:v>
                </c:pt>
                <c:pt idx="3">
                  <c:v>0.2764299403947945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0.06485912756972555</c:v>
                </c:pt>
                <c:pt idx="2">
                  <c:v>8.902209070325034</c:v>
                </c:pt>
                <c:pt idx="3">
                  <c:v>10.68052394770406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9.119584015879985</c:v>
                </c:pt>
                <c:pt idx="2">
                  <c:v>10.42787010404922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9.183806455175626</c:v>
                </c:pt>
                <c:pt idx="2">
                  <c:v>10.22911499885621</c:v>
                </c:pt>
                <c:pt idx="3">
                  <c:v>0.2737470803015981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0.0642224392956411</c:v>
                </c:pt>
                <c:pt idx="2">
                  <c:v>8.92082891068697</c:v>
                </c:pt>
                <c:pt idx="3">
                  <c:v>10.70161718435082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9.119443766435191</c:v>
                </c:pt>
                <c:pt idx="2">
                  <c:v>10.42830125788513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9.183582839182613</c:v>
                </c:pt>
                <c:pt idx="2">
                  <c:v>10.22980280336446</c:v>
                </c:pt>
                <c:pt idx="3">
                  <c:v>0.2733950394502785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0.06413907274742198</c:v>
                </c:pt>
                <c:pt idx="2">
                  <c:v>8.920945311914513</c:v>
                </c:pt>
                <c:pt idx="3">
                  <c:v>10.70169629733541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9.119563186992936</c:v>
                </c:pt>
                <c:pt idx="2">
                  <c:v>10.42496256791286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9.184289744541347</c:v>
                </c:pt>
                <c:pt idx="2">
                  <c:v>10.22465628258856</c:v>
                </c:pt>
                <c:pt idx="3">
                  <c:v>0.2758751107863736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0.06472655754841176</c:v>
                </c:pt>
                <c:pt idx="2">
                  <c:v>8.91925690166863</c:v>
                </c:pt>
                <c:pt idx="3">
                  <c:v>10.70083767869924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9.078883226412488</c:v>
                </c:pt>
                <c:pt idx="2">
                  <c:v>10.37074574555279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9.144605048185337</c:v>
                </c:pt>
                <c:pt idx="2">
                  <c:v>10.36882982626671</c:v>
                </c:pt>
                <c:pt idx="3">
                  <c:v>0.2800633748632855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0.06572182177284815</c:v>
                </c:pt>
                <c:pt idx="2">
                  <c:v>9.076967307126408</c:v>
                </c:pt>
                <c:pt idx="3">
                  <c:v>10.65080912041608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9.082244956417993</c:v>
                </c:pt>
                <c:pt idx="2">
                  <c:v>10.35773566400881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9.150779697863298</c:v>
                </c:pt>
                <c:pt idx="2">
                  <c:v>10.35567359129169</c:v>
                </c:pt>
                <c:pt idx="3">
                  <c:v>0.2919288500456818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0.06853474144530558</c:v>
                </c:pt>
                <c:pt idx="2">
                  <c:v>9.080182883700866</c:v>
                </c:pt>
                <c:pt idx="3">
                  <c:v>10.6496645140545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9.088246262238375</c:v>
                </c:pt>
                <c:pt idx="2">
                  <c:v>10.33655824325651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9.161460542986227</c:v>
                </c:pt>
                <c:pt idx="2">
                  <c:v>10.33423272029198</c:v>
                </c:pt>
                <c:pt idx="3">
                  <c:v>0.3116471089888765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0.07321428074785261</c:v>
                </c:pt>
                <c:pt idx="2">
                  <c:v>9.085920739273847</c:v>
                </c:pt>
                <c:pt idx="3">
                  <c:v>10.64820535224539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6.442391515410453</c:v>
                </c:pt>
                <c:pt idx="2">
                  <c:v>11.69540766411249</c:v>
                </c:pt>
                <c:pt idx="3">
                  <c:v>15.91492234297382</c:v>
                </c:pt>
                <c:pt idx="4">
                  <c:v>19.21273515405738</c:v>
                </c:pt>
                <c:pt idx="5">
                  <c:v>21.66761281193059</c:v>
                </c:pt>
                <c:pt idx="6">
                  <c:v>23.33225465016136</c:v>
                </c:pt>
                <c:pt idx="7">
                  <c:v>24.23757453849917</c:v>
                </c:pt>
                <c:pt idx="8">
                  <c:v>24.39506647777281</c:v>
                </c:pt>
                <c:pt idx="9">
                  <c:v>23.79764590223129</c:v>
                </c:pt>
                <c:pt idx="10">
                  <c:v>18.72615944685586</c:v>
                </c:pt>
                <c:pt idx="11">
                  <c:v>10.90200175570084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6.477995633490376</c:v>
                </c:pt>
                <c:pt idx="2">
                  <c:v>5.905821922412811</c:v>
                </c:pt>
                <c:pt idx="3">
                  <c:v>5.406720429900411</c:v>
                </c:pt>
                <c:pt idx="4">
                  <c:v>4.96023397190998</c:v>
                </c:pt>
                <c:pt idx="5">
                  <c:v>4.550927211188585</c:v>
                </c:pt>
                <c:pt idx="6">
                  <c:v>4.166512690712243</c:v>
                </c:pt>
                <c:pt idx="7">
                  <c:v>3.796651509304643</c:v>
                </c:pt>
                <c:pt idx="8">
                  <c:v>3.432104127292181</c:v>
                </c:pt>
                <c:pt idx="9">
                  <c:v>3.064019080409527</c:v>
                </c:pt>
                <c:pt idx="10">
                  <c:v>3.24280229544565</c:v>
                </c:pt>
                <c:pt idx="11">
                  <c:v>1.83523115665999</c:v>
                </c:pt>
                <c:pt idx="12">
                  <c:v>0.2558181336012341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0.03560411807992321</c:v>
                </c:pt>
                <c:pt idx="2">
                  <c:v>0.6528057737107765</c:v>
                </c:pt>
                <c:pt idx="3">
                  <c:v>1.187205751039076</c:v>
                </c:pt>
                <c:pt idx="4">
                  <c:v>1.662421160826426</c:v>
                </c:pt>
                <c:pt idx="5">
                  <c:v>2.096049553315375</c:v>
                </c:pt>
                <c:pt idx="6">
                  <c:v>2.501870852481468</c:v>
                </c:pt>
                <c:pt idx="7">
                  <c:v>2.891331620966838</c:v>
                </c:pt>
                <c:pt idx="8">
                  <c:v>3.274612188018537</c:v>
                </c:pt>
                <c:pt idx="9">
                  <c:v>3.661439655951049</c:v>
                </c:pt>
                <c:pt idx="10">
                  <c:v>8.314288750821076</c:v>
                </c:pt>
                <c:pt idx="11">
                  <c:v>9.659388847815011</c:v>
                </c:pt>
                <c:pt idx="12">
                  <c:v>11.15781988930207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TE y TT!$B$2:$B$595</c:f>
              <c:numCache>
                <c:formatCode>General</c:formatCode>
                <c:ptCount val="594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5547256.079623898</c:v>
                </c:pt>
                <c:pt idx="16">
                  <c:v>5202547.615709193</c:v>
                </c:pt>
                <c:pt idx="17">
                  <c:v>4933043.558987606</c:v>
                </c:pt>
                <c:pt idx="18">
                  <c:v>4868663.345509317</c:v>
                </c:pt>
                <c:pt idx="19">
                  <c:v>4671373.490967792</c:v>
                </c:pt>
                <c:pt idx="20">
                  <c:v>4608100.886604398</c:v>
                </c:pt>
                <c:pt idx="21">
                  <c:v>4455211.718726249</c:v>
                </c:pt>
                <c:pt idx="22">
                  <c:v>4392974.627612471</c:v>
                </c:pt>
                <c:pt idx="23">
                  <c:v>4273819.426494814</c:v>
                </c:pt>
                <c:pt idx="24">
                  <c:v>4212766.27307671</c:v>
                </c:pt>
                <c:pt idx="25">
                  <c:v>4120337.296340346</c:v>
                </c:pt>
                <c:pt idx="26">
                  <c:v>4135880.136662711</c:v>
                </c:pt>
                <c:pt idx="27">
                  <c:v>4359979.419229313</c:v>
                </c:pt>
                <c:pt idx="28">
                  <c:v>4110559.440583646</c:v>
                </c:pt>
                <c:pt idx="29">
                  <c:v>3806254.762289789</c:v>
                </c:pt>
                <c:pt idx="30">
                  <c:v>3655721.62327002</c:v>
                </c:pt>
                <c:pt idx="31">
                  <c:v>3524038.591796993</c:v>
                </c:pt>
                <c:pt idx="32">
                  <c:v>3390747.393703897</c:v>
                </c:pt>
                <c:pt idx="33">
                  <c:v>3434611.021786881</c:v>
                </c:pt>
                <c:pt idx="34">
                  <c:v>3285938.479353949</c:v>
                </c:pt>
                <c:pt idx="35">
                  <c:v>3285767.380441281</c:v>
                </c:pt>
                <c:pt idx="36">
                  <c:v>3324595.039850552</c:v>
                </c:pt>
                <c:pt idx="37">
                  <c:v>3197509.400848721</c:v>
                </c:pt>
                <c:pt idx="38">
                  <c:v>3046365.465327679</c:v>
                </c:pt>
                <c:pt idx="39">
                  <c:v>3081590.398175631</c:v>
                </c:pt>
                <c:pt idx="40">
                  <c:v>2987321.235478302</c:v>
                </c:pt>
                <c:pt idx="41">
                  <c:v>3029755.132006008</c:v>
                </c:pt>
                <c:pt idx="42">
                  <c:v>2848950.45892415</c:v>
                </c:pt>
                <c:pt idx="43">
                  <c:v>2716211.679370502</c:v>
                </c:pt>
                <c:pt idx="44">
                  <c:v>2602555.977753404</c:v>
                </c:pt>
                <c:pt idx="45">
                  <c:v>2485976.050815198</c:v>
                </c:pt>
                <c:pt idx="46">
                  <c:v>2433053.127594775</c:v>
                </c:pt>
                <c:pt idx="47">
                  <c:v>2455306.155306047</c:v>
                </c:pt>
                <c:pt idx="48">
                  <c:v>2468705.185193771</c:v>
                </c:pt>
                <c:pt idx="49">
                  <c:v>2343331.440823609</c:v>
                </c:pt>
                <c:pt idx="50">
                  <c:v>2296669.416643989</c:v>
                </c:pt>
                <c:pt idx="51">
                  <c:v>2307433.190312791</c:v>
                </c:pt>
                <c:pt idx="52">
                  <c:v>2218743.864452518</c:v>
                </c:pt>
                <c:pt idx="53">
                  <c:v>2167894.681179408</c:v>
                </c:pt>
                <c:pt idx="54">
                  <c:v>2157420.166304863</c:v>
                </c:pt>
                <c:pt idx="55">
                  <c:v>2165252.431264697</c:v>
                </c:pt>
                <c:pt idx="56">
                  <c:v>2104416.666277559</c:v>
                </c:pt>
                <c:pt idx="57">
                  <c:v>2050254.601012885</c:v>
                </c:pt>
                <c:pt idx="58">
                  <c:v>1961673.13953831</c:v>
                </c:pt>
                <c:pt idx="59">
                  <c:v>1899175.06101824</c:v>
                </c:pt>
                <c:pt idx="60">
                  <c:v>1859586.608519739</c:v>
                </c:pt>
                <c:pt idx="61">
                  <c:v>1822704.078897766</c:v>
                </c:pt>
                <c:pt idx="62">
                  <c:v>1818115.027701402</c:v>
                </c:pt>
                <c:pt idx="63">
                  <c:v>1769240.934315928</c:v>
                </c:pt>
                <c:pt idx="64">
                  <c:v>1752122.589517294</c:v>
                </c:pt>
                <c:pt idx="65">
                  <c:v>1741478.149433155</c:v>
                </c:pt>
                <c:pt idx="66">
                  <c:v>1745561.314398971</c:v>
                </c:pt>
                <c:pt idx="67">
                  <c:v>1681348.408810119</c:v>
                </c:pt>
                <c:pt idx="68">
                  <c:v>1657200.906131559</c:v>
                </c:pt>
                <c:pt idx="69">
                  <c:v>1627150.903606385</c:v>
                </c:pt>
                <c:pt idx="70">
                  <c:v>1633443.615328294</c:v>
                </c:pt>
                <c:pt idx="71">
                  <c:v>1593968.089235116</c:v>
                </c:pt>
                <c:pt idx="72">
                  <c:v>1554545.522559764</c:v>
                </c:pt>
                <c:pt idx="73">
                  <c:v>1506472.234654728</c:v>
                </c:pt>
                <c:pt idx="74">
                  <c:v>1478369.913169432</c:v>
                </c:pt>
                <c:pt idx="75">
                  <c:v>1452678.370232498</c:v>
                </c:pt>
                <c:pt idx="76">
                  <c:v>1458140.805724688</c:v>
                </c:pt>
                <c:pt idx="77">
                  <c:v>1453864.354689209</c:v>
                </c:pt>
                <c:pt idx="78">
                  <c:v>1408951.672702627</c:v>
                </c:pt>
                <c:pt idx="79">
                  <c:v>1386360.059412061</c:v>
                </c:pt>
                <c:pt idx="80">
                  <c:v>1364340.764880237</c:v>
                </c:pt>
                <c:pt idx="81">
                  <c:v>1329229.296720259</c:v>
                </c:pt>
                <c:pt idx="82">
                  <c:v>1302702.325596979</c:v>
                </c:pt>
                <c:pt idx="83">
                  <c:v>1294942.095728852</c:v>
                </c:pt>
                <c:pt idx="84">
                  <c:v>1279127.31726281</c:v>
                </c:pt>
                <c:pt idx="85">
                  <c:v>1278238.773222046</c:v>
                </c:pt>
                <c:pt idx="86">
                  <c:v>1253651.169901958</c:v>
                </c:pt>
                <c:pt idx="87">
                  <c:v>1221163.70491955</c:v>
                </c:pt>
                <c:pt idx="88">
                  <c:v>1206555.249075496</c:v>
                </c:pt>
                <c:pt idx="89">
                  <c:v>1183951.698016738</c:v>
                </c:pt>
                <c:pt idx="90">
                  <c:v>1163704.615450937</c:v>
                </c:pt>
                <c:pt idx="91">
                  <c:v>1157993.293018897</c:v>
                </c:pt>
                <c:pt idx="92">
                  <c:v>1135027.60178893</c:v>
                </c:pt>
                <c:pt idx="93">
                  <c:v>1110445.868867691</c:v>
                </c:pt>
                <c:pt idx="94">
                  <c:v>1103707.277091309</c:v>
                </c:pt>
                <c:pt idx="95">
                  <c:v>1079537.207876351</c:v>
                </c:pt>
                <c:pt idx="96">
                  <c:v>1067637.001076438</c:v>
                </c:pt>
                <c:pt idx="97">
                  <c:v>1054281.689471772</c:v>
                </c:pt>
                <c:pt idx="98">
                  <c:v>1052250.29866774</c:v>
                </c:pt>
                <c:pt idx="99">
                  <c:v>1052220.592557445</c:v>
                </c:pt>
                <c:pt idx="100">
                  <c:v>1033465.501251301</c:v>
                </c:pt>
                <c:pt idx="101">
                  <c:v>1013001.925438006</c:v>
                </c:pt>
                <c:pt idx="102">
                  <c:v>1003643.265772358</c:v>
                </c:pt>
                <c:pt idx="103">
                  <c:v>1003666.303526784</c:v>
                </c:pt>
                <c:pt idx="104">
                  <c:v>987210.3713434789</c:v>
                </c:pt>
                <c:pt idx="105">
                  <c:v>973716.4629045239</c:v>
                </c:pt>
                <c:pt idx="106">
                  <c:v>953475.7046355245</c:v>
                </c:pt>
                <c:pt idx="107">
                  <c:v>939284.9364610258</c:v>
                </c:pt>
                <c:pt idx="108">
                  <c:v>927700.9343530132</c:v>
                </c:pt>
                <c:pt idx="109">
                  <c:v>916631.649234565</c:v>
                </c:pt>
                <c:pt idx="110">
                  <c:v>900956.0003532221</c:v>
                </c:pt>
                <c:pt idx="111">
                  <c:v>888249.0844981368</c:v>
                </c:pt>
                <c:pt idx="112">
                  <c:v>874803.130343314</c:v>
                </c:pt>
                <c:pt idx="113">
                  <c:v>870877.9128455757</c:v>
                </c:pt>
                <c:pt idx="114">
                  <c:v>861346.172882654</c:v>
                </c:pt>
                <c:pt idx="115">
                  <c:v>850956.9935779348</c:v>
                </c:pt>
                <c:pt idx="116">
                  <c:v>839658.7409357209</c:v>
                </c:pt>
                <c:pt idx="117">
                  <c:v>831170.4741699179</c:v>
                </c:pt>
                <c:pt idx="118">
                  <c:v>819513.1306598972</c:v>
                </c:pt>
                <c:pt idx="119">
                  <c:v>808645.0879412156</c:v>
                </c:pt>
                <c:pt idx="120">
                  <c:v>805768.2115801785</c:v>
                </c:pt>
                <c:pt idx="121">
                  <c:v>794763.8363911069</c:v>
                </c:pt>
                <c:pt idx="122">
                  <c:v>782562.0337469294</c:v>
                </c:pt>
                <c:pt idx="123">
                  <c:v>779553.8363285749</c:v>
                </c:pt>
                <c:pt idx="124">
                  <c:v>767842.9446132442</c:v>
                </c:pt>
                <c:pt idx="125">
                  <c:v>760665.1786298353</c:v>
                </c:pt>
                <c:pt idx="126">
                  <c:v>753810.3939382891</c:v>
                </c:pt>
                <c:pt idx="127">
                  <c:v>746196.7708181057</c:v>
                </c:pt>
                <c:pt idx="128">
                  <c:v>742395.8529888329</c:v>
                </c:pt>
                <c:pt idx="129">
                  <c:v>733716.2567711914</c:v>
                </c:pt>
                <c:pt idx="130">
                  <c:v>723894.4603285136</c:v>
                </c:pt>
                <c:pt idx="131">
                  <c:v>717992.0802980179</c:v>
                </c:pt>
                <c:pt idx="132">
                  <c:v>710644.0393053186</c:v>
                </c:pt>
                <c:pt idx="133">
                  <c:v>704133.9915245142</c:v>
                </c:pt>
                <c:pt idx="134">
                  <c:v>693537.0235397401</c:v>
                </c:pt>
                <c:pt idx="135">
                  <c:v>686841.2071503727</c:v>
                </c:pt>
                <c:pt idx="136">
                  <c:v>681962.3431130204</c:v>
                </c:pt>
                <c:pt idx="137">
                  <c:v>676655.6002921968</c:v>
                </c:pt>
                <c:pt idx="138">
                  <c:v>669308.0725507935</c:v>
                </c:pt>
                <c:pt idx="139">
                  <c:v>662170.2604005253</c:v>
                </c:pt>
                <c:pt idx="140">
                  <c:v>654405.9693595512</c:v>
                </c:pt>
                <c:pt idx="141">
                  <c:v>652031.974209232</c:v>
                </c:pt>
                <c:pt idx="142">
                  <c:v>646343.9302808784</c:v>
                </c:pt>
                <c:pt idx="143">
                  <c:v>640526.5229348422</c:v>
                </c:pt>
                <c:pt idx="144">
                  <c:v>634258.5113400081</c:v>
                </c:pt>
                <c:pt idx="145">
                  <c:v>629203.8547915661</c:v>
                </c:pt>
                <c:pt idx="146">
                  <c:v>622579.20534419</c:v>
                </c:pt>
                <c:pt idx="147">
                  <c:v>616383.0858962657</c:v>
                </c:pt>
                <c:pt idx="148">
                  <c:v>615532.6981770773</c:v>
                </c:pt>
                <c:pt idx="149">
                  <c:v>609721.3799613375</c:v>
                </c:pt>
                <c:pt idx="150">
                  <c:v>602897.345534554</c:v>
                </c:pt>
                <c:pt idx="151">
                  <c:v>601761.5326534916</c:v>
                </c:pt>
                <c:pt idx="152">
                  <c:v>595177.5566440575</c:v>
                </c:pt>
                <c:pt idx="153">
                  <c:v>591058.0533804906</c:v>
                </c:pt>
                <c:pt idx="154">
                  <c:v>587214.9208870999</c:v>
                </c:pt>
                <c:pt idx="155">
                  <c:v>582512.5469079977</c:v>
                </c:pt>
                <c:pt idx="156">
                  <c:v>580582.7954619627</c:v>
                </c:pt>
                <c:pt idx="157">
                  <c:v>575692.7455002584</c:v>
                </c:pt>
                <c:pt idx="158">
                  <c:v>569986.9539341483</c:v>
                </c:pt>
                <c:pt idx="159">
                  <c:v>566506.3320423162</c:v>
                </c:pt>
                <c:pt idx="160">
                  <c:v>562336.037964192</c:v>
                </c:pt>
                <c:pt idx="161">
                  <c:v>558725.5792753135</c:v>
                </c:pt>
                <c:pt idx="162">
                  <c:v>551924.0275788008</c:v>
                </c:pt>
                <c:pt idx="163">
                  <c:v>548208.0831673087</c:v>
                </c:pt>
                <c:pt idx="164">
                  <c:v>545959.6342444383</c:v>
                </c:pt>
                <c:pt idx="165">
                  <c:v>542799.6243073494</c:v>
                </c:pt>
                <c:pt idx="166">
                  <c:v>538904.198075057</c:v>
                </c:pt>
                <c:pt idx="167">
                  <c:v>534698.4698278588</c:v>
                </c:pt>
                <c:pt idx="168">
                  <c:v>529920.5126686017</c:v>
                </c:pt>
                <c:pt idx="169">
                  <c:v>528876.5399656543</c:v>
                </c:pt>
                <c:pt idx="170">
                  <c:v>525338.9909535432</c:v>
                </c:pt>
                <c:pt idx="171">
                  <c:v>522129.9834537163</c:v>
                </c:pt>
                <c:pt idx="172">
                  <c:v>518660.5577180751</c:v>
                </c:pt>
                <c:pt idx="173">
                  <c:v>515681.3961946878</c:v>
                </c:pt>
                <c:pt idx="174">
                  <c:v>511692.3892099311</c:v>
                </c:pt>
                <c:pt idx="175">
                  <c:v>507838.7192253481</c:v>
                </c:pt>
                <c:pt idx="176">
                  <c:v>508355.7219063938</c:v>
                </c:pt>
                <c:pt idx="177">
                  <c:v>505158.5090492557</c:v>
                </c:pt>
                <c:pt idx="178">
                  <c:v>500937.7607946498</c:v>
                </c:pt>
                <c:pt idx="179">
                  <c:v>500809.4329901441</c:v>
                </c:pt>
                <c:pt idx="180">
                  <c:v>500259.8745355452</c:v>
                </c:pt>
                <c:pt idx="181">
                  <c:v>497055.0233513597</c:v>
                </c:pt>
                <c:pt idx="182">
                  <c:v>495142.8204136313</c:v>
                </c:pt>
                <c:pt idx="183">
                  <c:v>492024.1193733913</c:v>
                </c:pt>
                <c:pt idx="184">
                  <c:v>491366.0537106608</c:v>
                </c:pt>
                <c:pt idx="185">
                  <c:v>488648.0360504029</c:v>
                </c:pt>
                <c:pt idx="186">
                  <c:v>485288.8247361869</c:v>
                </c:pt>
                <c:pt idx="187">
                  <c:v>483307.6231387208</c:v>
                </c:pt>
                <c:pt idx="188">
                  <c:v>481084.6068986513</c:v>
                </c:pt>
                <c:pt idx="189">
                  <c:v>479299.2765919194</c:v>
                </c:pt>
                <c:pt idx="190">
                  <c:v>474390.0748918657</c:v>
                </c:pt>
                <c:pt idx="191">
                  <c:v>472522.0499456783</c:v>
                </c:pt>
                <c:pt idx="192">
                  <c:v>472100.8063794505</c:v>
                </c:pt>
                <c:pt idx="193">
                  <c:v>470081.3925196198</c:v>
                </c:pt>
                <c:pt idx="194">
                  <c:v>470654.0796460727</c:v>
                </c:pt>
                <c:pt idx="195">
                  <c:v>467899.8161989666</c:v>
                </c:pt>
                <c:pt idx="196">
                  <c:v>464918.9830668949</c:v>
                </c:pt>
                <c:pt idx="197">
                  <c:v>464869.4059863876</c:v>
                </c:pt>
                <c:pt idx="198">
                  <c:v>462513.3807727766</c:v>
                </c:pt>
                <c:pt idx="199">
                  <c:v>460905.7119684292</c:v>
                </c:pt>
                <c:pt idx="200">
                  <c:v>459256.902233133</c:v>
                </c:pt>
                <c:pt idx="201">
                  <c:v>457593.5706451845</c:v>
                </c:pt>
                <c:pt idx="202">
                  <c:v>455245.7342944847</c:v>
                </c:pt>
                <c:pt idx="203">
                  <c:v>452809.5737066902</c:v>
                </c:pt>
                <c:pt idx="204">
                  <c:v>454565.5956748127</c:v>
                </c:pt>
                <c:pt idx="205">
                  <c:v>453083.1860781384</c:v>
                </c:pt>
                <c:pt idx="206">
                  <c:v>450425.8867654383</c:v>
                </c:pt>
                <c:pt idx="207">
                  <c:v>451089.6805549721</c:v>
                </c:pt>
                <c:pt idx="208">
                  <c:v>450638.2920766187</c:v>
                </c:pt>
                <c:pt idx="209">
                  <c:v>449355.8554447173</c:v>
                </c:pt>
                <c:pt idx="210">
                  <c:v>449159.5742854123</c:v>
                </c:pt>
                <c:pt idx="211">
                  <c:v>447208.2302897929</c:v>
                </c:pt>
                <c:pt idx="212">
                  <c:v>447753.3758577844</c:v>
                </c:pt>
                <c:pt idx="213">
                  <c:v>446766.1080031032</c:v>
                </c:pt>
                <c:pt idx="214">
                  <c:v>445271.6834260692</c:v>
                </c:pt>
                <c:pt idx="215">
                  <c:v>444629.4935609089</c:v>
                </c:pt>
                <c:pt idx="216">
                  <c:v>444157.1740701693</c:v>
                </c:pt>
                <c:pt idx="217">
                  <c:v>444100.4956624936</c:v>
                </c:pt>
                <c:pt idx="218">
                  <c:v>440460.6716769454</c:v>
                </c:pt>
                <c:pt idx="219">
                  <c:v>440021.6495391293</c:v>
                </c:pt>
                <c:pt idx="220">
                  <c:v>441114.9534222066</c:v>
                </c:pt>
                <c:pt idx="221">
                  <c:v>439771.5854199071</c:v>
                </c:pt>
                <c:pt idx="222">
                  <c:v>439189.4196360603</c:v>
                </c:pt>
                <c:pt idx="223">
                  <c:v>438980.0844636505</c:v>
                </c:pt>
                <c:pt idx="224">
                  <c:v>437577.0097677169</c:v>
                </c:pt>
                <c:pt idx="225">
                  <c:v>438587.1212607821</c:v>
                </c:pt>
                <c:pt idx="226">
                  <c:v>437161.1463159333</c:v>
                </c:pt>
                <c:pt idx="227">
                  <c:v>436941.7944460894</c:v>
                </c:pt>
                <c:pt idx="228">
                  <c:v>437051.3744251357</c:v>
                </c:pt>
                <c:pt idx="229">
                  <c:v>436695.9352105177</c:v>
                </c:pt>
                <c:pt idx="230">
                  <c:v>435865.5643852223</c:v>
                </c:pt>
                <c:pt idx="231">
                  <c:v>434649.645774041</c:v>
                </c:pt>
                <c:pt idx="232">
                  <c:v>437671.6455469728</c:v>
                </c:pt>
                <c:pt idx="233">
                  <c:v>437443.4264981638</c:v>
                </c:pt>
                <c:pt idx="234">
                  <c:v>435685.6478984558</c:v>
                </c:pt>
                <c:pt idx="235">
                  <c:v>436806.2245907906</c:v>
                </c:pt>
                <c:pt idx="236">
                  <c:v>436261.5676881192</c:v>
                </c:pt>
                <c:pt idx="237">
                  <c:v>436262.469758522</c:v>
                </c:pt>
                <c:pt idx="238">
                  <c:v>437170.8787028592</c:v>
                </c:pt>
                <c:pt idx="239">
                  <c:v>435806.8194530541</c:v>
                </c:pt>
                <c:pt idx="240">
                  <c:v>437001.9452392652</c:v>
                </c:pt>
                <c:pt idx="241">
                  <c:v>437153.1215055676</c:v>
                </c:pt>
                <c:pt idx="242">
                  <c:v>436570.1234960022</c:v>
                </c:pt>
                <c:pt idx="243">
                  <c:v>436555.5544200959</c:v>
                </c:pt>
                <c:pt idx="244">
                  <c:v>437006.3923910806</c:v>
                </c:pt>
                <c:pt idx="245">
                  <c:v>438018.9091043579</c:v>
                </c:pt>
                <c:pt idx="246">
                  <c:v>434560.3981970488</c:v>
                </c:pt>
                <c:pt idx="247">
                  <c:v>434343.755587931</c:v>
                </c:pt>
                <c:pt idx="248">
                  <c:v>435903.3165117388</c:v>
                </c:pt>
                <c:pt idx="249">
                  <c:v>434674.0459552536</c:v>
                </c:pt>
                <c:pt idx="250">
                  <c:v>433991.6755160365</c:v>
                </c:pt>
                <c:pt idx="251">
                  <c:v>433746.6908611468</c:v>
                </c:pt>
                <c:pt idx="252">
                  <c:v>432092.014849516</c:v>
                </c:pt>
                <c:pt idx="253">
                  <c:v>433091.8619884387</c:v>
                </c:pt>
                <c:pt idx="254">
                  <c:v>433208.888874104</c:v>
                </c:pt>
                <c:pt idx="255">
                  <c:v>431511.4187263743</c:v>
                </c:pt>
                <c:pt idx="256">
                  <c:v>431668.8438619092</c:v>
                </c:pt>
                <c:pt idx="257">
                  <c:v>431225.8539863338</c:v>
                </c:pt>
                <c:pt idx="258">
                  <c:v>430115.8199353847</c:v>
                </c:pt>
                <c:pt idx="259">
                  <c:v>429373.1951002565</c:v>
                </c:pt>
                <c:pt idx="260">
                  <c:v>432557.5223579222</c:v>
                </c:pt>
                <c:pt idx="261">
                  <c:v>431992.3218512224</c:v>
                </c:pt>
                <c:pt idx="262">
                  <c:v>430392.9360759895</c:v>
                </c:pt>
                <c:pt idx="263">
                  <c:v>430767.0281249674</c:v>
                </c:pt>
                <c:pt idx="264">
                  <c:v>432638.7308633107</c:v>
                </c:pt>
                <c:pt idx="265">
                  <c:v>433150.8297144701</c:v>
                </c:pt>
                <c:pt idx="266">
                  <c:v>433584.5107498617</c:v>
                </c:pt>
                <c:pt idx="267">
                  <c:v>433810.6029592667</c:v>
                </c:pt>
                <c:pt idx="268">
                  <c:v>432946.5786017119</c:v>
                </c:pt>
                <c:pt idx="269">
                  <c:v>432004.2888975879</c:v>
                </c:pt>
                <c:pt idx="270">
                  <c:v>431730.9387982822</c:v>
                </c:pt>
                <c:pt idx="271">
                  <c:v>432134.8717994</c:v>
                </c:pt>
                <c:pt idx="272">
                  <c:v>432744.1083102321</c:v>
                </c:pt>
                <c:pt idx="273">
                  <c:v>432679.9465204292</c:v>
                </c:pt>
                <c:pt idx="274">
                  <c:v>433461.9392865729</c:v>
                </c:pt>
                <c:pt idx="275">
                  <c:v>432691.2032091908</c:v>
                </c:pt>
                <c:pt idx="276">
                  <c:v>432364.9435993294</c:v>
                </c:pt>
                <c:pt idx="277">
                  <c:v>431399.5226708782</c:v>
                </c:pt>
                <c:pt idx="278">
                  <c:v>431832.7625275654</c:v>
                </c:pt>
                <c:pt idx="279">
                  <c:v>431423.4271287588</c:v>
                </c:pt>
                <c:pt idx="280">
                  <c:v>431688.9883060458</c:v>
                </c:pt>
                <c:pt idx="281">
                  <c:v>432811.9292762293</c:v>
                </c:pt>
                <c:pt idx="282">
                  <c:v>433532.1402260617</c:v>
                </c:pt>
                <c:pt idx="283">
                  <c:v>433049.5489694308</c:v>
                </c:pt>
                <c:pt idx="284">
                  <c:v>433602.293837795</c:v>
                </c:pt>
                <c:pt idx="285">
                  <c:v>433325.4606178151</c:v>
                </c:pt>
                <c:pt idx="286">
                  <c:v>433359.2552938121</c:v>
                </c:pt>
                <c:pt idx="287">
                  <c:v>433714.9008804126</c:v>
                </c:pt>
                <c:pt idx="288">
                  <c:v>433183.8397512349</c:v>
                </c:pt>
                <c:pt idx="289">
                  <c:v>432900.5272782739</c:v>
                </c:pt>
                <c:pt idx="290">
                  <c:v>431771.1622943043</c:v>
                </c:pt>
                <c:pt idx="291">
                  <c:v>433212.0303501053</c:v>
                </c:pt>
                <c:pt idx="292">
                  <c:v>434226.4158812075</c:v>
                </c:pt>
                <c:pt idx="293">
                  <c:v>433536.6034945776</c:v>
                </c:pt>
                <c:pt idx="294">
                  <c:v>433123.8117780655</c:v>
                </c:pt>
                <c:pt idx="295">
                  <c:v>432349.1806636762</c:v>
                </c:pt>
                <c:pt idx="296">
                  <c:v>433692.5947862684</c:v>
                </c:pt>
                <c:pt idx="297">
                  <c:v>433894.8236934142</c:v>
                </c:pt>
                <c:pt idx="298">
                  <c:v>433880.2391417482</c:v>
                </c:pt>
                <c:pt idx="299">
                  <c:v>434047.3083699971</c:v>
                </c:pt>
                <c:pt idx="300">
                  <c:v>433403.3686283397</c:v>
                </c:pt>
                <c:pt idx="301">
                  <c:v>434036.1223441433</c:v>
                </c:pt>
                <c:pt idx="302">
                  <c:v>434066.5561153908</c:v>
                </c:pt>
                <c:pt idx="303">
                  <c:v>433971.4216473599</c:v>
                </c:pt>
                <c:pt idx="304">
                  <c:v>433282.5875936759</c:v>
                </c:pt>
                <c:pt idx="305">
                  <c:v>433225.1887742692</c:v>
                </c:pt>
                <c:pt idx="306">
                  <c:v>433204.9238924638</c:v>
                </c:pt>
                <c:pt idx="307">
                  <c:v>433080.3845071765</c:v>
                </c:pt>
                <c:pt idx="308">
                  <c:v>433168.4861786247</c:v>
                </c:pt>
                <c:pt idx="309">
                  <c:v>432616.9183069138</c:v>
                </c:pt>
                <c:pt idx="310">
                  <c:v>432380.9625393758</c:v>
                </c:pt>
                <c:pt idx="311">
                  <c:v>432529.5346717124</c:v>
                </c:pt>
                <c:pt idx="312">
                  <c:v>432882.6172132164</c:v>
                </c:pt>
                <c:pt idx="313">
                  <c:v>432686.7851822961</c:v>
                </c:pt>
                <c:pt idx="314">
                  <c:v>432700.7658563151</c:v>
                </c:pt>
                <c:pt idx="315">
                  <c:v>432101.7849741459</c:v>
                </c:pt>
                <c:pt idx="316">
                  <c:v>432421.7533836401</c:v>
                </c:pt>
                <c:pt idx="317">
                  <c:v>432379.44529456</c:v>
                </c:pt>
                <c:pt idx="318">
                  <c:v>432367.1204232354</c:v>
                </c:pt>
                <c:pt idx="319">
                  <c:v>432731.5148329653</c:v>
                </c:pt>
                <c:pt idx="320">
                  <c:v>432401.0295407178</c:v>
                </c:pt>
                <c:pt idx="321">
                  <c:v>431979.5487229805</c:v>
                </c:pt>
                <c:pt idx="322">
                  <c:v>432265.3123581803</c:v>
                </c:pt>
                <c:pt idx="323">
                  <c:v>432257.9000069614</c:v>
                </c:pt>
                <c:pt idx="324">
                  <c:v>431991.45879186</c:v>
                </c:pt>
                <c:pt idx="325">
                  <c:v>432356.3596375504</c:v>
                </c:pt>
                <c:pt idx="326">
                  <c:v>432476.01396331</c:v>
                </c:pt>
                <c:pt idx="327">
                  <c:v>432235.4246314492</c:v>
                </c:pt>
                <c:pt idx="328">
                  <c:v>432032.7514981421</c:v>
                </c:pt>
                <c:pt idx="329">
                  <c:v>432105.9122403256</c:v>
                </c:pt>
                <c:pt idx="330">
                  <c:v>432220.2349665599</c:v>
                </c:pt>
                <c:pt idx="331">
                  <c:v>432363.8885252912</c:v>
                </c:pt>
                <c:pt idx="332">
                  <c:v>432038.6965350099</c:v>
                </c:pt>
                <c:pt idx="333">
                  <c:v>432512.5092822266</c:v>
                </c:pt>
                <c:pt idx="334">
                  <c:v>432290.2229462287</c:v>
                </c:pt>
                <c:pt idx="335">
                  <c:v>432226.4326765573</c:v>
                </c:pt>
                <c:pt idx="336">
                  <c:v>432267.2761886292</c:v>
                </c:pt>
                <c:pt idx="337">
                  <c:v>432089.7406267124</c:v>
                </c:pt>
                <c:pt idx="338">
                  <c:v>431992.7215381279</c:v>
                </c:pt>
                <c:pt idx="339">
                  <c:v>432273.6973706409</c:v>
                </c:pt>
                <c:pt idx="340">
                  <c:v>432106.1657859868</c:v>
                </c:pt>
                <c:pt idx="341">
                  <c:v>432283.6346888482</c:v>
                </c:pt>
                <c:pt idx="342">
                  <c:v>432119.6847503887</c:v>
                </c:pt>
                <c:pt idx="343">
                  <c:v>432336.9098839702</c:v>
                </c:pt>
                <c:pt idx="344">
                  <c:v>432080.3137586843</c:v>
                </c:pt>
                <c:pt idx="345">
                  <c:v>431919.5671876359</c:v>
                </c:pt>
                <c:pt idx="346">
                  <c:v>432005.4910572764</c:v>
                </c:pt>
                <c:pt idx="347">
                  <c:v>431942.6265144746</c:v>
                </c:pt>
                <c:pt idx="348">
                  <c:v>431855.2098828273</c:v>
                </c:pt>
                <c:pt idx="349">
                  <c:v>431849.8952603042</c:v>
                </c:pt>
                <c:pt idx="350">
                  <c:v>431997.0258106901</c:v>
                </c:pt>
                <c:pt idx="351">
                  <c:v>431981.7016609223</c:v>
                </c:pt>
                <c:pt idx="352">
                  <c:v>432121.7282799532</c:v>
                </c:pt>
                <c:pt idx="353">
                  <c:v>432096.919053958</c:v>
                </c:pt>
                <c:pt idx="354">
                  <c:v>432240.3283193017</c:v>
                </c:pt>
                <c:pt idx="355">
                  <c:v>432244.6402675217</c:v>
                </c:pt>
                <c:pt idx="356">
                  <c:v>432385.1723098296</c:v>
                </c:pt>
                <c:pt idx="357">
                  <c:v>432349.1578135613</c:v>
                </c:pt>
                <c:pt idx="358">
                  <c:v>432358.0358085023</c:v>
                </c:pt>
                <c:pt idx="359">
                  <c:v>432312.9379478557</c:v>
                </c:pt>
                <c:pt idx="360">
                  <c:v>432361.1180002518</c:v>
                </c:pt>
                <c:pt idx="361">
                  <c:v>432261.4357314807</c:v>
                </c:pt>
                <c:pt idx="362">
                  <c:v>432566.3318724276</c:v>
                </c:pt>
                <c:pt idx="363">
                  <c:v>432362.108119211</c:v>
                </c:pt>
                <c:pt idx="364">
                  <c:v>432444.272943144</c:v>
                </c:pt>
                <c:pt idx="365">
                  <c:v>432349.2214628063</c:v>
                </c:pt>
                <c:pt idx="366">
                  <c:v>432253.5917048739</c:v>
                </c:pt>
                <c:pt idx="367">
                  <c:v>432252.9836551764</c:v>
                </c:pt>
                <c:pt idx="368">
                  <c:v>432187.9646934635</c:v>
                </c:pt>
                <c:pt idx="369">
                  <c:v>432219.5881169675</c:v>
                </c:pt>
                <c:pt idx="370">
                  <c:v>432316.3076363684</c:v>
                </c:pt>
                <c:pt idx="371">
                  <c:v>432191.5733382659</c:v>
                </c:pt>
                <c:pt idx="372">
                  <c:v>432007.9934615184</c:v>
                </c:pt>
                <c:pt idx="373">
                  <c:v>432170.3316475286</c:v>
                </c:pt>
                <c:pt idx="374">
                  <c:v>432190.6207181225</c:v>
                </c:pt>
                <c:pt idx="375">
                  <c:v>432290.2692273135</c:v>
                </c:pt>
                <c:pt idx="376">
                  <c:v>432295.8299696196</c:v>
                </c:pt>
                <c:pt idx="377">
                  <c:v>432344.7801355567</c:v>
                </c:pt>
                <c:pt idx="378">
                  <c:v>432321.34372961</c:v>
                </c:pt>
                <c:pt idx="379">
                  <c:v>432265.6789108061</c:v>
                </c:pt>
                <c:pt idx="380">
                  <c:v>432278.6256611437</c:v>
                </c:pt>
                <c:pt idx="381">
                  <c:v>432305.5239155716</c:v>
                </c:pt>
                <c:pt idx="382">
                  <c:v>432329.9459588534</c:v>
                </c:pt>
                <c:pt idx="383">
                  <c:v>432266.5048916864</c:v>
                </c:pt>
                <c:pt idx="384">
                  <c:v>432329.4899789781</c:v>
                </c:pt>
                <c:pt idx="385">
                  <c:v>432312.8195490135</c:v>
                </c:pt>
                <c:pt idx="386">
                  <c:v>432354.80331629</c:v>
                </c:pt>
                <c:pt idx="387">
                  <c:v>432353.8700929839</c:v>
                </c:pt>
                <c:pt idx="388">
                  <c:v>432369.1275946053</c:v>
                </c:pt>
                <c:pt idx="389">
                  <c:v>432302.3763163671</c:v>
                </c:pt>
                <c:pt idx="390">
                  <c:v>432336.6159519481</c:v>
                </c:pt>
                <c:pt idx="391">
                  <c:v>432332.5428874121</c:v>
                </c:pt>
                <c:pt idx="392">
                  <c:v>432392.2539455614</c:v>
                </c:pt>
                <c:pt idx="393">
                  <c:v>432337.1302435501</c:v>
                </c:pt>
                <c:pt idx="394">
                  <c:v>432349.3128727918</c:v>
                </c:pt>
                <c:pt idx="395">
                  <c:v>432330.4309861466</c:v>
                </c:pt>
                <c:pt idx="396">
                  <c:v>432363.3791459039</c:v>
                </c:pt>
                <c:pt idx="397">
                  <c:v>432380.5830262729</c:v>
                </c:pt>
                <c:pt idx="398">
                  <c:v>432275.892030085</c:v>
                </c:pt>
                <c:pt idx="399">
                  <c:v>432291.7635934387</c:v>
                </c:pt>
                <c:pt idx="400">
                  <c:v>432340.6432383826</c:v>
                </c:pt>
                <c:pt idx="401">
                  <c:v>432333.9182544291</c:v>
                </c:pt>
                <c:pt idx="402">
                  <c:v>432317.6692979341</c:v>
                </c:pt>
                <c:pt idx="403">
                  <c:v>432345.0349505357</c:v>
                </c:pt>
                <c:pt idx="404">
                  <c:v>432329.5435673699</c:v>
                </c:pt>
                <c:pt idx="405">
                  <c:v>432327.4361507652</c:v>
                </c:pt>
                <c:pt idx="406">
                  <c:v>432331.3020327598</c:v>
                </c:pt>
                <c:pt idx="407">
                  <c:v>432324.2425977846</c:v>
                </c:pt>
                <c:pt idx="408">
                  <c:v>432317.1581688742</c:v>
                </c:pt>
                <c:pt idx="409">
                  <c:v>432300.6240725297</c:v>
                </c:pt>
                <c:pt idx="410">
                  <c:v>432316.3151818169</c:v>
                </c:pt>
                <c:pt idx="411">
                  <c:v>432311.4815244175</c:v>
                </c:pt>
                <c:pt idx="412">
                  <c:v>432332.0966383885</c:v>
                </c:pt>
                <c:pt idx="413">
                  <c:v>432342.3640733195</c:v>
                </c:pt>
                <c:pt idx="414">
                  <c:v>432331.1251407757</c:v>
                </c:pt>
                <c:pt idx="415">
                  <c:v>432322.9957607923</c:v>
                </c:pt>
                <c:pt idx="416">
                  <c:v>432318.8358942546</c:v>
                </c:pt>
                <c:pt idx="417">
                  <c:v>432309.1487169787</c:v>
                </c:pt>
                <c:pt idx="418">
                  <c:v>432318.0514661827</c:v>
                </c:pt>
                <c:pt idx="419">
                  <c:v>432325.2416911764</c:v>
                </c:pt>
                <c:pt idx="420">
                  <c:v>432317.1852252986</c:v>
                </c:pt>
                <c:pt idx="421">
                  <c:v>432301.4127211618</c:v>
                </c:pt>
                <c:pt idx="422">
                  <c:v>432298.7923326244</c:v>
                </c:pt>
                <c:pt idx="423">
                  <c:v>432300.0384736621</c:v>
                </c:pt>
                <c:pt idx="424">
                  <c:v>432296.6677694729</c:v>
                </c:pt>
                <c:pt idx="425">
                  <c:v>432310.8457753037</c:v>
                </c:pt>
                <c:pt idx="426">
                  <c:v>432291.4579984163</c:v>
                </c:pt>
                <c:pt idx="427">
                  <c:v>432298.7216407147</c:v>
                </c:pt>
                <c:pt idx="428">
                  <c:v>432304.2182475165</c:v>
                </c:pt>
                <c:pt idx="429">
                  <c:v>432311.6836160118</c:v>
                </c:pt>
                <c:pt idx="430">
                  <c:v>432290.5510379805</c:v>
                </c:pt>
                <c:pt idx="431">
                  <c:v>432295.0098883792</c:v>
                </c:pt>
                <c:pt idx="432">
                  <c:v>432293.1701363693</c:v>
                </c:pt>
                <c:pt idx="433">
                  <c:v>432294.1302012922</c:v>
                </c:pt>
                <c:pt idx="434">
                  <c:v>432275.6612604572</c:v>
                </c:pt>
                <c:pt idx="435">
                  <c:v>432284.224624922</c:v>
                </c:pt>
                <c:pt idx="436">
                  <c:v>432294.6825343508</c:v>
                </c:pt>
                <c:pt idx="437">
                  <c:v>432294.8985174399</c:v>
                </c:pt>
                <c:pt idx="438">
                  <c:v>432287.2585929837</c:v>
                </c:pt>
                <c:pt idx="439">
                  <c:v>432291.0241384268</c:v>
                </c:pt>
                <c:pt idx="440">
                  <c:v>432306.0969820648</c:v>
                </c:pt>
                <c:pt idx="441">
                  <c:v>432307.9146313515</c:v>
                </c:pt>
                <c:pt idx="442">
                  <c:v>432287.6529581522</c:v>
                </c:pt>
                <c:pt idx="443">
                  <c:v>432303.9608180167</c:v>
                </c:pt>
                <c:pt idx="444">
                  <c:v>432326.5937157225</c:v>
                </c:pt>
                <c:pt idx="445">
                  <c:v>432312.2599404502</c:v>
                </c:pt>
                <c:pt idx="446">
                  <c:v>432302.9341203318</c:v>
                </c:pt>
                <c:pt idx="447">
                  <c:v>432297.0818302453</c:v>
                </c:pt>
                <c:pt idx="448">
                  <c:v>432303.7710383764</c:v>
                </c:pt>
                <c:pt idx="449">
                  <c:v>432304.1561445305</c:v>
                </c:pt>
                <c:pt idx="450">
                  <c:v>432308.1649634608</c:v>
                </c:pt>
                <c:pt idx="451">
                  <c:v>432306.6177795447</c:v>
                </c:pt>
                <c:pt idx="452">
                  <c:v>432306.9799063168</c:v>
                </c:pt>
                <c:pt idx="453">
                  <c:v>432297.504336704</c:v>
                </c:pt>
                <c:pt idx="454">
                  <c:v>432298.0427050262</c:v>
                </c:pt>
                <c:pt idx="455">
                  <c:v>432306.5206194801</c:v>
                </c:pt>
                <c:pt idx="456">
                  <c:v>432311.1474711084</c:v>
                </c:pt>
                <c:pt idx="457">
                  <c:v>432311.2846299337</c:v>
                </c:pt>
                <c:pt idx="458">
                  <c:v>432304.3147646119</c:v>
                </c:pt>
                <c:pt idx="459">
                  <c:v>432303.2454661959</c:v>
                </c:pt>
                <c:pt idx="460">
                  <c:v>432300.835625537</c:v>
                </c:pt>
                <c:pt idx="461">
                  <c:v>432299.7233110261</c:v>
                </c:pt>
                <c:pt idx="462">
                  <c:v>432292.7978574185</c:v>
                </c:pt>
                <c:pt idx="463">
                  <c:v>432292.650269224</c:v>
                </c:pt>
                <c:pt idx="464">
                  <c:v>432295.313709472</c:v>
                </c:pt>
                <c:pt idx="465">
                  <c:v>432294.0843263963</c:v>
                </c:pt>
                <c:pt idx="466">
                  <c:v>432292.4963978703</c:v>
                </c:pt>
                <c:pt idx="467">
                  <c:v>432286.6599601946</c:v>
                </c:pt>
                <c:pt idx="468">
                  <c:v>432291.3810322669</c:v>
                </c:pt>
                <c:pt idx="469">
                  <c:v>432293.3850001392</c:v>
                </c:pt>
                <c:pt idx="470">
                  <c:v>432280.8775912317</c:v>
                </c:pt>
                <c:pt idx="471">
                  <c:v>432292.633027314</c:v>
                </c:pt>
                <c:pt idx="472">
                  <c:v>432301.5216432407</c:v>
                </c:pt>
                <c:pt idx="473">
                  <c:v>432290.7145244416</c:v>
                </c:pt>
                <c:pt idx="474">
                  <c:v>432293.2871689414</c:v>
                </c:pt>
                <c:pt idx="475">
                  <c:v>432288.5947701811</c:v>
                </c:pt>
                <c:pt idx="476">
                  <c:v>432294.5300131317</c:v>
                </c:pt>
                <c:pt idx="477">
                  <c:v>432295.2237897131</c:v>
                </c:pt>
                <c:pt idx="478">
                  <c:v>432290.7134272721</c:v>
                </c:pt>
                <c:pt idx="479">
                  <c:v>432292.8927840925</c:v>
                </c:pt>
                <c:pt idx="480">
                  <c:v>432292.0862809172</c:v>
                </c:pt>
                <c:pt idx="481">
                  <c:v>432287.8022752727</c:v>
                </c:pt>
                <c:pt idx="482">
                  <c:v>432286.9262551407</c:v>
                </c:pt>
                <c:pt idx="483">
                  <c:v>432284.1288033961</c:v>
                </c:pt>
                <c:pt idx="484">
                  <c:v>432289.872414834</c:v>
                </c:pt>
                <c:pt idx="485">
                  <c:v>432293.5913037808</c:v>
                </c:pt>
                <c:pt idx="486">
                  <c:v>432289.4585091097</c:v>
                </c:pt>
                <c:pt idx="487">
                  <c:v>432292.9021881924</c:v>
                </c:pt>
                <c:pt idx="488">
                  <c:v>432292.446153983</c:v>
                </c:pt>
                <c:pt idx="489">
                  <c:v>432292.6635528021</c:v>
                </c:pt>
                <c:pt idx="490">
                  <c:v>432293.9496429582</c:v>
                </c:pt>
                <c:pt idx="491">
                  <c:v>432295.8644870195</c:v>
                </c:pt>
                <c:pt idx="492">
                  <c:v>432290.9009946417</c:v>
                </c:pt>
                <c:pt idx="493">
                  <c:v>432292.4759075925</c:v>
                </c:pt>
                <c:pt idx="494">
                  <c:v>432295.5026695043</c:v>
                </c:pt>
                <c:pt idx="495">
                  <c:v>432295.0453604889</c:v>
                </c:pt>
                <c:pt idx="496">
                  <c:v>432297.0800367676</c:v>
                </c:pt>
                <c:pt idx="497">
                  <c:v>432295.9099248395</c:v>
                </c:pt>
                <c:pt idx="498">
                  <c:v>432296.8197075753</c:v>
                </c:pt>
                <c:pt idx="499">
                  <c:v>432297.216466531</c:v>
                </c:pt>
                <c:pt idx="500">
                  <c:v>432297.2647348667</c:v>
                </c:pt>
                <c:pt idx="501">
                  <c:v>432296.2284885196</c:v>
                </c:pt>
                <c:pt idx="502">
                  <c:v>432298.8519278429</c:v>
                </c:pt>
                <c:pt idx="503">
                  <c:v>432299.5272614742</c:v>
                </c:pt>
                <c:pt idx="504">
                  <c:v>432298.9867048198</c:v>
                </c:pt>
                <c:pt idx="505">
                  <c:v>432301.4840958505</c:v>
                </c:pt>
                <c:pt idx="506">
                  <c:v>432298.6520764276</c:v>
                </c:pt>
                <c:pt idx="507">
                  <c:v>432298.8967077099</c:v>
                </c:pt>
                <c:pt idx="508">
                  <c:v>432297.6875991285</c:v>
                </c:pt>
                <c:pt idx="509">
                  <c:v>432296.2765116785</c:v>
                </c:pt>
                <c:pt idx="510">
                  <c:v>432294.9330104279</c:v>
                </c:pt>
                <c:pt idx="511">
                  <c:v>432295.86327527</c:v>
                </c:pt>
                <c:pt idx="512">
                  <c:v>432295.6555182025</c:v>
                </c:pt>
                <c:pt idx="513">
                  <c:v>432296.1196909565</c:v>
                </c:pt>
                <c:pt idx="514">
                  <c:v>432296.5963085801</c:v>
                </c:pt>
                <c:pt idx="515">
                  <c:v>432298.3252254371</c:v>
                </c:pt>
                <c:pt idx="516">
                  <c:v>432297.5462953268</c:v>
                </c:pt>
                <c:pt idx="517">
                  <c:v>432296.4973839207</c:v>
                </c:pt>
                <c:pt idx="518">
                  <c:v>432294.8856553041</c:v>
                </c:pt>
                <c:pt idx="519">
                  <c:v>432296.6707525988</c:v>
                </c:pt>
                <c:pt idx="520">
                  <c:v>432295.2414079743</c:v>
                </c:pt>
                <c:pt idx="521">
                  <c:v>432295.8622794164</c:v>
                </c:pt>
                <c:pt idx="522">
                  <c:v>432299.0286668977</c:v>
                </c:pt>
                <c:pt idx="523">
                  <c:v>432295.7421255942</c:v>
                </c:pt>
                <c:pt idx="524">
                  <c:v>432293.9897515157</c:v>
                </c:pt>
                <c:pt idx="525">
                  <c:v>432296.6017750807</c:v>
                </c:pt>
                <c:pt idx="526">
                  <c:v>432297.2980721731</c:v>
                </c:pt>
                <c:pt idx="527">
                  <c:v>432297.3499287575</c:v>
                </c:pt>
                <c:pt idx="528">
                  <c:v>432298.2783059109</c:v>
                </c:pt>
                <c:pt idx="529">
                  <c:v>432298.437604007</c:v>
                </c:pt>
                <c:pt idx="530">
                  <c:v>432297.9197784928</c:v>
                </c:pt>
                <c:pt idx="531">
                  <c:v>432298.2914870073</c:v>
                </c:pt>
                <c:pt idx="532">
                  <c:v>432298.6946408068</c:v>
                </c:pt>
                <c:pt idx="533">
                  <c:v>432298.8689427349</c:v>
                </c:pt>
                <c:pt idx="534">
                  <c:v>432299.1494771712</c:v>
                </c:pt>
                <c:pt idx="535">
                  <c:v>432299.0132155783</c:v>
                </c:pt>
                <c:pt idx="536">
                  <c:v>432297.8582106972</c:v>
                </c:pt>
                <c:pt idx="537">
                  <c:v>432296.9741647162</c:v>
                </c:pt>
                <c:pt idx="538">
                  <c:v>432298.2436336625</c:v>
                </c:pt>
                <c:pt idx="539">
                  <c:v>432297.2897906214</c:v>
                </c:pt>
                <c:pt idx="540">
                  <c:v>432297.2519948168</c:v>
                </c:pt>
                <c:pt idx="541">
                  <c:v>432297.8108794721</c:v>
                </c:pt>
                <c:pt idx="542">
                  <c:v>432297.7229490611</c:v>
                </c:pt>
                <c:pt idx="543">
                  <c:v>432297.7967243463</c:v>
                </c:pt>
                <c:pt idx="544">
                  <c:v>432297.4307821655</c:v>
                </c:pt>
                <c:pt idx="545">
                  <c:v>432297.7042916142</c:v>
                </c:pt>
                <c:pt idx="546">
                  <c:v>432297.3272997533</c:v>
                </c:pt>
                <c:pt idx="547">
                  <c:v>432297.5362140972</c:v>
                </c:pt>
                <c:pt idx="548">
                  <c:v>432297.2837826604</c:v>
                </c:pt>
                <c:pt idx="549">
                  <c:v>432297.0580203678</c:v>
                </c:pt>
                <c:pt idx="550">
                  <c:v>432297.013219766</c:v>
                </c:pt>
                <c:pt idx="551">
                  <c:v>432297.2665469198</c:v>
                </c:pt>
                <c:pt idx="552">
                  <c:v>432296.3918521457</c:v>
                </c:pt>
                <c:pt idx="553">
                  <c:v>432295.9220851887</c:v>
                </c:pt>
                <c:pt idx="554">
                  <c:v>432295.1023308896</c:v>
                </c:pt>
                <c:pt idx="555">
                  <c:v>432296.2539128439</c:v>
                </c:pt>
                <c:pt idx="556">
                  <c:v>432295.8806869344</c:v>
                </c:pt>
                <c:pt idx="557">
                  <c:v>432295.9792799752</c:v>
                </c:pt>
                <c:pt idx="558">
                  <c:v>432295.6392624595</c:v>
                </c:pt>
                <c:pt idx="559">
                  <c:v>432295.7080669391</c:v>
                </c:pt>
                <c:pt idx="560">
                  <c:v>432295.7598310175</c:v>
                </c:pt>
                <c:pt idx="561">
                  <c:v>432295.9010038734</c:v>
                </c:pt>
                <c:pt idx="562">
                  <c:v>432295.9967020128</c:v>
                </c:pt>
                <c:pt idx="563">
                  <c:v>432296.0442180446</c:v>
                </c:pt>
                <c:pt idx="564">
                  <c:v>432295.9099449369</c:v>
                </c:pt>
                <c:pt idx="565">
                  <c:v>432295.7746770518</c:v>
                </c:pt>
                <c:pt idx="566">
                  <c:v>432295.9775113281</c:v>
                </c:pt>
                <c:pt idx="567">
                  <c:v>432296.1154095647</c:v>
                </c:pt>
                <c:pt idx="568">
                  <c:v>432296.3190705081</c:v>
                </c:pt>
                <c:pt idx="569">
                  <c:v>432295.6685708308</c:v>
                </c:pt>
                <c:pt idx="570">
                  <c:v>432295.7767585311</c:v>
                </c:pt>
                <c:pt idx="571">
                  <c:v>432295.9311377755</c:v>
                </c:pt>
                <c:pt idx="572">
                  <c:v>432295.7741711785</c:v>
                </c:pt>
                <c:pt idx="573">
                  <c:v>432295.5977045742</c:v>
                </c:pt>
                <c:pt idx="574">
                  <c:v>432295.781573403</c:v>
                </c:pt>
                <c:pt idx="575">
                  <c:v>432295.7190315128</c:v>
                </c:pt>
                <c:pt idx="576">
                  <c:v>432295.7761656674</c:v>
                </c:pt>
                <c:pt idx="577">
                  <c:v>432295.7493985668</c:v>
                </c:pt>
                <c:pt idx="578">
                  <c:v>432295.790191808</c:v>
                </c:pt>
                <c:pt idx="579">
                  <c:v>432295.8048284133</c:v>
                </c:pt>
                <c:pt idx="580">
                  <c:v>432295.8185503699</c:v>
                </c:pt>
                <c:pt idx="581">
                  <c:v>432295.7475593844</c:v>
                </c:pt>
                <c:pt idx="582">
                  <c:v>432295.6360236894</c:v>
                </c:pt>
                <c:pt idx="583">
                  <c:v>432295.8097406979</c:v>
                </c:pt>
                <c:pt idx="584">
                  <c:v>432295.7626382387</c:v>
                </c:pt>
                <c:pt idx="585">
                  <c:v>432295.5602573722</c:v>
                </c:pt>
                <c:pt idx="586">
                  <c:v>432295.6074766641</c:v>
                </c:pt>
                <c:pt idx="587">
                  <c:v>432295.6970144707</c:v>
                </c:pt>
                <c:pt idx="588">
                  <c:v>432295.5793345857</c:v>
                </c:pt>
                <c:pt idx="589">
                  <c:v>432295.6924360206</c:v>
                </c:pt>
                <c:pt idx="590">
                  <c:v>432295.7028663482</c:v>
                </c:pt>
                <c:pt idx="591">
                  <c:v>432295.7028534613</c:v>
                </c:pt>
                <c:pt idx="592">
                  <c:v>432295.8014763981</c:v>
                </c:pt>
                <c:pt idx="593">
                  <c:v>432295.6495995364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TE y TT!$C$2:$C$595</c:f>
              <c:numCache>
                <c:formatCode>General</c:formatCode>
                <c:ptCount val="594"/>
                <c:pt idx="0">
                  <c:v>1217780.018021306</c:v>
                </c:pt>
                <c:pt idx="1">
                  <c:v>12177800.18021307</c:v>
                </c:pt>
                <c:pt idx="2">
                  <c:v>11990888.42216903</c:v>
                </c:pt>
                <c:pt idx="3">
                  <c:v>11802273.68784323</c:v>
                </c:pt>
                <c:pt idx="4">
                  <c:v>11612390.5660819</c:v>
                </c:pt>
                <c:pt idx="5">
                  <c:v>11421576.04749775</c:v>
                </c:pt>
                <c:pt idx="6">
                  <c:v>11230103.35219062</c:v>
                </c:pt>
                <c:pt idx="7">
                  <c:v>11038204.56178694</c:v>
                </c:pt>
                <c:pt idx="8">
                  <c:v>10846086.84103213</c:v>
                </c:pt>
                <c:pt idx="9">
                  <c:v>10653945.10869169</c:v>
                </c:pt>
                <c:pt idx="10">
                  <c:v>10461973.06246819</c:v>
                </c:pt>
                <c:pt idx="11">
                  <c:v>10278081.68629843</c:v>
                </c:pt>
                <c:pt idx="12">
                  <c:v>10095321.34600111</c:v>
                </c:pt>
                <c:pt idx="13">
                  <c:v>9914435.677790418</c:v>
                </c:pt>
                <c:pt idx="14">
                  <c:v>6088900.090106534</c:v>
                </c:pt>
                <c:pt idx="15">
                  <c:v>4777409.214410486</c:v>
                </c:pt>
                <c:pt idx="16">
                  <c:v>4395800.935756519</c:v>
                </c:pt>
                <c:pt idx="17">
                  <c:v>4112265.030035575</c:v>
                </c:pt>
                <c:pt idx="18">
                  <c:v>4088058.61653338</c:v>
                </c:pt>
                <c:pt idx="19">
                  <c:v>3874451.815900553</c:v>
                </c:pt>
                <c:pt idx="20">
                  <c:v>3848704.717977947</c:v>
                </c:pt>
                <c:pt idx="21">
                  <c:v>3676316.723842497</c:v>
                </c:pt>
                <c:pt idx="22">
                  <c:v>3649949.526133864</c:v>
                </c:pt>
                <c:pt idx="23">
                  <c:v>3512244.971230514</c:v>
                </c:pt>
                <c:pt idx="24">
                  <c:v>3485635.967199712</c:v>
                </c:pt>
                <c:pt idx="25">
                  <c:v>3374196.308229479</c:v>
                </c:pt>
                <c:pt idx="26">
                  <c:v>3382392.947778014</c:v>
                </c:pt>
                <c:pt idx="27">
                  <c:v>3465997.913583457</c:v>
                </c:pt>
                <c:pt idx="28">
                  <c:v>3271442.515531395</c:v>
                </c:pt>
                <c:pt idx="29">
                  <c:v>2955366.861863404</c:v>
                </c:pt>
                <c:pt idx="30">
                  <c:v>2770812.686126746</c:v>
                </c:pt>
                <c:pt idx="31">
                  <c:v>2619297.835806287</c:v>
                </c:pt>
                <c:pt idx="32">
                  <c:v>2562069.975417678</c:v>
                </c:pt>
                <c:pt idx="33">
                  <c:v>2579695.034334523</c:v>
                </c:pt>
                <c:pt idx="34">
                  <c:v>2445150.069875831</c:v>
                </c:pt>
                <c:pt idx="35">
                  <c:v>2407768.196366047</c:v>
                </c:pt>
                <c:pt idx="36">
                  <c:v>2423837.834474212</c:v>
                </c:pt>
                <c:pt idx="37">
                  <c:v>2324173.670539531</c:v>
                </c:pt>
                <c:pt idx="38">
                  <c:v>2237667.53736478</c:v>
                </c:pt>
                <c:pt idx="39">
                  <c:v>2252245.992980315</c:v>
                </c:pt>
                <c:pt idx="40">
                  <c:v>2180350.194918752</c:v>
                </c:pt>
                <c:pt idx="41">
                  <c:v>2197739.350526391</c:v>
                </c:pt>
                <c:pt idx="42">
                  <c:v>2087879.715273218</c:v>
                </c:pt>
                <c:pt idx="43">
                  <c:v>1972945.409639202</c:v>
                </c:pt>
                <c:pt idx="44">
                  <c:v>1888556.547593434</c:v>
                </c:pt>
                <c:pt idx="45">
                  <c:v>1806144.406310642</c:v>
                </c:pt>
                <c:pt idx="46">
                  <c:v>1762690.972850384</c:v>
                </c:pt>
                <c:pt idx="47">
                  <c:v>1753174.971305491</c:v>
                </c:pt>
                <c:pt idx="48">
                  <c:v>1755023.62891427</c:v>
                </c:pt>
                <c:pt idx="49">
                  <c:v>1681644.879330105</c:v>
                </c:pt>
                <c:pt idx="50">
                  <c:v>1656918.03270266</c:v>
                </c:pt>
                <c:pt idx="51">
                  <c:v>1658327.6853792</c:v>
                </c:pt>
                <c:pt idx="52">
                  <c:v>1598019.192626252</c:v>
                </c:pt>
                <c:pt idx="53">
                  <c:v>1551063.376349799</c:v>
                </c:pt>
                <c:pt idx="54">
                  <c:v>1532918.979646934</c:v>
                </c:pt>
                <c:pt idx="55">
                  <c:v>1533663.398736671</c:v>
                </c:pt>
                <c:pt idx="56">
                  <c:v>1492897.231151023</c:v>
                </c:pt>
                <c:pt idx="57">
                  <c:v>1449894.251169842</c:v>
                </c:pt>
                <c:pt idx="58">
                  <c:v>1391001.666112541</c:v>
                </c:pt>
                <c:pt idx="59">
                  <c:v>1344595.500880945</c:v>
                </c:pt>
                <c:pt idx="60">
                  <c:v>1317217.820410494</c:v>
                </c:pt>
                <c:pt idx="61">
                  <c:v>1304169.738091778</c:v>
                </c:pt>
                <c:pt idx="62">
                  <c:v>1304733.933567609</c:v>
                </c:pt>
                <c:pt idx="63">
                  <c:v>1261878.589435803</c:v>
                </c:pt>
                <c:pt idx="64">
                  <c:v>1241866.90825745</c:v>
                </c:pt>
                <c:pt idx="65">
                  <c:v>1228400.94150239</c:v>
                </c:pt>
                <c:pt idx="66">
                  <c:v>1229031.577618419</c:v>
                </c:pt>
                <c:pt idx="67">
                  <c:v>1187163.995586102</c:v>
                </c:pt>
                <c:pt idx="68">
                  <c:v>1165296.182414538</c:v>
                </c:pt>
                <c:pt idx="69">
                  <c:v>1149550.992094435</c:v>
                </c:pt>
                <c:pt idx="70">
                  <c:v>1151094.668092343</c:v>
                </c:pt>
                <c:pt idx="71">
                  <c:v>1125325.735307228</c:v>
                </c:pt>
                <c:pt idx="72">
                  <c:v>1100144.544502753</c:v>
                </c:pt>
                <c:pt idx="73">
                  <c:v>1065555.297264769</c:v>
                </c:pt>
                <c:pt idx="74">
                  <c:v>1044515.653271108</c:v>
                </c:pt>
                <c:pt idx="75">
                  <c:v>1025879.958426331</c:v>
                </c:pt>
                <c:pt idx="76">
                  <c:v>1021957.829269243</c:v>
                </c:pt>
                <c:pt idx="77">
                  <c:v>1020972.182613738</c:v>
                </c:pt>
                <c:pt idx="78">
                  <c:v>993082.1164669753</c:v>
                </c:pt>
                <c:pt idx="79">
                  <c:v>973665.2351562304</c:v>
                </c:pt>
                <c:pt idx="80">
                  <c:v>961956.035160316</c:v>
                </c:pt>
                <c:pt idx="81">
                  <c:v>937159.0679185111</c:v>
                </c:pt>
                <c:pt idx="82">
                  <c:v>921419.2853480672</c:v>
                </c:pt>
                <c:pt idx="83">
                  <c:v>912752.3389023424</c:v>
                </c:pt>
                <c:pt idx="84">
                  <c:v>904560.8136965604</c:v>
                </c:pt>
                <c:pt idx="85">
                  <c:v>904160.5066186861</c:v>
                </c:pt>
                <c:pt idx="86">
                  <c:v>885452.8921854678</c:v>
                </c:pt>
                <c:pt idx="87">
                  <c:v>863058.4387331433</c:v>
                </c:pt>
                <c:pt idx="88">
                  <c:v>852490.7656983384</c:v>
                </c:pt>
                <c:pt idx="89">
                  <c:v>837286.0593352637</c:v>
                </c:pt>
                <c:pt idx="90">
                  <c:v>823448.5269691239</c:v>
                </c:pt>
                <c:pt idx="91">
                  <c:v>813571.1537517306</c:v>
                </c:pt>
                <c:pt idx="92">
                  <c:v>798409.4294125957</c:v>
                </c:pt>
                <c:pt idx="93">
                  <c:v>783485.3772782785</c:v>
                </c:pt>
                <c:pt idx="94">
                  <c:v>776428.3738065002</c:v>
                </c:pt>
                <c:pt idx="95">
                  <c:v>759923.2737215209</c:v>
                </c:pt>
                <c:pt idx="96">
                  <c:v>749940.279127663</c:v>
                </c:pt>
                <c:pt idx="97">
                  <c:v>742723.4230732163</c:v>
                </c:pt>
                <c:pt idx="98">
                  <c:v>739325.7218564249</c:v>
                </c:pt>
                <c:pt idx="99">
                  <c:v>739426.8604580723</c:v>
                </c:pt>
                <c:pt idx="100">
                  <c:v>727146.8635257751</c:v>
                </c:pt>
                <c:pt idx="101">
                  <c:v>712429.9876020747</c:v>
                </c:pt>
                <c:pt idx="102">
                  <c:v>707306.4630984538</c:v>
                </c:pt>
                <c:pt idx="103">
                  <c:v>707464.0796976615</c:v>
                </c:pt>
                <c:pt idx="104">
                  <c:v>695363.4003032579</c:v>
                </c:pt>
                <c:pt idx="105">
                  <c:v>685457.213213044</c:v>
                </c:pt>
                <c:pt idx="106">
                  <c:v>675031.5002944309</c:v>
                </c:pt>
                <c:pt idx="107">
                  <c:v>664406.3690688759</c:v>
                </c:pt>
                <c:pt idx="108">
                  <c:v>654597.4214975061</c:v>
                </c:pt>
                <c:pt idx="109">
                  <c:v>648359.4995471288</c:v>
                </c:pt>
                <c:pt idx="110">
                  <c:v>636829.7063089513</c:v>
                </c:pt>
                <c:pt idx="111">
                  <c:v>628344.0946317705</c:v>
                </c:pt>
                <c:pt idx="112">
                  <c:v>619925.6583493925</c:v>
                </c:pt>
                <c:pt idx="113">
                  <c:v>615615.173819473</c:v>
                </c:pt>
                <c:pt idx="114">
                  <c:v>609854.929809553</c:v>
                </c:pt>
                <c:pt idx="115">
                  <c:v>601993.5019294397</c:v>
                </c:pt>
                <c:pt idx="116">
                  <c:v>593421.1382297375</c:v>
                </c:pt>
                <c:pt idx="117">
                  <c:v>587438.5313651656</c:v>
                </c:pt>
                <c:pt idx="118">
                  <c:v>579489.2660570169</c:v>
                </c:pt>
                <c:pt idx="119">
                  <c:v>572086.9015662159</c:v>
                </c:pt>
                <c:pt idx="120">
                  <c:v>567203.5166859135</c:v>
                </c:pt>
                <c:pt idx="121">
                  <c:v>559601.7606450851</c:v>
                </c:pt>
                <c:pt idx="122">
                  <c:v>551945.0880642894</c:v>
                </c:pt>
                <c:pt idx="123">
                  <c:v>548566.8967672586</c:v>
                </c:pt>
                <c:pt idx="124">
                  <c:v>540393.3329498883</c:v>
                </c:pt>
                <c:pt idx="125">
                  <c:v>534675.7308196267</c:v>
                </c:pt>
                <c:pt idx="126">
                  <c:v>528844.820475855</c:v>
                </c:pt>
                <c:pt idx="127">
                  <c:v>524335.9939689288</c:v>
                </c:pt>
                <c:pt idx="128">
                  <c:v>520791.9025316427</c:v>
                </c:pt>
                <c:pt idx="129">
                  <c:v>514721.1530917667</c:v>
                </c:pt>
                <c:pt idx="130">
                  <c:v>507892.2853303943</c:v>
                </c:pt>
                <c:pt idx="131">
                  <c:v>503466.089259986</c:v>
                </c:pt>
                <c:pt idx="132">
                  <c:v>497820.0835444767</c:v>
                </c:pt>
                <c:pt idx="133">
                  <c:v>492780.2287209748</c:v>
                </c:pt>
                <c:pt idx="134">
                  <c:v>487113.1721833399</c:v>
                </c:pt>
                <c:pt idx="135">
                  <c:v>481940.1930133152</c:v>
                </c:pt>
                <c:pt idx="136">
                  <c:v>477429.5968682558</c:v>
                </c:pt>
                <c:pt idx="137">
                  <c:v>474426.1960011502</c:v>
                </c:pt>
                <c:pt idx="138">
                  <c:v>468715.8993918556</c:v>
                </c:pt>
                <c:pt idx="139">
                  <c:v>463844.5063050713</c:v>
                </c:pt>
                <c:pt idx="140">
                  <c:v>458794.7858660863</c:v>
                </c:pt>
                <c:pt idx="141">
                  <c:v>456276.3249576463</c:v>
                </c:pt>
                <c:pt idx="142">
                  <c:v>452706.8764301624</c:v>
                </c:pt>
                <c:pt idx="143">
                  <c:v>448265.6946996782</c:v>
                </c:pt>
                <c:pt idx="144">
                  <c:v>443419.0413882533</c:v>
                </c:pt>
                <c:pt idx="145">
                  <c:v>439830.4646154828</c:v>
                </c:pt>
                <c:pt idx="146">
                  <c:v>435213.1711730064</c:v>
                </c:pt>
                <c:pt idx="147">
                  <c:v>430933.7565765037</c:v>
                </c:pt>
                <c:pt idx="148">
                  <c:v>428698.9308799498</c:v>
                </c:pt>
                <c:pt idx="149">
                  <c:v>424570.4454136654</c:v>
                </c:pt>
                <c:pt idx="150">
                  <c:v>420246.0179018</c:v>
                </c:pt>
                <c:pt idx="151">
                  <c:v>418704.4353436388</c:v>
                </c:pt>
                <c:pt idx="152">
                  <c:v>414088.424579136</c:v>
                </c:pt>
                <c:pt idx="153">
                  <c:v>410754.3181037438</c:v>
                </c:pt>
                <c:pt idx="154">
                  <c:v>407397.1814280021</c:v>
                </c:pt>
                <c:pt idx="155">
                  <c:v>404500.5324973039</c:v>
                </c:pt>
                <c:pt idx="156">
                  <c:v>402574.2326682519</c:v>
                </c:pt>
                <c:pt idx="157">
                  <c:v>399050.0662404228</c:v>
                </c:pt>
                <c:pt idx="158">
                  <c:v>394998.35833409</c:v>
                </c:pt>
                <c:pt idx="159">
                  <c:v>392310.3113891282</c:v>
                </c:pt>
                <c:pt idx="160">
                  <c:v>389014.4861931418</c:v>
                </c:pt>
                <c:pt idx="161">
                  <c:v>386108.1575186931</c:v>
                </c:pt>
                <c:pt idx="162">
                  <c:v>382334.0331566409</c:v>
                </c:pt>
                <c:pt idx="163">
                  <c:v>379398.6899488525</c:v>
                </c:pt>
                <c:pt idx="164">
                  <c:v>377074.9307520946</c:v>
                </c:pt>
                <c:pt idx="165">
                  <c:v>375258.6726923451</c:v>
                </c:pt>
                <c:pt idx="166">
                  <c:v>372040.3662208185</c:v>
                </c:pt>
                <c:pt idx="167">
                  <c:v>369056.3301129998</c:v>
                </c:pt>
                <c:pt idx="168">
                  <c:v>365852.9361182194</c:v>
                </c:pt>
                <c:pt idx="169">
                  <c:v>364546.7623890608</c:v>
                </c:pt>
                <c:pt idx="170">
                  <c:v>362273.5599195935</c:v>
                </c:pt>
                <c:pt idx="171">
                  <c:v>359727.0245484549</c:v>
                </c:pt>
                <c:pt idx="172">
                  <c:v>356899.4012059222</c:v>
                </c:pt>
                <c:pt idx="173">
                  <c:v>354705.3865911264</c:v>
                </c:pt>
                <c:pt idx="174">
                  <c:v>351830.734192874</c:v>
                </c:pt>
                <c:pt idx="175">
                  <c:v>349100.5809842864</c:v>
                </c:pt>
                <c:pt idx="176">
                  <c:v>348331.6682940565</c:v>
                </c:pt>
                <c:pt idx="177">
                  <c:v>345912.4094587605</c:v>
                </c:pt>
                <c:pt idx="178">
                  <c:v>343152.4402462684</c:v>
                </c:pt>
                <c:pt idx="179">
                  <c:v>342533.4111962047</c:v>
                </c:pt>
                <c:pt idx="180">
                  <c:v>342307.6389976743</c:v>
                </c:pt>
                <c:pt idx="181">
                  <c:v>339667.1224187778</c:v>
                </c:pt>
                <c:pt idx="182">
                  <c:v>337751.8975304478</c:v>
                </c:pt>
                <c:pt idx="183">
                  <c:v>335717.608247754</c:v>
                </c:pt>
                <c:pt idx="184">
                  <c:v>334780.9624746794</c:v>
                </c:pt>
                <c:pt idx="185">
                  <c:v>332665.5376145364</c:v>
                </c:pt>
                <c:pt idx="186">
                  <c:v>330125.1259584139</c:v>
                </c:pt>
                <c:pt idx="187">
                  <c:v>328460.3114052968</c:v>
                </c:pt>
                <c:pt idx="188">
                  <c:v>326512.3545780313</c:v>
                </c:pt>
                <c:pt idx="189">
                  <c:v>324865.8480756795</c:v>
                </c:pt>
                <c:pt idx="190">
                  <c:v>321990.1107286873</c:v>
                </c:pt>
                <c:pt idx="191">
                  <c:v>320348.729306732</c:v>
                </c:pt>
                <c:pt idx="192">
                  <c:v>319411.9588339693</c:v>
                </c:pt>
                <c:pt idx="193">
                  <c:v>318220.7384069331</c:v>
                </c:pt>
                <c:pt idx="194">
                  <c:v>318473.8781485442</c:v>
                </c:pt>
                <c:pt idx="195">
                  <c:v>316246.5932685207</c:v>
                </c:pt>
                <c:pt idx="196">
                  <c:v>314125.7052122099</c:v>
                </c:pt>
                <c:pt idx="197">
                  <c:v>313613.5487055219</c:v>
                </c:pt>
                <c:pt idx="198">
                  <c:v>312028.4081185743</c:v>
                </c:pt>
                <c:pt idx="199">
                  <c:v>310586.545819313</c:v>
                </c:pt>
                <c:pt idx="200">
                  <c:v>308999.4229389587</c:v>
                </c:pt>
                <c:pt idx="201">
                  <c:v>307638.3005142758</c:v>
                </c:pt>
                <c:pt idx="202">
                  <c:v>305795.509366472</c:v>
                </c:pt>
                <c:pt idx="203">
                  <c:v>303952.3279889735</c:v>
                </c:pt>
                <c:pt idx="204">
                  <c:v>304266.5333098162</c:v>
                </c:pt>
                <c:pt idx="205">
                  <c:v>302949.0488759452</c:v>
                </c:pt>
                <c:pt idx="206">
                  <c:v>301125.3092923717</c:v>
                </c:pt>
                <c:pt idx="207">
                  <c:v>301159.8096889313</c:v>
                </c:pt>
                <c:pt idx="208">
                  <c:v>300971.7413839488</c:v>
                </c:pt>
                <c:pt idx="209">
                  <c:v>299603.6373594669</c:v>
                </c:pt>
                <c:pt idx="210">
                  <c:v>298876.9936727588</c:v>
                </c:pt>
                <c:pt idx="211">
                  <c:v>297507.6003282605</c:v>
                </c:pt>
                <c:pt idx="212">
                  <c:v>297443.7504175397</c:v>
                </c:pt>
                <c:pt idx="213">
                  <c:v>296446.6040474141</c:v>
                </c:pt>
                <c:pt idx="214">
                  <c:v>295083.5621170981</c:v>
                </c:pt>
                <c:pt idx="215">
                  <c:v>294292.6554146558</c:v>
                </c:pt>
                <c:pt idx="216">
                  <c:v>293481.1932966183</c:v>
                </c:pt>
                <c:pt idx="217">
                  <c:v>292947.1578326519</c:v>
                </c:pt>
                <c:pt idx="218">
                  <c:v>290677.1032234029</c:v>
                </c:pt>
                <c:pt idx="219">
                  <c:v>289985.5346002256</c:v>
                </c:pt>
                <c:pt idx="220">
                  <c:v>290123.4127392121</c:v>
                </c:pt>
                <c:pt idx="221">
                  <c:v>289308.0746104631</c:v>
                </c:pt>
                <c:pt idx="222">
                  <c:v>289007.5870369999</c:v>
                </c:pt>
                <c:pt idx="223">
                  <c:v>288316.4253183213</c:v>
                </c:pt>
                <c:pt idx="224">
                  <c:v>287133.0048384175</c:v>
                </c:pt>
                <c:pt idx="225">
                  <c:v>287374.2183175466</c:v>
                </c:pt>
                <c:pt idx="226">
                  <c:v>286339.1684849259</c:v>
                </c:pt>
                <c:pt idx="227">
                  <c:v>285826.3061913227</c:v>
                </c:pt>
                <c:pt idx="228">
                  <c:v>285388.7921752012</c:v>
                </c:pt>
                <c:pt idx="229">
                  <c:v>284865.1956568821</c:v>
                </c:pt>
                <c:pt idx="230">
                  <c:v>283980.9676188118</c:v>
                </c:pt>
                <c:pt idx="231">
                  <c:v>282902.0550011715</c:v>
                </c:pt>
                <c:pt idx="232">
                  <c:v>284168.5146156362</c:v>
                </c:pt>
                <c:pt idx="233">
                  <c:v>283689.1550001861</c:v>
                </c:pt>
                <c:pt idx="234">
                  <c:v>282457.8116296947</c:v>
                </c:pt>
                <c:pt idx="235">
                  <c:v>282874.8941056023</c:v>
                </c:pt>
                <c:pt idx="236">
                  <c:v>282601.1426774015</c:v>
                </c:pt>
                <c:pt idx="237">
                  <c:v>282146.3494866046</c:v>
                </c:pt>
                <c:pt idx="238">
                  <c:v>282209.9731286992</c:v>
                </c:pt>
                <c:pt idx="239">
                  <c:v>281239.8680627877</c:v>
                </c:pt>
                <c:pt idx="240">
                  <c:v>281688.7722476227</c:v>
                </c:pt>
                <c:pt idx="241">
                  <c:v>281761.1733861358</c:v>
                </c:pt>
                <c:pt idx="242">
                  <c:v>281039.3460720507</c:v>
                </c:pt>
                <c:pt idx="243">
                  <c:v>280740.9121414719</c:v>
                </c:pt>
                <c:pt idx="244">
                  <c:v>280608.1260673011</c:v>
                </c:pt>
                <c:pt idx="245">
                  <c:v>280831.1138165962</c:v>
                </c:pt>
                <c:pt idx="246">
                  <c:v>278786.2554492388</c:v>
                </c:pt>
                <c:pt idx="247">
                  <c:v>278391.5689157065</c:v>
                </c:pt>
                <c:pt idx="248">
                  <c:v>278962.0617645995</c:v>
                </c:pt>
                <c:pt idx="249">
                  <c:v>278297.0757878503</c:v>
                </c:pt>
                <c:pt idx="250">
                  <c:v>277908.1420665309</c:v>
                </c:pt>
                <c:pt idx="251">
                  <c:v>277410.1497546443</c:v>
                </c:pt>
                <c:pt idx="252">
                  <c:v>276280.8957451908</c:v>
                </c:pt>
                <c:pt idx="253">
                  <c:v>276655.0888717112</c:v>
                </c:pt>
                <c:pt idx="254">
                  <c:v>276720.3626832354</c:v>
                </c:pt>
                <c:pt idx="255">
                  <c:v>275686.031270545</c:v>
                </c:pt>
                <c:pt idx="256">
                  <c:v>275732.8224527036</c:v>
                </c:pt>
                <c:pt idx="257">
                  <c:v>275229.3694431772</c:v>
                </c:pt>
                <c:pt idx="258">
                  <c:v>274525.0377917982</c:v>
                </c:pt>
                <c:pt idx="259">
                  <c:v>274252.2179469299</c:v>
                </c:pt>
                <c:pt idx="260">
                  <c:v>275813.5093192825</c:v>
                </c:pt>
                <c:pt idx="261">
                  <c:v>275616.8724223185</c:v>
                </c:pt>
                <c:pt idx="262">
                  <c:v>274825.814001444</c:v>
                </c:pt>
                <c:pt idx="263">
                  <c:v>274984.2485351028</c:v>
                </c:pt>
                <c:pt idx="264">
                  <c:v>275718.9812070473</c:v>
                </c:pt>
                <c:pt idx="265">
                  <c:v>276012.385019415</c:v>
                </c:pt>
                <c:pt idx="266">
                  <c:v>276217.7829750411</c:v>
                </c:pt>
                <c:pt idx="267">
                  <c:v>276393.5444639127</c:v>
                </c:pt>
                <c:pt idx="268">
                  <c:v>275841.8874108531</c:v>
                </c:pt>
                <c:pt idx="269">
                  <c:v>275084.1773282572</c:v>
                </c:pt>
                <c:pt idx="270">
                  <c:v>274938.8346304555</c:v>
                </c:pt>
                <c:pt idx="271">
                  <c:v>275183.9463107552</c:v>
                </c:pt>
                <c:pt idx="272">
                  <c:v>275462.2226522986</c:v>
                </c:pt>
                <c:pt idx="273">
                  <c:v>275494.4574506698</c:v>
                </c:pt>
                <c:pt idx="274">
                  <c:v>275848.9450408201</c:v>
                </c:pt>
                <c:pt idx="275">
                  <c:v>275410.2684510996</c:v>
                </c:pt>
                <c:pt idx="276">
                  <c:v>275163.1269026534</c:v>
                </c:pt>
                <c:pt idx="277">
                  <c:v>274669.765260327</c:v>
                </c:pt>
                <c:pt idx="278">
                  <c:v>274764.4968992413</c:v>
                </c:pt>
                <c:pt idx="279">
                  <c:v>274544.1839716239</c:v>
                </c:pt>
                <c:pt idx="280">
                  <c:v>274697.2687410735</c:v>
                </c:pt>
                <c:pt idx="281">
                  <c:v>275122.5096073449</c:v>
                </c:pt>
                <c:pt idx="282">
                  <c:v>275436.4674455535</c:v>
                </c:pt>
                <c:pt idx="283">
                  <c:v>275235.2180709006</c:v>
                </c:pt>
                <c:pt idx="284">
                  <c:v>275484.952187662</c:v>
                </c:pt>
                <c:pt idx="285">
                  <c:v>275281.4153319735</c:v>
                </c:pt>
                <c:pt idx="286">
                  <c:v>275321.9159378491</c:v>
                </c:pt>
                <c:pt idx="287">
                  <c:v>275520.298844724</c:v>
                </c:pt>
                <c:pt idx="288">
                  <c:v>275116.8291100814</c:v>
                </c:pt>
                <c:pt idx="289">
                  <c:v>275065.9452657619</c:v>
                </c:pt>
                <c:pt idx="290">
                  <c:v>274461.2149798803</c:v>
                </c:pt>
                <c:pt idx="291">
                  <c:v>275212.2781361244</c:v>
                </c:pt>
                <c:pt idx="292">
                  <c:v>275806.1810528325</c:v>
                </c:pt>
                <c:pt idx="293">
                  <c:v>275419.4817613417</c:v>
                </c:pt>
                <c:pt idx="294">
                  <c:v>275171.6931022322</c:v>
                </c:pt>
                <c:pt idx="295">
                  <c:v>274881.4235064358</c:v>
                </c:pt>
                <c:pt idx="296">
                  <c:v>275456.2061680243</c:v>
                </c:pt>
                <c:pt idx="297">
                  <c:v>275549.3793398495</c:v>
                </c:pt>
                <c:pt idx="298">
                  <c:v>275529.6839097566</c:v>
                </c:pt>
                <c:pt idx="299">
                  <c:v>275640.1195829317</c:v>
                </c:pt>
                <c:pt idx="300">
                  <c:v>275327.1781314205</c:v>
                </c:pt>
                <c:pt idx="301">
                  <c:v>275619.8648877098</c:v>
                </c:pt>
                <c:pt idx="302">
                  <c:v>275628.0504298789</c:v>
                </c:pt>
                <c:pt idx="303">
                  <c:v>275582.2527324285</c:v>
                </c:pt>
                <c:pt idx="304">
                  <c:v>275196.4216131692</c:v>
                </c:pt>
                <c:pt idx="305">
                  <c:v>275138.6661018828</c:v>
                </c:pt>
                <c:pt idx="306">
                  <c:v>275086.4965528104</c:v>
                </c:pt>
                <c:pt idx="307">
                  <c:v>274998.6173405482</c:v>
                </c:pt>
                <c:pt idx="308">
                  <c:v>275078.0191551798</c:v>
                </c:pt>
                <c:pt idx="309">
                  <c:v>274737.5275641552</c:v>
                </c:pt>
                <c:pt idx="310">
                  <c:v>274637.5156737684</c:v>
                </c:pt>
                <c:pt idx="311">
                  <c:v>274646.8790827182</c:v>
                </c:pt>
                <c:pt idx="312">
                  <c:v>274854.3551329493</c:v>
                </c:pt>
                <c:pt idx="313">
                  <c:v>274778.3530809798</c:v>
                </c:pt>
                <c:pt idx="314">
                  <c:v>274769.5196044485</c:v>
                </c:pt>
                <c:pt idx="315">
                  <c:v>274439.2777412286</c:v>
                </c:pt>
                <c:pt idx="316">
                  <c:v>274619.9340528212</c:v>
                </c:pt>
                <c:pt idx="317">
                  <c:v>274648.9626325914</c:v>
                </c:pt>
                <c:pt idx="318">
                  <c:v>274596.9587503541</c:v>
                </c:pt>
                <c:pt idx="319">
                  <c:v>274767.8964021255</c:v>
                </c:pt>
                <c:pt idx="320">
                  <c:v>274634.1158533146</c:v>
                </c:pt>
                <c:pt idx="321">
                  <c:v>274357.7880081155</c:v>
                </c:pt>
                <c:pt idx="322">
                  <c:v>274526.1191217378</c:v>
                </c:pt>
                <c:pt idx="323">
                  <c:v>274515.8626653887</c:v>
                </c:pt>
                <c:pt idx="324">
                  <c:v>274383.3327511824</c:v>
                </c:pt>
                <c:pt idx="325">
                  <c:v>274579.5961709147</c:v>
                </c:pt>
                <c:pt idx="326">
                  <c:v>274651.1537041043</c:v>
                </c:pt>
                <c:pt idx="327">
                  <c:v>274503.176167371</c:v>
                </c:pt>
                <c:pt idx="328">
                  <c:v>274386.4970435984</c:v>
                </c:pt>
                <c:pt idx="329">
                  <c:v>274435.1419242287</c:v>
                </c:pt>
                <c:pt idx="330">
                  <c:v>274468.5442165954</c:v>
                </c:pt>
                <c:pt idx="331">
                  <c:v>274529.4438663286</c:v>
                </c:pt>
                <c:pt idx="332">
                  <c:v>274389.3367822969</c:v>
                </c:pt>
                <c:pt idx="333">
                  <c:v>274611.0981737536</c:v>
                </c:pt>
                <c:pt idx="334">
                  <c:v>274504.4051317626</c:v>
                </c:pt>
                <c:pt idx="335">
                  <c:v>274443.1418720498</c:v>
                </c:pt>
                <c:pt idx="336">
                  <c:v>274473.3201809379</c:v>
                </c:pt>
                <c:pt idx="337">
                  <c:v>274345.6311872998</c:v>
                </c:pt>
                <c:pt idx="338">
                  <c:v>274289.0398887229</c:v>
                </c:pt>
                <c:pt idx="339">
                  <c:v>274450.2137783517</c:v>
                </c:pt>
                <c:pt idx="340">
                  <c:v>274361.0705011522</c:v>
                </c:pt>
                <c:pt idx="341">
                  <c:v>274447.973643171</c:v>
                </c:pt>
                <c:pt idx="342">
                  <c:v>274361.9210080539</c:v>
                </c:pt>
                <c:pt idx="343">
                  <c:v>274482.5314961103</c:v>
                </c:pt>
                <c:pt idx="344">
                  <c:v>274341.7628030247</c:v>
                </c:pt>
                <c:pt idx="345">
                  <c:v>274243.0630640744</c:v>
                </c:pt>
                <c:pt idx="346">
                  <c:v>274276.0584447909</c:v>
                </c:pt>
                <c:pt idx="347">
                  <c:v>274249.3200951489</c:v>
                </c:pt>
                <c:pt idx="348">
                  <c:v>274193.2459536929</c:v>
                </c:pt>
                <c:pt idx="349">
                  <c:v>274184.3015170692</c:v>
                </c:pt>
                <c:pt idx="350">
                  <c:v>274261.8526531623</c:v>
                </c:pt>
                <c:pt idx="351">
                  <c:v>274256.2958172488</c:v>
                </c:pt>
                <c:pt idx="352">
                  <c:v>274323.8345563676</c:v>
                </c:pt>
                <c:pt idx="353">
                  <c:v>274304.8955176394</c:v>
                </c:pt>
                <c:pt idx="354">
                  <c:v>274387.8787468162</c:v>
                </c:pt>
                <c:pt idx="355">
                  <c:v>274387.8595848026</c:v>
                </c:pt>
                <c:pt idx="356">
                  <c:v>274452.8056911421</c:v>
                </c:pt>
                <c:pt idx="357">
                  <c:v>274420.1167694037</c:v>
                </c:pt>
                <c:pt idx="358">
                  <c:v>274422.6155315968</c:v>
                </c:pt>
                <c:pt idx="359">
                  <c:v>274396.0432708332</c:v>
                </c:pt>
                <c:pt idx="360">
                  <c:v>274430.3918278303</c:v>
                </c:pt>
                <c:pt idx="361">
                  <c:v>274371.7308966512</c:v>
                </c:pt>
                <c:pt idx="362">
                  <c:v>274528.1327336667</c:v>
                </c:pt>
                <c:pt idx="363">
                  <c:v>274431.0481021106</c:v>
                </c:pt>
                <c:pt idx="364">
                  <c:v>274463.1068760962</c:v>
                </c:pt>
                <c:pt idx="365">
                  <c:v>274418.9442447074</c:v>
                </c:pt>
                <c:pt idx="366">
                  <c:v>274367.1953750752</c:v>
                </c:pt>
                <c:pt idx="367">
                  <c:v>274361.7113009859</c:v>
                </c:pt>
                <c:pt idx="368">
                  <c:v>274314.6476905037</c:v>
                </c:pt>
                <c:pt idx="369">
                  <c:v>274334.0284742832</c:v>
                </c:pt>
                <c:pt idx="370">
                  <c:v>274378.3750380906</c:v>
                </c:pt>
                <c:pt idx="371">
                  <c:v>274323.0671671398</c:v>
                </c:pt>
                <c:pt idx="372">
                  <c:v>274211.1745018583</c:v>
                </c:pt>
                <c:pt idx="373">
                  <c:v>274302.8098958416</c:v>
                </c:pt>
                <c:pt idx="374">
                  <c:v>274315.9537622879</c:v>
                </c:pt>
                <c:pt idx="375">
                  <c:v>274362.5331919616</c:v>
                </c:pt>
                <c:pt idx="376">
                  <c:v>274365.8479406355</c:v>
                </c:pt>
                <c:pt idx="377">
                  <c:v>274395.6358498224</c:v>
                </c:pt>
                <c:pt idx="378">
                  <c:v>274378.9279561311</c:v>
                </c:pt>
                <c:pt idx="379">
                  <c:v>274344.0006667137</c:v>
                </c:pt>
                <c:pt idx="380">
                  <c:v>274349.0116981631</c:v>
                </c:pt>
                <c:pt idx="381">
                  <c:v>274365.1937189227</c:v>
                </c:pt>
                <c:pt idx="382">
                  <c:v>274381.0792575218</c:v>
                </c:pt>
                <c:pt idx="383">
                  <c:v>274340.9902576636</c:v>
                </c:pt>
                <c:pt idx="384">
                  <c:v>274370.4262416624</c:v>
                </c:pt>
                <c:pt idx="385">
                  <c:v>274359.9823943093</c:v>
                </c:pt>
                <c:pt idx="386">
                  <c:v>274375.8275477513</c:v>
                </c:pt>
                <c:pt idx="387">
                  <c:v>274377.4062718541</c:v>
                </c:pt>
                <c:pt idx="388">
                  <c:v>274384.661055128</c:v>
                </c:pt>
                <c:pt idx="389">
                  <c:v>274349.3506892886</c:v>
                </c:pt>
                <c:pt idx="390">
                  <c:v>274363.4847097482</c:v>
                </c:pt>
                <c:pt idx="391">
                  <c:v>274364.0944097145</c:v>
                </c:pt>
                <c:pt idx="392">
                  <c:v>274388.7002126781</c:v>
                </c:pt>
                <c:pt idx="393">
                  <c:v>274364.0426170651</c:v>
                </c:pt>
                <c:pt idx="394">
                  <c:v>274374.25286741</c:v>
                </c:pt>
                <c:pt idx="395">
                  <c:v>274360.5374427126</c:v>
                </c:pt>
                <c:pt idx="396">
                  <c:v>274378.9267536902</c:v>
                </c:pt>
                <c:pt idx="397">
                  <c:v>274387.3311136233</c:v>
                </c:pt>
                <c:pt idx="398">
                  <c:v>274327.0258407169</c:v>
                </c:pt>
                <c:pt idx="399">
                  <c:v>274339.781727628</c:v>
                </c:pt>
                <c:pt idx="400">
                  <c:v>274366.917032994</c:v>
                </c:pt>
                <c:pt idx="401">
                  <c:v>274361.5052505983</c:v>
                </c:pt>
                <c:pt idx="402">
                  <c:v>274353.9880931231</c:v>
                </c:pt>
                <c:pt idx="403">
                  <c:v>274362.9273042075</c:v>
                </c:pt>
                <c:pt idx="404">
                  <c:v>274359.6434740317</c:v>
                </c:pt>
                <c:pt idx="405">
                  <c:v>274358.0576672517</c:v>
                </c:pt>
                <c:pt idx="406">
                  <c:v>274359.9489094792</c:v>
                </c:pt>
                <c:pt idx="407">
                  <c:v>274355.5583727522</c:v>
                </c:pt>
                <c:pt idx="408">
                  <c:v>274350.9552401994</c:v>
                </c:pt>
                <c:pt idx="409">
                  <c:v>274343.0804142728</c:v>
                </c:pt>
                <c:pt idx="410">
                  <c:v>274350.9374989744</c:v>
                </c:pt>
                <c:pt idx="411">
                  <c:v>274347.5105714608</c:v>
                </c:pt>
                <c:pt idx="412">
                  <c:v>274357.8497907874</c:v>
                </c:pt>
                <c:pt idx="413">
                  <c:v>274362.9438625793</c:v>
                </c:pt>
                <c:pt idx="414">
                  <c:v>274354.554516223</c:v>
                </c:pt>
                <c:pt idx="415">
                  <c:v>274349.9628787116</c:v>
                </c:pt>
                <c:pt idx="416">
                  <c:v>274346.316732434</c:v>
                </c:pt>
                <c:pt idx="417">
                  <c:v>274340.032573242</c:v>
                </c:pt>
                <c:pt idx="418">
                  <c:v>274346.1283923249</c:v>
                </c:pt>
                <c:pt idx="419">
                  <c:v>274349.0440439468</c:v>
                </c:pt>
                <c:pt idx="420">
                  <c:v>274345.7932197104</c:v>
                </c:pt>
                <c:pt idx="421">
                  <c:v>274337.2044438741</c:v>
                </c:pt>
                <c:pt idx="422">
                  <c:v>274335.6148802902</c:v>
                </c:pt>
                <c:pt idx="423">
                  <c:v>274335.9058228051</c:v>
                </c:pt>
                <c:pt idx="424">
                  <c:v>274334.2809837938</c:v>
                </c:pt>
                <c:pt idx="425">
                  <c:v>274341.4747517265</c:v>
                </c:pt>
                <c:pt idx="426">
                  <c:v>274331.0481214421</c:v>
                </c:pt>
                <c:pt idx="427">
                  <c:v>274333.6379015552</c:v>
                </c:pt>
                <c:pt idx="428">
                  <c:v>274335.757908906</c:v>
                </c:pt>
                <c:pt idx="429">
                  <c:v>274339.9426929355</c:v>
                </c:pt>
                <c:pt idx="430">
                  <c:v>274326.8924558323</c:v>
                </c:pt>
                <c:pt idx="431">
                  <c:v>274330.1107331219</c:v>
                </c:pt>
                <c:pt idx="432">
                  <c:v>274327.1125741815</c:v>
                </c:pt>
                <c:pt idx="433">
                  <c:v>274327.450067465</c:v>
                </c:pt>
                <c:pt idx="434">
                  <c:v>274316.2277399898</c:v>
                </c:pt>
                <c:pt idx="435">
                  <c:v>274322.3874557775</c:v>
                </c:pt>
                <c:pt idx="436">
                  <c:v>274326.8673887104</c:v>
                </c:pt>
                <c:pt idx="437">
                  <c:v>274328.0583743792</c:v>
                </c:pt>
                <c:pt idx="438">
                  <c:v>274322.8269768912</c:v>
                </c:pt>
                <c:pt idx="439">
                  <c:v>274324.5948083883</c:v>
                </c:pt>
                <c:pt idx="440">
                  <c:v>274331.7915136951</c:v>
                </c:pt>
                <c:pt idx="441">
                  <c:v>274332.52142178</c:v>
                </c:pt>
                <c:pt idx="442">
                  <c:v>274323.5568146129</c:v>
                </c:pt>
                <c:pt idx="443">
                  <c:v>274330.0522556037</c:v>
                </c:pt>
                <c:pt idx="444">
                  <c:v>274342.1652316311</c:v>
                </c:pt>
                <c:pt idx="445">
                  <c:v>274335.6675984563</c:v>
                </c:pt>
                <c:pt idx="446">
                  <c:v>274328.6420614282</c:v>
                </c:pt>
                <c:pt idx="447">
                  <c:v>274325.485196128</c:v>
                </c:pt>
                <c:pt idx="448">
                  <c:v>274328.710012379</c:v>
                </c:pt>
                <c:pt idx="449">
                  <c:v>274329.0383263623</c:v>
                </c:pt>
                <c:pt idx="450">
                  <c:v>274331.4614722427</c:v>
                </c:pt>
                <c:pt idx="451">
                  <c:v>274330.3515436905</c:v>
                </c:pt>
                <c:pt idx="452">
                  <c:v>274330.633701743</c:v>
                </c:pt>
                <c:pt idx="453">
                  <c:v>274325.5943199709</c:v>
                </c:pt>
                <c:pt idx="454">
                  <c:v>274325.9104060918</c:v>
                </c:pt>
                <c:pt idx="455">
                  <c:v>274329.7284661534</c:v>
                </c:pt>
                <c:pt idx="456">
                  <c:v>274332.2604615055</c:v>
                </c:pt>
                <c:pt idx="457">
                  <c:v>274331.9906604483</c:v>
                </c:pt>
                <c:pt idx="458">
                  <c:v>274328.0018399979</c:v>
                </c:pt>
                <c:pt idx="459">
                  <c:v>274326.9874916587</c:v>
                </c:pt>
                <c:pt idx="460">
                  <c:v>274325.586345595</c:v>
                </c:pt>
                <c:pt idx="461">
                  <c:v>274325.3680474301</c:v>
                </c:pt>
                <c:pt idx="462">
                  <c:v>274320.8538854002</c:v>
                </c:pt>
                <c:pt idx="463">
                  <c:v>274320.6927563574</c:v>
                </c:pt>
                <c:pt idx="464">
                  <c:v>274321.9263361538</c:v>
                </c:pt>
                <c:pt idx="465">
                  <c:v>274321.3951067223</c:v>
                </c:pt>
                <c:pt idx="466">
                  <c:v>274320.6268750841</c:v>
                </c:pt>
                <c:pt idx="467">
                  <c:v>274317.4747977092</c:v>
                </c:pt>
                <c:pt idx="468">
                  <c:v>274319.6990163493</c:v>
                </c:pt>
                <c:pt idx="469">
                  <c:v>274320.6840967334</c:v>
                </c:pt>
                <c:pt idx="470">
                  <c:v>274314.4196578733</c:v>
                </c:pt>
                <c:pt idx="471">
                  <c:v>274319.9627356174</c:v>
                </c:pt>
                <c:pt idx="472">
                  <c:v>274324.014651279</c:v>
                </c:pt>
                <c:pt idx="473">
                  <c:v>274318.3997767617</c:v>
                </c:pt>
                <c:pt idx="474">
                  <c:v>274319.2404781489</c:v>
                </c:pt>
                <c:pt idx="475">
                  <c:v>274317.4661322345</c:v>
                </c:pt>
                <c:pt idx="476">
                  <c:v>274320.2589442141</c:v>
                </c:pt>
                <c:pt idx="477">
                  <c:v>274320.9600308626</c:v>
                </c:pt>
                <c:pt idx="478">
                  <c:v>274318.3993425264</c:v>
                </c:pt>
                <c:pt idx="479">
                  <c:v>274319.3153194445</c:v>
                </c:pt>
                <c:pt idx="480">
                  <c:v>274319.1533669237</c:v>
                </c:pt>
                <c:pt idx="481">
                  <c:v>274316.7035396544</c:v>
                </c:pt>
                <c:pt idx="482">
                  <c:v>274316.1748584363</c:v>
                </c:pt>
                <c:pt idx="483">
                  <c:v>274314.6873030546</c:v>
                </c:pt>
                <c:pt idx="484">
                  <c:v>274317.6290367777</c:v>
                </c:pt>
                <c:pt idx="485">
                  <c:v>274319.2252892799</c:v>
                </c:pt>
                <c:pt idx="486">
                  <c:v>274317.3945194846</c:v>
                </c:pt>
                <c:pt idx="487">
                  <c:v>274318.9190737878</c:v>
                </c:pt>
                <c:pt idx="488">
                  <c:v>274318.8603726616</c:v>
                </c:pt>
                <c:pt idx="489">
                  <c:v>274318.6391967057</c:v>
                </c:pt>
                <c:pt idx="490">
                  <c:v>274319.6396737742</c:v>
                </c:pt>
                <c:pt idx="491">
                  <c:v>274320.4505746377</c:v>
                </c:pt>
                <c:pt idx="492">
                  <c:v>274317.7432163515</c:v>
                </c:pt>
                <c:pt idx="493">
                  <c:v>274318.7568413783</c:v>
                </c:pt>
                <c:pt idx="494">
                  <c:v>274320.3206458327</c:v>
                </c:pt>
                <c:pt idx="495">
                  <c:v>274320.0541773697</c:v>
                </c:pt>
                <c:pt idx="496">
                  <c:v>274321.1145202232</c:v>
                </c:pt>
                <c:pt idx="497">
                  <c:v>274320.5164356686</c:v>
                </c:pt>
                <c:pt idx="498">
                  <c:v>274320.7417469835</c:v>
                </c:pt>
                <c:pt idx="499">
                  <c:v>274320.8595648094</c:v>
                </c:pt>
                <c:pt idx="500">
                  <c:v>274320.7157187006</c:v>
                </c:pt>
                <c:pt idx="501">
                  <c:v>274320.3693805382</c:v>
                </c:pt>
                <c:pt idx="502">
                  <c:v>274321.6283894123</c:v>
                </c:pt>
                <c:pt idx="503">
                  <c:v>274321.8256120844</c:v>
                </c:pt>
                <c:pt idx="504">
                  <c:v>274321.5396762028</c:v>
                </c:pt>
                <c:pt idx="505">
                  <c:v>274322.9412633568</c:v>
                </c:pt>
                <c:pt idx="506">
                  <c:v>274321.2910042677</c:v>
                </c:pt>
                <c:pt idx="507">
                  <c:v>274321.2644595581</c:v>
                </c:pt>
                <c:pt idx="508">
                  <c:v>274320.7800177747</c:v>
                </c:pt>
                <c:pt idx="509">
                  <c:v>274319.8324221975</c:v>
                </c:pt>
                <c:pt idx="510">
                  <c:v>274319.1474358336</c:v>
                </c:pt>
                <c:pt idx="511">
                  <c:v>274319.5336144329</c:v>
                </c:pt>
                <c:pt idx="512">
                  <c:v>274319.545078471</c:v>
                </c:pt>
                <c:pt idx="513">
                  <c:v>274319.499297164</c:v>
                </c:pt>
                <c:pt idx="514">
                  <c:v>274319.6786499133</c:v>
                </c:pt>
                <c:pt idx="515">
                  <c:v>274320.4728292911</c:v>
                </c:pt>
                <c:pt idx="516">
                  <c:v>274320.146409474</c:v>
                </c:pt>
                <c:pt idx="517">
                  <c:v>274319.3819673815</c:v>
                </c:pt>
                <c:pt idx="518">
                  <c:v>274318.5095440021</c:v>
                </c:pt>
                <c:pt idx="519">
                  <c:v>274319.5274393515</c:v>
                </c:pt>
                <c:pt idx="520">
                  <c:v>274318.660378545</c:v>
                </c:pt>
                <c:pt idx="521">
                  <c:v>274319.0680956741</c:v>
                </c:pt>
                <c:pt idx="522">
                  <c:v>274320.641985213</c:v>
                </c:pt>
                <c:pt idx="523">
                  <c:v>274318.8829049611</c:v>
                </c:pt>
                <c:pt idx="524">
                  <c:v>274317.9623895796</c:v>
                </c:pt>
                <c:pt idx="525">
                  <c:v>274319.3830925358</c:v>
                </c:pt>
                <c:pt idx="526">
                  <c:v>274319.7278362097</c:v>
                </c:pt>
                <c:pt idx="527">
                  <c:v>274319.7322756171</c:v>
                </c:pt>
                <c:pt idx="528">
                  <c:v>274320.2014579328</c:v>
                </c:pt>
                <c:pt idx="529">
                  <c:v>274320.2800388165</c:v>
                </c:pt>
                <c:pt idx="530">
                  <c:v>274320.1066734827</c:v>
                </c:pt>
                <c:pt idx="531">
                  <c:v>274320.1596672146</c:v>
                </c:pt>
                <c:pt idx="532">
                  <c:v>274320.3926840718</c:v>
                </c:pt>
                <c:pt idx="533">
                  <c:v>274320.4656451828</c:v>
                </c:pt>
                <c:pt idx="534">
                  <c:v>274320.5578629655</c:v>
                </c:pt>
                <c:pt idx="535">
                  <c:v>274320.482857824</c:v>
                </c:pt>
                <c:pt idx="536">
                  <c:v>274319.8084599887</c:v>
                </c:pt>
                <c:pt idx="537">
                  <c:v>274319.3149848525</c:v>
                </c:pt>
                <c:pt idx="538">
                  <c:v>274320.0681237271</c:v>
                </c:pt>
                <c:pt idx="539">
                  <c:v>274319.4449357277</c:v>
                </c:pt>
                <c:pt idx="540">
                  <c:v>274319.509322517</c:v>
                </c:pt>
                <c:pt idx="541">
                  <c:v>274319.789593539</c:v>
                </c:pt>
                <c:pt idx="542">
                  <c:v>274319.6899609327</c:v>
                </c:pt>
                <c:pt idx="543">
                  <c:v>274319.7108383814</c:v>
                </c:pt>
                <c:pt idx="544">
                  <c:v>274319.5144627361</c:v>
                </c:pt>
                <c:pt idx="545">
                  <c:v>274319.6459171455</c:v>
                </c:pt>
                <c:pt idx="546">
                  <c:v>274319.4159923011</c:v>
                </c:pt>
                <c:pt idx="547">
                  <c:v>274319.502823912</c:v>
                </c:pt>
                <c:pt idx="548">
                  <c:v>274319.3847060195</c:v>
                </c:pt>
                <c:pt idx="549">
                  <c:v>274319.255526118</c:v>
                </c:pt>
                <c:pt idx="550">
                  <c:v>274319.2186868716</c:v>
                </c:pt>
                <c:pt idx="551">
                  <c:v>274319.3767346377</c:v>
                </c:pt>
                <c:pt idx="552">
                  <c:v>274318.8751809589</c:v>
                </c:pt>
                <c:pt idx="553">
                  <c:v>274318.5923502838</c:v>
                </c:pt>
                <c:pt idx="554">
                  <c:v>274318.1411120818</c:v>
                </c:pt>
                <c:pt idx="555">
                  <c:v>274318.7559799708</c:v>
                </c:pt>
                <c:pt idx="556">
                  <c:v>274318.5232867933</c:v>
                </c:pt>
                <c:pt idx="557">
                  <c:v>274318.5728034127</c:v>
                </c:pt>
                <c:pt idx="558">
                  <c:v>274318.4425609885</c:v>
                </c:pt>
                <c:pt idx="559">
                  <c:v>274318.4340785873</c:v>
                </c:pt>
                <c:pt idx="560">
                  <c:v>274318.4834989879</c:v>
                </c:pt>
                <c:pt idx="561">
                  <c:v>274318.525232678</c:v>
                </c:pt>
                <c:pt idx="562">
                  <c:v>274318.5196448224</c:v>
                </c:pt>
                <c:pt idx="563">
                  <c:v>274318.5526663577</c:v>
                </c:pt>
                <c:pt idx="564">
                  <c:v>274318.4517872159</c:v>
                </c:pt>
                <c:pt idx="565">
                  <c:v>274318.3950988811</c:v>
                </c:pt>
                <c:pt idx="566">
                  <c:v>274318.5130475633</c:v>
                </c:pt>
                <c:pt idx="567">
                  <c:v>274318.5872280449</c:v>
                </c:pt>
                <c:pt idx="568">
                  <c:v>274318.6799096044</c:v>
                </c:pt>
                <c:pt idx="569">
                  <c:v>274318.3316691067</c:v>
                </c:pt>
                <c:pt idx="570">
                  <c:v>274318.3774290364</c:v>
                </c:pt>
                <c:pt idx="571">
                  <c:v>274318.4465232724</c:v>
                </c:pt>
                <c:pt idx="572">
                  <c:v>274318.3715776321</c:v>
                </c:pt>
                <c:pt idx="573">
                  <c:v>274318.2851760643</c:v>
                </c:pt>
                <c:pt idx="574">
                  <c:v>274318.3683303938</c:v>
                </c:pt>
                <c:pt idx="575">
                  <c:v>274318.3428020109</c:v>
                </c:pt>
                <c:pt idx="576">
                  <c:v>274318.3847654049</c:v>
                </c:pt>
                <c:pt idx="577">
                  <c:v>274318.369652958</c:v>
                </c:pt>
                <c:pt idx="578">
                  <c:v>274318.3938294274</c:v>
                </c:pt>
                <c:pt idx="579">
                  <c:v>274318.3860990182</c:v>
                </c:pt>
                <c:pt idx="580">
                  <c:v>274318.3830133004</c:v>
                </c:pt>
                <c:pt idx="581">
                  <c:v>274318.3535686114</c:v>
                </c:pt>
                <c:pt idx="582">
                  <c:v>274318.2854325108</c:v>
                </c:pt>
                <c:pt idx="583">
                  <c:v>274318.3800577421</c:v>
                </c:pt>
                <c:pt idx="584">
                  <c:v>274318.3554266685</c:v>
                </c:pt>
                <c:pt idx="585">
                  <c:v>274318.2503889464</c:v>
                </c:pt>
                <c:pt idx="586">
                  <c:v>274318.2585543714</c:v>
                </c:pt>
                <c:pt idx="587">
                  <c:v>274318.2938491167</c:v>
                </c:pt>
                <c:pt idx="588">
                  <c:v>274318.2295475556</c:v>
                </c:pt>
                <c:pt idx="589">
                  <c:v>274318.3052569764</c:v>
                </c:pt>
                <c:pt idx="590">
                  <c:v>274318.2961421584</c:v>
                </c:pt>
                <c:pt idx="591">
                  <c:v>274318.2931640453</c:v>
                </c:pt>
                <c:pt idx="592">
                  <c:v>274318.3369013091</c:v>
                </c:pt>
                <c:pt idx="593">
                  <c:v>274318.2545392812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21.93664396751385</c:v>
                </c:pt>
                <c:pt idx="1">
                  <c:v>21.89123706132824</c:v>
                </c:pt>
                <c:pt idx="2">
                  <c:v>21.90110423038632</c:v>
                </c:pt>
                <c:pt idx="3">
                  <c:v>21.94300889196101</c:v>
                </c:pt>
                <c:pt idx="4">
                  <c:v>21.91566516993666</c:v>
                </c:pt>
                <c:pt idx="5">
                  <c:v>21.84305380652287</c:v>
                </c:pt>
                <c:pt idx="6">
                  <c:v>21.80641366994417</c:v>
                </c:pt>
                <c:pt idx="7">
                  <c:v>21.80695595043928</c:v>
                </c:pt>
                <c:pt idx="8">
                  <c:v>21.8037346811685</c:v>
                </c:pt>
                <c:pt idx="9">
                  <c:v>21.89517199443067</c:v>
                </c:pt>
                <c:pt idx="10">
                  <c:v>21.87371851330136</c:v>
                </c:pt>
                <c:pt idx="11">
                  <c:v>21.83727693231925</c:v>
                </c:pt>
                <c:pt idx="12">
                  <c:v>113.613487450209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15.20498697749217</c:v>
                </c:pt>
                <c:pt idx="1">
                  <c:v>15.1965957494385</c:v>
                </c:pt>
                <c:pt idx="2">
                  <c:v>15.19409322328789</c:v>
                </c:pt>
                <c:pt idx="3">
                  <c:v>15.19523705576665</c:v>
                </c:pt>
                <c:pt idx="4">
                  <c:v>15.19116045734438</c:v>
                </c:pt>
                <c:pt idx="5">
                  <c:v>15.18378057729945</c:v>
                </c:pt>
                <c:pt idx="6">
                  <c:v>15.18003618600369</c:v>
                </c:pt>
                <c:pt idx="7">
                  <c:v>15.18003109599693</c:v>
                </c:pt>
                <c:pt idx="8">
                  <c:v>15.18021274774149</c:v>
                </c:pt>
                <c:pt idx="9">
                  <c:v>15.17711191535985</c:v>
                </c:pt>
                <c:pt idx="10">
                  <c:v>15.17690471351909</c:v>
                </c:pt>
                <c:pt idx="11">
                  <c:v>15.17647618638833</c:v>
                </c:pt>
                <c:pt idx="12">
                  <c:v>19.44202613957483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10.21733599868258</c:v>
                </c:pt>
                <c:pt idx="1">
                  <c:v>10.28721094709993</c:v>
                </c:pt>
                <c:pt idx="2">
                  <c:v>10.31884245947101</c:v>
                </c:pt>
                <c:pt idx="3">
                  <c:v>10.32572948186749</c:v>
                </c:pt>
                <c:pt idx="4">
                  <c:v>10.3574348241303</c:v>
                </c:pt>
                <c:pt idx="5">
                  <c:v>10.40409400730926</c:v>
                </c:pt>
                <c:pt idx="6">
                  <c:v>10.42787010404922</c:v>
                </c:pt>
                <c:pt idx="7">
                  <c:v>10.42830125788513</c:v>
                </c:pt>
                <c:pt idx="8">
                  <c:v>10.42496256791286</c:v>
                </c:pt>
                <c:pt idx="9">
                  <c:v>10.37074574555279</c:v>
                </c:pt>
                <c:pt idx="10">
                  <c:v>10.35773566400881</c:v>
                </c:pt>
                <c:pt idx="11">
                  <c:v>10.33655824325651</c:v>
                </c:pt>
                <c:pt idx="12">
                  <c:v>24.39506647777281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10.84449731744143</c:v>
                </c:pt>
                <c:pt idx="1">
                  <c:v>10.82802587000868</c:v>
                </c:pt>
                <c:pt idx="2">
                  <c:v>10.83469067304524</c:v>
                </c:pt>
                <c:pt idx="3">
                  <c:v>10.85460416966505</c:v>
                </c:pt>
                <c:pt idx="4">
                  <c:v>10.84398722028165</c:v>
                </c:pt>
                <c:pt idx="5">
                  <c:v>10.81331185009121</c:v>
                </c:pt>
                <c:pt idx="6">
                  <c:v>10.7978361015729</c:v>
                </c:pt>
                <c:pt idx="7">
                  <c:v>10.79810824217356</c:v>
                </c:pt>
                <c:pt idx="8">
                  <c:v>10.79638397763345</c:v>
                </c:pt>
                <c:pt idx="9">
                  <c:v>10.84387533078083</c:v>
                </c:pt>
                <c:pt idx="10">
                  <c:v>10.83339810907056</c:v>
                </c:pt>
                <c:pt idx="11">
                  <c:v>10.81565506986082</c:v>
                </c:pt>
                <c:pt idx="12">
                  <c:v>64.28076749718996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0.6283665021672806</c:v>
                </c:pt>
                <c:pt idx="1">
                  <c:v>0.6272986101606587</c:v>
                </c:pt>
                <c:pt idx="2">
                  <c:v>0.6265077206225406</c:v>
                </c:pt>
                <c:pt idx="3">
                  <c:v>0.6259288028644853</c:v>
                </c:pt>
                <c:pt idx="4">
                  <c:v>0.6255200148037348</c:v>
                </c:pt>
                <c:pt idx="5">
                  <c:v>0.6252546876813393</c:v>
                </c:pt>
                <c:pt idx="6">
                  <c:v>0.6251168282120583</c:v>
                </c:pt>
                <c:pt idx="7">
                  <c:v>0.6250986636495091</c:v>
                </c:pt>
                <c:pt idx="8">
                  <c:v>0.6251995154805273</c:v>
                </c:pt>
                <c:pt idx="9">
                  <c:v>0.6254256985436711</c:v>
                </c:pt>
                <c:pt idx="10">
                  <c:v>0.6259218676904533</c:v>
                </c:pt>
                <c:pt idx="11">
                  <c:v>0.6267507292361697</c:v>
                </c:pt>
                <c:pt idx="12">
                  <c:v>0.6085889897621204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CT y CO!$B$2:$B$595</c:f>
              <c:numCache>
                <c:formatCode>General</c:formatCode>
                <c:ptCount val="594"/>
                <c:pt idx="0">
                  <c:v>11109682.17206756</c:v>
                </c:pt>
                <c:pt idx="1">
                  <c:v>59411977.77888241</c:v>
                </c:pt>
                <c:pt idx="2">
                  <c:v>58691421.92888647</c:v>
                </c:pt>
                <c:pt idx="3">
                  <c:v>57972809.14449979</c:v>
                </c:pt>
                <c:pt idx="4">
                  <c:v>57252923.98552208</c:v>
                </c:pt>
                <c:pt idx="5">
                  <c:v>56529985.27152878</c:v>
                </c:pt>
                <c:pt idx="6">
                  <c:v>55808573.27841403</c:v>
                </c:pt>
                <c:pt idx="7">
                  <c:v>55091662.4588047</c:v>
                </c:pt>
                <c:pt idx="8">
                  <c:v>54377086.09990444</c:v>
                </c:pt>
                <c:pt idx="9">
                  <c:v>53662394.96279152</c:v>
                </c:pt>
                <c:pt idx="10">
                  <c:v>52947990.74463204</c:v>
                </c:pt>
                <c:pt idx="11">
                  <c:v>52186287.21384168</c:v>
                </c:pt>
                <c:pt idx="12">
                  <c:v>51432628.20375322</c:v>
                </c:pt>
                <c:pt idx="13">
                  <c:v>50692971.35406338</c:v>
                </c:pt>
                <c:pt idx="14">
                  <c:v>32825806.73032037</c:v>
                </c:pt>
                <c:pt idx="15">
                  <c:v>26717254.49884345</c:v>
                </c:pt>
                <c:pt idx="16">
                  <c:v>25009635.90782111</c:v>
                </c:pt>
                <c:pt idx="17">
                  <c:v>23749411.83063819</c:v>
                </c:pt>
                <c:pt idx="18">
                  <c:v>23667150.12831267</c:v>
                </c:pt>
                <c:pt idx="19">
                  <c:v>22715320.56577783</c:v>
                </c:pt>
                <c:pt idx="20">
                  <c:v>22628912.38410958</c:v>
                </c:pt>
                <c:pt idx="21">
                  <c:v>21874405.83292469</c:v>
                </c:pt>
                <c:pt idx="22">
                  <c:v>21785325.0244232</c:v>
                </c:pt>
                <c:pt idx="23">
                  <c:v>21181037.83848592</c:v>
                </c:pt>
                <c:pt idx="24">
                  <c:v>21090378.32894186</c:v>
                </c:pt>
                <c:pt idx="25">
                  <c:v>20598902.66445155</c:v>
                </c:pt>
                <c:pt idx="26">
                  <c:v>20630413.35116328</c:v>
                </c:pt>
                <c:pt idx="27">
                  <c:v>20890702.80558387</c:v>
                </c:pt>
                <c:pt idx="28">
                  <c:v>20092422.85228435</c:v>
                </c:pt>
                <c:pt idx="29">
                  <c:v>18699578.7273701</c:v>
                </c:pt>
                <c:pt idx="30">
                  <c:v>17878890.46735619</c:v>
                </c:pt>
                <c:pt idx="31">
                  <c:v>17209340.50589091</c:v>
                </c:pt>
                <c:pt idx="32">
                  <c:v>17009830.387812</c:v>
                </c:pt>
                <c:pt idx="33">
                  <c:v>17070529.35902532</c:v>
                </c:pt>
                <c:pt idx="34">
                  <c:v>16494618.24943416</c:v>
                </c:pt>
                <c:pt idx="35">
                  <c:v>16298609.60237861</c:v>
                </c:pt>
                <c:pt idx="36">
                  <c:v>16353228.65105452</c:v>
                </c:pt>
                <c:pt idx="37">
                  <c:v>15931377.50468465</c:v>
                </c:pt>
                <c:pt idx="38">
                  <c:v>15599750.66292404</c:v>
                </c:pt>
                <c:pt idx="39">
                  <c:v>15648645.09291789</c:v>
                </c:pt>
                <c:pt idx="40">
                  <c:v>15346803.78489493</c:v>
                </c:pt>
                <c:pt idx="41">
                  <c:v>15404535.19136349</c:v>
                </c:pt>
                <c:pt idx="42">
                  <c:v>14973463.09776823</c:v>
                </c:pt>
                <c:pt idx="43">
                  <c:v>14491141.95142512</c:v>
                </c:pt>
                <c:pt idx="44">
                  <c:v>14144605.37162592</c:v>
                </c:pt>
                <c:pt idx="45">
                  <c:v>13810123.98389218</c:v>
                </c:pt>
                <c:pt idx="46">
                  <c:v>13625359.32276265</c:v>
                </c:pt>
                <c:pt idx="47">
                  <c:v>13561117.61161467</c:v>
                </c:pt>
                <c:pt idx="48">
                  <c:v>13561468.3859898</c:v>
                </c:pt>
                <c:pt idx="49">
                  <c:v>13281519.23713903</c:v>
                </c:pt>
                <c:pt idx="50">
                  <c:v>13187485.45651973</c:v>
                </c:pt>
                <c:pt idx="51">
                  <c:v>13186509.2783989</c:v>
                </c:pt>
                <c:pt idx="52">
                  <c:v>12949749.27166448</c:v>
                </c:pt>
                <c:pt idx="53">
                  <c:v>12749875.64651151</c:v>
                </c:pt>
                <c:pt idx="54">
                  <c:v>12665690.69579922</c:v>
                </c:pt>
                <c:pt idx="55">
                  <c:v>12663086.72279346</c:v>
                </c:pt>
                <c:pt idx="56">
                  <c:v>12504748.098261</c:v>
                </c:pt>
                <c:pt idx="57">
                  <c:v>12330353.76669985</c:v>
                </c:pt>
                <c:pt idx="58">
                  <c:v>12098907.22552507</c:v>
                </c:pt>
                <c:pt idx="59">
                  <c:v>11913771.99709431</c:v>
                </c:pt>
                <c:pt idx="60">
                  <c:v>11808260.87435649</c:v>
                </c:pt>
                <c:pt idx="61">
                  <c:v>11771249.75687118</c:v>
                </c:pt>
                <c:pt idx="62">
                  <c:v>11777545.38647322</c:v>
                </c:pt>
                <c:pt idx="63">
                  <c:v>11599908.58423567</c:v>
                </c:pt>
                <c:pt idx="64">
                  <c:v>11512127.19277337</c:v>
                </c:pt>
                <c:pt idx="65">
                  <c:v>11454910.34210542</c:v>
                </c:pt>
                <c:pt idx="66">
                  <c:v>11454279.92461714</c:v>
                </c:pt>
                <c:pt idx="67">
                  <c:v>11293637.94802417</c:v>
                </c:pt>
                <c:pt idx="68">
                  <c:v>11205200.60334093</c:v>
                </c:pt>
                <c:pt idx="69">
                  <c:v>11150411.05143084</c:v>
                </c:pt>
                <c:pt idx="70">
                  <c:v>11152961.02061872</c:v>
                </c:pt>
                <c:pt idx="71">
                  <c:v>11054007.78054965</c:v>
                </c:pt>
                <c:pt idx="72">
                  <c:v>10958111.07242607</c:v>
                </c:pt>
                <c:pt idx="73">
                  <c:v>10823836.91782713</c:v>
                </c:pt>
                <c:pt idx="74">
                  <c:v>10741605.54603717</c:v>
                </c:pt>
                <c:pt idx="75">
                  <c:v>10668288.01702244</c:v>
                </c:pt>
                <c:pt idx="76">
                  <c:v>10643776.94882624</c:v>
                </c:pt>
                <c:pt idx="77">
                  <c:v>10642381.79223913</c:v>
                </c:pt>
                <c:pt idx="78">
                  <c:v>10540500.50971114</c:v>
                </c:pt>
                <c:pt idx="79">
                  <c:v>10462501.70327727</c:v>
                </c:pt>
                <c:pt idx="80">
                  <c:v>10421010.44174856</c:v>
                </c:pt>
                <c:pt idx="81">
                  <c:v>10327409.75073214</c:v>
                </c:pt>
                <c:pt idx="82">
                  <c:v>10270353.56686744</c:v>
                </c:pt>
                <c:pt idx="83">
                  <c:v>10233486.56540513</c:v>
                </c:pt>
                <c:pt idx="84">
                  <c:v>10207437.1273362</c:v>
                </c:pt>
                <c:pt idx="85">
                  <c:v>10206125.41047177</c:v>
                </c:pt>
                <c:pt idx="86">
                  <c:v>10134920.60364908</c:v>
                </c:pt>
                <c:pt idx="87">
                  <c:v>10052026.89558033</c:v>
                </c:pt>
                <c:pt idx="88">
                  <c:v>10012616.82711348</c:v>
                </c:pt>
                <c:pt idx="89">
                  <c:v>9957261.646643063</c:v>
                </c:pt>
                <c:pt idx="90">
                  <c:v>9907670.417670082</c:v>
                </c:pt>
                <c:pt idx="91">
                  <c:v>9863785.896339465</c:v>
                </c:pt>
                <c:pt idx="92">
                  <c:v>9809500.941384165</c:v>
                </c:pt>
                <c:pt idx="93">
                  <c:v>9758376.548775425</c:v>
                </c:pt>
                <c:pt idx="94">
                  <c:v>9730744.650456011</c:v>
                </c:pt>
                <c:pt idx="95">
                  <c:v>9671600.672481084</c:v>
                </c:pt>
                <c:pt idx="96">
                  <c:v>9634272.613235597</c:v>
                </c:pt>
                <c:pt idx="97">
                  <c:v>9611767.997050919</c:v>
                </c:pt>
                <c:pt idx="98">
                  <c:v>9596241.060726933</c:v>
                </c:pt>
                <c:pt idx="99">
                  <c:v>9596821.997685455</c:v>
                </c:pt>
                <c:pt idx="100">
                  <c:v>9554030.657764349</c:v>
                </c:pt>
                <c:pt idx="101">
                  <c:v>9501788.035065573</c:v>
                </c:pt>
                <c:pt idx="102">
                  <c:v>9486039.700596118</c:v>
                </c:pt>
                <c:pt idx="103">
                  <c:v>9486827.253164543</c:v>
                </c:pt>
                <c:pt idx="104">
                  <c:v>9443719.698113024</c:v>
                </c:pt>
                <c:pt idx="105">
                  <c:v>9408212.831821742</c:v>
                </c:pt>
                <c:pt idx="106">
                  <c:v>9377838.063117132</c:v>
                </c:pt>
                <c:pt idx="107">
                  <c:v>9340575.57244873</c:v>
                </c:pt>
                <c:pt idx="108">
                  <c:v>9304695.168503363</c:v>
                </c:pt>
                <c:pt idx="109">
                  <c:v>9285095.828720909</c:v>
                </c:pt>
                <c:pt idx="110">
                  <c:v>9245651.815547416</c:v>
                </c:pt>
                <c:pt idx="111">
                  <c:v>9218262.508766612</c:v>
                </c:pt>
                <c:pt idx="112">
                  <c:v>9191337.826866252</c:v>
                </c:pt>
                <c:pt idx="113">
                  <c:v>9174498.060614828</c:v>
                </c:pt>
                <c:pt idx="114">
                  <c:v>9157369.345357131</c:v>
                </c:pt>
                <c:pt idx="115">
                  <c:v>9130863.813180519</c:v>
                </c:pt>
                <c:pt idx="116">
                  <c:v>9101821.596786167</c:v>
                </c:pt>
                <c:pt idx="117">
                  <c:v>9082497.509573517</c:v>
                </c:pt>
                <c:pt idx="118">
                  <c:v>9057323.265430426</c:v>
                </c:pt>
                <c:pt idx="119">
                  <c:v>9034396.844330253</c:v>
                </c:pt>
                <c:pt idx="120">
                  <c:v>9014107.084920997</c:v>
                </c:pt>
                <c:pt idx="121">
                  <c:v>8990272.77374533</c:v>
                </c:pt>
                <c:pt idx="122">
                  <c:v>8967893.757279396</c:v>
                </c:pt>
                <c:pt idx="123">
                  <c:v>8955834.614913594</c:v>
                </c:pt>
                <c:pt idx="124">
                  <c:v>8930627.718311286</c:v>
                </c:pt>
                <c:pt idx="125">
                  <c:v>8911913.716053061</c:v>
                </c:pt>
                <c:pt idx="126">
                  <c:v>8892788.895279467</c:v>
                </c:pt>
                <c:pt idx="127">
                  <c:v>8880856.875606321</c:v>
                </c:pt>
                <c:pt idx="128">
                  <c:v>8868376.918344911</c:v>
                </c:pt>
                <c:pt idx="129">
                  <c:v>8850247.958550543</c:v>
                </c:pt>
                <c:pt idx="130">
                  <c:v>8830340.746745104</c:v>
                </c:pt>
                <c:pt idx="131">
                  <c:v>8816960.803559892</c:v>
                </c:pt>
                <c:pt idx="132">
                  <c:v>8799743.556382885</c:v>
                </c:pt>
                <c:pt idx="133">
                  <c:v>8784204.538866786</c:v>
                </c:pt>
                <c:pt idx="134">
                  <c:v>8771525.306636872</c:v>
                </c:pt>
                <c:pt idx="135">
                  <c:v>8756196.778512828</c:v>
                </c:pt>
                <c:pt idx="136">
                  <c:v>8741615.638974942</c:v>
                </c:pt>
                <c:pt idx="137">
                  <c:v>8734262.614107177</c:v>
                </c:pt>
                <c:pt idx="138">
                  <c:v>8717697.481796343</c:v>
                </c:pt>
                <c:pt idx="139">
                  <c:v>8704826.562889388</c:v>
                </c:pt>
                <c:pt idx="140">
                  <c:v>8691862.561854685</c:v>
                </c:pt>
                <c:pt idx="141">
                  <c:v>8683407.331956999</c:v>
                </c:pt>
                <c:pt idx="142">
                  <c:v>8675080.46440652</c:v>
                </c:pt>
                <c:pt idx="143">
                  <c:v>8662892.439280799</c:v>
                </c:pt>
                <c:pt idx="144">
                  <c:v>8649499.765117204</c:v>
                </c:pt>
                <c:pt idx="145">
                  <c:v>8640198.711505521</c:v>
                </c:pt>
                <c:pt idx="146">
                  <c:v>8628633.261823053</c:v>
                </c:pt>
                <c:pt idx="147">
                  <c:v>8618303.975140234</c:v>
                </c:pt>
                <c:pt idx="148">
                  <c:v>8609347.640169691</c:v>
                </c:pt>
                <c:pt idx="149">
                  <c:v>8599106.313653702</c:v>
                </c:pt>
                <c:pt idx="150">
                  <c:v>8589649.058609148</c:v>
                </c:pt>
                <c:pt idx="151">
                  <c:v>8584739.739753114</c:v>
                </c:pt>
                <c:pt idx="152">
                  <c:v>8573770.466569588</c:v>
                </c:pt>
                <c:pt idx="153">
                  <c:v>8565069.730997212</c:v>
                </c:pt>
                <c:pt idx="154">
                  <c:v>8556105.17094372</c:v>
                </c:pt>
                <c:pt idx="155">
                  <c:v>8550506.547154142</c:v>
                </c:pt>
                <c:pt idx="156">
                  <c:v>8544744.324814577</c:v>
                </c:pt>
                <c:pt idx="157">
                  <c:v>8536628.862666873</c:v>
                </c:pt>
                <c:pt idx="158">
                  <c:v>8527662.109874036</c:v>
                </c:pt>
                <c:pt idx="159">
                  <c:v>8521401.733279346</c:v>
                </c:pt>
                <c:pt idx="160">
                  <c:v>8513570.994826324</c:v>
                </c:pt>
                <c:pt idx="161">
                  <c:v>8506500.259373877</c:v>
                </c:pt>
                <c:pt idx="162">
                  <c:v>8501015.804128028</c:v>
                </c:pt>
                <c:pt idx="163">
                  <c:v>8494380.297577621</c:v>
                </c:pt>
                <c:pt idx="164">
                  <c:v>8488079.424555128</c:v>
                </c:pt>
                <c:pt idx="165">
                  <c:v>8485125.859354334</c:v>
                </c:pt>
                <c:pt idx="166">
                  <c:v>8477840.979648409</c:v>
                </c:pt>
                <c:pt idx="167">
                  <c:v>8472055.36798238</c:v>
                </c:pt>
                <c:pt idx="168">
                  <c:v>8466240.418672079</c:v>
                </c:pt>
                <c:pt idx="169">
                  <c:v>8462427.820768137</c:v>
                </c:pt>
                <c:pt idx="170">
                  <c:v>8458892.053538326</c:v>
                </c:pt>
                <c:pt idx="171">
                  <c:v>8453686.982253559</c:v>
                </c:pt>
                <c:pt idx="172">
                  <c:v>8447790.343231298</c:v>
                </c:pt>
                <c:pt idx="173">
                  <c:v>8443666.575178983</c:v>
                </c:pt>
                <c:pt idx="174">
                  <c:v>8438591.063321237</c:v>
                </c:pt>
                <c:pt idx="175">
                  <c:v>8434090.568855675</c:v>
                </c:pt>
                <c:pt idx="176">
                  <c:v>8430141.685304031</c:v>
                </c:pt>
                <c:pt idx="177">
                  <c:v>8425769.346192399</c:v>
                </c:pt>
                <c:pt idx="178">
                  <c:v>8421842.130887708</c:v>
                </c:pt>
                <c:pt idx="179">
                  <c:v>8419848.348690545</c:v>
                </c:pt>
                <c:pt idx="180">
                  <c:v>8419879.134690728</c:v>
                </c:pt>
                <c:pt idx="181">
                  <c:v>8414836.258036055</c:v>
                </c:pt>
                <c:pt idx="182">
                  <c:v>8410745.954479378</c:v>
                </c:pt>
                <c:pt idx="183">
                  <c:v>8408205.860163603</c:v>
                </c:pt>
                <c:pt idx="184">
                  <c:v>8405626.768266317</c:v>
                </c:pt>
                <c:pt idx="185">
                  <c:v>8402090.389666831</c:v>
                </c:pt>
                <c:pt idx="186">
                  <c:v>8398131.361316334</c:v>
                </c:pt>
                <c:pt idx="187">
                  <c:v>8395296.34747008</c:v>
                </c:pt>
                <c:pt idx="188">
                  <c:v>8391811.425884871</c:v>
                </c:pt>
                <c:pt idx="189">
                  <c:v>8388661.767247912</c:v>
                </c:pt>
                <c:pt idx="190">
                  <c:v>8386392.477717721</c:v>
                </c:pt>
                <c:pt idx="191">
                  <c:v>8383643.779260636</c:v>
                </c:pt>
                <c:pt idx="192">
                  <c:v>8381068.079202346</c:v>
                </c:pt>
                <c:pt idx="193">
                  <c:v>8380000.388144731</c:v>
                </c:pt>
                <c:pt idx="194">
                  <c:v>8380043.370743111</c:v>
                </c:pt>
                <c:pt idx="195">
                  <c:v>8376762.336072167</c:v>
                </c:pt>
                <c:pt idx="196">
                  <c:v>8374225.771933311</c:v>
                </c:pt>
                <c:pt idx="197">
                  <c:v>8372523.737947196</c:v>
                </c:pt>
                <c:pt idx="198">
                  <c:v>8371060.933324296</c:v>
                </c:pt>
                <c:pt idx="199">
                  <c:v>8368883.95067072</c:v>
                </c:pt>
                <c:pt idx="200">
                  <c:v>8366328.187250082</c:v>
                </c:pt>
                <c:pt idx="201">
                  <c:v>8364500.221379076</c:v>
                </c:pt>
                <c:pt idx="202">
                  <c:v>8362298.479222612</c:v>
                </c:pt>
                <c:pt idx="203">
                  <c:v>8360370.296021973</c:v>
                </c:pt>
                <c:pt idx="204">
                  <c:v>8358673.709519326</c:v>
                </c:pt>
                <c:pt idx="205">
                  <c:v>8356891.139652541</c:v>
                </c:pt>
                <c:pt idx="206">
                  <c:v>8355382.351379079</c:v>
                </c:pt>
                <c:pt idx="207">
                  <c:v>8354657.682515427</c:v>
                </c:pt>
                <c:pt idx="208">
                  <c:v>8354795.3149076</c:v>
                </c:pt>
                <c:pt idx="209">
                  <c:v>8352650.942846837</c:v>
                </c:pt>
                <c:pt idx="210">
                  <c:v>8350959.906429797</c:v>
                </c:pt>
                <c:pt idx="211">
                  <c:v>8349960.773703895</c:v>
                </c:pt>
                <c:pt idx="212">
                  <c:v>8348968.537439024</c:v>
                </c:pt>
                <c:pt idx="213">
                  <c:v>8347622.08900528</c:v>
                </c:pt>
                <c:pt idx="214">
                  <c:v>8346049.249263043</c:v>
                </c:pt>
                <c:pt idx="215">
                  <c:v>8344917.773025049</c:v>
                </c:pt>
                <c:pt idx="216">
                  <c:v>8343515.978649981</c:v>
                </c:pt>
                <c:pt idx="217">
                  <c:v>8342239.487841384</c:v>
                </c:pt>
                <c:pt idx="218">
                  <c:v>8341346.854074747</c:v>
                </c:pt>
                <c:pt idx="219">
                  <c:v>8340299.931736111</c:v>
                </c:pt>
                <c:pt idx="220">
                  <c:v>8339360.327873601</c:v>
                </c:pt>
                <c:pt idx="221">
                  <c:v>8339000.998939474</c:v>
                </c:pt>
                <c:pt idx="222">
                  <c:v>8338985.991400822</c:v>
                </c:pt>
                <c:pt idx="223">
                  <c:v>8337769.86841768</c:v>
                </c:pt>
                <c:pt idx="224">
                  <c:v>8336790.542885565</c:v>
                </c:pt>
                <c:pt idx="225">
                  <c:v>8336174.853693114</c:v>
                </c:pt>
                <c:pt idx="226">
                  <c:v>8335651.668043448</c:v>
                </c:pt>
                <c:pt idx="227">
                  <c:v>8334907.845993402</c:v>
                </c:pt>
                <c:pt idx="228">
                  <c:v>8334006.215462652</c:v>
                </c:pt>
                <c:pt idx="229">
                  <c:v>8333376.892836656</c:v>
                </c:pt>
                <c:pt idx="230">
                  <c:v>8332601.018413097</c:v>
                </c:pt>
                <c:pt idx="231">
                  <c:v>8331913.144808926</c:v>
                </c:pt>
                <c:pt idx="232">
                  <c:v>8331412.772699647</c:v>
                </c:pt>
                <c:pt idx="233">
                  <c:v>8330856.07652195</c:v>
                </c:pt>
                <c:pt idx="234">
                  <c:v>8330385.795605008</c:v>
                </c:pt>
                <c:pt idx="235">
                  <c:v>8330219.446598258</c:v>
                </c:pt>
                <c:pt idx="236">
                  <c:v>8330288.271378078</c:v>
                </c:pt>
                <c:pt idx="237">
                  <c:v>8329600.739245955</c:v>
                </c:pt>
                <c:pt idx="238">
                  <c:v>8329112.422596598</c:v>
                </c:pt>
                <c:pt idx="239">
                  <c:v>8328819.585974607</c:v>
                </c:pt>
                <c:pt idx="240">
                  <c:v>8328593.774150514</c:v>
                </c:pt>
                <c:pt idx="241">
                  <c:v>8328580.337117415</c:v>
                </c:pt>
                <c:pt idx="242">
                  <c:v>8328107.063726029</c:v>
                </c:pt>
                <c:pt idx="243">
                  <c:v>8327856.956009921</c:v>
                </c:pt>
                <c:pt idx="244">
                  <c:v>8327547.721336592</c:v>
                </c:pt>
                <c:pt idx="245">
                  <c:v>8327283.807520211</c:v>
                </c:pt>
                <c:pt idx="246">
                  <c:v>8327093.745488731</c:v>
                </c:pt>
                <c:pt idx="247">
                  <c:v>8326906.222799821</c:v>
                </c:pt>
                <c:pt idx="248">
                  <c:v>8326764.51616963</c:v>
                </c:pt>
                <c:pt idx="249">
                  <c:v>8326721.860660681</c:v>
                </c:pt>
                <c:pt idx="250">
                  <c:v>8326601.949763754</c:v>
                </c:pt>
                <c:pt idx="251">
                  <c:v>8326349.333889599</c:v>
                </c:pt>
                <c:pt idx="252">
                  <c:v>8326190.875368654</c:v>
                </c:pt>
                <c:pt idx="253">
                  <c:v>8326095.750750224</c:v>
                </c:pt>
                <c:pt idx="254">
                  <c:v>8326168.522200647</c:v>
                </c:pt>
                <c:pt idx="255">
                  <c:v>8326033.584218636</c:v>
                </c:pt>
                <c:pt idx="256">
                  <c:v>8326049.92701135</c:v>
                </c:pt>
                <c:pt idx="257">
                  <c:v>8325906.966397871</c:v>
                </c:pt>
                <c:pt idx="258">
                  <c:v>8326029.80736029</c:v>
                </c:pt>
                <c:pt idx="259">
                  <c:v>8325965.187604841</c:v>
                </c:pt>
                <c:pt idx="260">
                  <c:v>8326030.07113576</c:v>
                </c:pt>
                <c:pt idx="261">
                  <c:v>8325943.821674202</c:v>
                </c:pt>
                <c:pt idx="262">
                  <c:v>8326054.496315469</c:v>
                </c:pt>
                <c:pt idx="263">
                  <c:v>8325965.632211718</c:v>
                </c:pt>
                <c:pt idx="264">
                  <c:v>8325779.496391787</c:v>
                </c:pt>
                <c:pt idx="265">
                  <c:v>8326016.929750103</c:v>
                </c:pt>
                <c:pt idx="266">
                  <c:v>8325850.287110831</c:v>
                </c:pt>
                <c:pt idx="267">
                  <c:v>8325939.214147505</c:v>
                </c:pt>
                <c:pt idx="268">
                  <c:v>8325768.931022305</c:v>
                </c:pt>
                <c:pt idx="269">
                  <c:v>8325756.465697961</c:v>
                </c:pt>
                <c:pt idx="270">
                  <c:v>8325769.620012276</c:v>
                </c:pt>
                <c:pt idx="271">
                  <c:v>8325784.757428611</c:v>
                </c:pt>
                <c:pt idx="272">
                  <c:v>8325729.748222577</c:v>
                </c:pt>
                <c:pt idx="273">
                  <c:v>8325779.909689353</c:v>
                </c:pt>
                <c:pt idx="274">
                  <c:v>8325753.328056535</c:v>
                </c:pt>
                <c:pt idx="275">
                  <c:v>8325722.553846381</c:v>
                </c:pt>
                <c:pt idx="276">
                  <c:v>8325682.124851061</c:v>
                </c:pt>
                <c:pt idx="277">
                  <c:v>8325696.328171493</c:v>
                </c:pt>
                <c:pt idx="278">
                  <c:v>8325656.309195479</c:v>
                </c:pt>
                <c:pt idx="279">
                  <c:v>8325661.515134324</c:v>
                </c:pt>
                <c:pt idx="280">
                  <c:v>8325666.751561057</c:v>
                </c:pt>
                <c:pt idx="281">
                  <c:v>8325602.743894836</c:v>
                </c:pt>
                <c:pt idx="282">
                  <c:v>8325620.536151883</c:v>
                </c:pt>
                <c:pt idx="283">
                  <c:v>8325615.328667331</c:v>
                </c:pt>
                <c:pt idx="284">
                  <c:v>8325602.742683814</c:v>
                </c:pt>
                <c:pt idx="285">
                  <c:v>8325597.565071019</c:v>
                </c:pt>
                <c:pt idx="286">
                  <c:v>8325592.981264</c:v>
                </c:pt>
                <c:pt idx="287">
                  <c:v>8325620.987908537</c:v>
                </c:pt>
                <c:pt idx="288">
                  <c:v>8325596.631910355</c:v>
                </c:pt>
                <c:pt idx="289">
                  <c:v>8325601.400618928</c:v>
                </c:pt>
                <c:pt idx="290">
                  <c:v>8325601.207289911</c:v>
                </c:pt>
                <c:pt idx="291">
                  <c:v>8325597.324206477</c:v>
                </c:pt>
                <c:pt idx="292">
                  <c:v>8325612.724573442</c:v>
                </c:pt>
                <c:pt idx="293">
                  <c:v>8325619.053599667</c:v>
                </c:pt>
                <c:pt idx="294">
                  <c:v>8325603.782140586</c:v>
                </c:pt>
                <c:pt idx="295">
                  <c:v>8325620.996745887</c:v>
                </c:pt>
                <c:pt idx="296">
                  <c:v>8325583.864504615</c:v>
                </c:pt>
                <c:pt idx="297">
                  <c:v>8325593.253789222</c:v>
                </c:pt>
                <c:pt idx="298">
                  <c:v>8325582.029898664</c:v>
                </c:pt>
                <c:pt idx="299">
                  <c:v>8325583.376308908</c:v>
                </c:pt>
                <c:pt idx="300">
                  <c:v>8325584.413559997</c:v>
                </c:pt>
                <c:pt idx="301">
                  <c:v>8325587.364365838</c:v>
                </c:pt>
                <c:pt idx="302">
                  <c:v>8325573.090541283</c:v>
                </c:pt>
                <c:pt idx="303">
                  <c:v>8325581.298742947</c:v>
                </c:pt>
                <c:pt idx="304">
                  <c:v>8325559.162316176</c:v>
                </c:pt>
                <c:pt idx="305">
                  <c:v>8325551.861326569</c:v>
                </c:pt>
                <c:pt idx="306">
                  <c:v>8325544.806922661</c:v>
                </c:pt>
                <c:pt idx="307">
                  <c:v>8325549.353491135</c:v>
                </c:pt>
                <c:pt idx="308">
                  <c:v>8325550.733679591</c:v>
                </c:pt>
                <c:pt idx="309">
                  <c:v>8325538.089347295</c:v>
                </c:pt>
                <c:pt idx="310">
                  <c:v>8325541.829724857</c:v>
                </c:pt>
                <c:pt idx="311">
                  <c:v>8325539.08983229</c:v>
                </c:pt>
                <c:pt idx="312">
                  <c:v>8325541.582361893</c:v>
                </c:pt>
                <c:pt idx="313">
                  <c:v>8325544.777246931</c:v>
                </c:pt>
                <c:pt idx="314">
                  <c:v>8325542.1483013</c:v>
                </c:pt>
                <c:pt idx="315">
                  <c:v>8325543.458664105</c:v>
                </c:pt>
                <c:pt idx="316">
                  <c:v>8325539.363765813</c:v>
                </c:pt>
                <c:pt idx="317">
                  <c:v>8325551.913735121</c:v>
                </c:pt>
                <c:pt idx="318">
                  <c:v>8325536.134481888</c:v>
                </c:pt>
                <c:pt idx="319">
                  <c:v>8325538.717247303</c:v>
                </c:pt>
                <c:pt idx="320">
                  <c:v>8325537.237851066</c:v>
                </c:pt>
                <c:pt idx="321">
                  <c:v>8325541.438363525</c:v>
                </c:pt>
                <c:pt idx="322">
                  <c:v>8325534.416632168</c:v>
                </c:pt>
                <c:pt idx="323">
                  <c:v>8325534.468104988</c:v>
                </c:pt>
                <c:pt idx="324">
                  <c:v>8325539.413240653</c:v>
                </c:pt>
                <c:pt idx="325">
                  <c:v>8325534.988440578</c:v>
                </c:pt>
                <c:pt idx="326">
                  <c:v>8325534.679160296</c:v>
                </c:pt>
                <c:pt idx="327">
                  <c:v>8325532.881764485</c:v>
                </c:pt>
                <c:pt idx="328">
                  <c:v>8325533.101943133</c:v>
                </c:pt>
                <c:pt idx="329">
                  <c:v>8325534.233011927</c:v>
                </c:pt>
                <c:pt idx="330">
                  <c:v>8325530.193452049</c:v>
                </c:pt>
                <c:pt idx="331">
                  <c:v>8325531.367364242</c:v>
                </c:pt>
                <c:pt idx="332">
                  <c:v>8325531.744262891</c:v>
                </c:pt>
                <c:pt idx="333">
                  <c:v>8325532.635258374</c:v>
                </c:pt>
                <c:pt idx="334">
                  <c:v>8325529.871559231</c:v>
                </c:pt>
                <c:pt idx="335">
                  <c:v>8325529.258227823</c:v>
                </c:pt>
                <c:pt idx="336">
                  <c:v>8325529.988188853</c:v>
                </c:pt>
                <c:pt idx="337">
                  <c:v>8325528.992820767</c:v>
                </c:pt>
                <c:pt idx="338">
                  <c:v>8325529.985243745</c:v>
                </c:pt>
                <c:pt idx="339">
                  <c:v>8325530.103781116</c:v>
                </c:pt>
                <c:pt idx="340">
                  <c:v>8325530.599927315</c:v>
                </c:pt>
                <c:pt idx="341">
                  <c:v>8325530.498545131</c:v>
                </c:pt>
                <c:pt idx="342">
                  <c:v>8325530.699768674</c:v>
                </c:pt>
                <c:pt idx="343">
                  <c:v>8325532.12356246</c:v>
                </c:pt>
                <c:pt idx="344">
                  <c:v>8325529.314001336</c:v>
                </c:pt>
                <c:pt idx="345">
                  <c:v>8325528.874607021</c:v>
                </c:pt>
                <c:pt idx="346">
                  <c:v>8325527.981209647</c:v>
                </c:pt>
                <c:pt idx="347">
                  <c:v>8325529.070701673</c:v>
                </c:pt>
                <c:pt idx="348">
                  <c:v>8325527.358142749</c:v>
                </c:pt>
                <c:pt idx="349">
                  <c:v>8325527.383582523</c:v>
                </c:pt>
                <c:pt idx="350">
                  <c:v>8325526.872979974</c:v>
                </c:pt>
                <c:pt idx="351">
                  <c:v>8325527.328457372</c:v>
                </c:pt>
                <c:pt idx="352">
                  <c:v>8325526.360957965</c:v>
                </c:pt>
                <c:pt idx="353">
                  <c:v>8325526.476734987</c:v>
                </c:pt>
                <c:pt idx="354">
                  <c:v>8325525.793718728</c:v>
                </c:pt>
                <c:pt idx="355">
                  <c:v>8325525.865738504</c:v>
                </c:pt>
                <c:pt idx="356">
                  <c:v>8325525.420244234</c:v>
                </c:pt>
                <c:pt idx="357">
                  <c:v>8325524.821320987</c:v>
                </c:pt>
                <c:pt idx="358">
                  <c:v>8325524.776682921</c:v>
                </c:pt>
                <c:pt idx="359">
                  <c:v>8325525.209777438</c:v>
                </c:pt>
                <c:pt idx="360">
                  <c:v>8325525.113259296</c:v>
                </c:pt>
                <c:pt idx="361">
                  <c:v>8325525.03267789</c:v>
                </c:pt>
                <c:pt idx="362">
                  <c:v>8325525.221496171</c:v>
                </c:pt>
                <c:pt idx="363">
                  <c:v>8325525.254600957</c:v>
                </c:pt>
                <c:pt idx="364">
                  <c:v>8325525.125249298</c:v>
                </c:pt>
                <c:pt idx="365">
                  <c:v>8325524.924549092</c:v>
                </c:pt>
                <c:pt idx="366">
                  <c:v>8325524.753666596</c:v>
                </c:pt>
                <c:pt idx="367">
                  <c:v>8325524.692673223</c:v>
                </c:pt>
                <c:pt idx="368">
                  <c:v>8325524.341360007</c:v>
                </c:pt>
                <c:pt idx="369">
                  <c:v>8325524.656160667</c:v>
                </c:pt>
                <c:pt idx="370">
                  <c:v>8325524.612643127</c:v>
                </c:pt>
                <c:pt idx="371">
                  <c:v>8325524.460610242</c:v>
                </c:pt>
                <c:pt idx="372">
                  <c:v>8325524.634919958</c:v>
                </c:pt>
                <c:pt idx="373">
                  <c:v>8325524.698794046</c:v>
                </c:pt>
                <c:pt idx="374">
                  <c:v>8325524.387722085</c:v>
                </c:pt>
                <c:pt idx="375">
                  <c:v>8325524.116479591</c:v>
                </c:pt>
                <c:pt idx="376">
                  <c:v>8325524.038378357</c:v>
                </c:pt>
                <c:pt idx="377">
                  <c:v>8325524.32229054</c:v>
                </c:pt>
                <c:pt idx="378">
                  <c:v>8325524.113139984</c:v>
                </c:pt>
                <c:pt idx="379">
                  <c:v>8325524.001801651</c:v>
                </c:pt>
                <c:pt idx="380">
                  <c:v>8325523.925583423</c:v>
                </c:pt>
                <c:pt idx="381">
                  <c:v>8325523.867057233</c:v>
                </c:pt>
                <c:pt idx="382">
                  <c:v>8325523.913950931</c:v>
                </c:pt>
                <c:pt idx="383">
                  <c:v>8325523.682749376</c:v>
                </c:pt>
                <c:pt idx="384">
                  <c:v>8325523.561576398</c:v>
                </c:pt>
                <c:pt idx="385">
                  <c:v>8325523.572783964</c:v>
                </c:pt>
                <c:pt idx="386">
                  <c:v>8325523.554222766</c:v>
                </c:pt>
                <c:pt idx="387">
                  <c:v>8325523.64958144</c:v>
                </c:pt>
                <c:pt idx="388">
                  <c:v>8325523.677754764</c:v>
                </c:pt>
                <c:pt idx="389">
                  <c:v>8325523.589414494</c:v>
                </c:pt>
                <c:pt idx="390">
                  <c:v>8325523.646122989</c:v>
                </c:pt>
                <c:pt idx="391">
                  <c:v>8325523.584608444</c:v>
                </c:pt>
                <c:pt idx="392">
                  <c:v>8325523.577719135</c:v>
                </c:pt>
                <c:pt idx="393">
                  <c:v>8325523.580766815</c:v>
                </c:pt>
                <c:pt idx="394">
                  <c:v>8325523.698969489</c:v>
                </c:pt>
                <c:pt idx="395">
                  <c:v>8325523.496831851</c:v>
                </c:pt>
                <c:pt idx="396">
                  <c:v>8325523.584370481</c:v>
                </c:pt>
                <c:pt idx="397">
                  <c:v>8325523.540261056</c:v>
                </c:pt>
                <c:pt idx="398">
                  <c:v>8325523.563879814</c:v>
                </c:pt>
                <c:pt idx="399">
                  <c:v>8325523.502652495</c:v>
                </c:pt>
                <c:pt idx="400">
                  <c:v>8325523.525449533</c:v>
                </c:pt>
                <c:pt idx="401">
                  <c:v>8325523.49739555</c:v>
                </c:pt>
                <c:pt idx="402">
                  <c:v>8325523.53130739</c:v>
                </c:pt>
                <c:pt idx="403">
                  <c:v>8325523.508757285</c:v>
                </c:pt>
                <c:pt idx="404">
                  <c:v>8325523.499476369</c:v>
                </c:pt>
                <c:pt idx="405">
                  <c:v>8325523.49187845</c:v>
                </c:pt>
                <c:pt idx="406">
                  <c:v>8325523.475380489</c:v>
                </c:pt>
                <c:pt idx="407">
                  <c:v>8325523.46302555</c:v>
                </c:pt>
                <c:pt idx="408">
                  <c:v>8325523.454592366</c:v>
                </c:pt>
                <c:pt idx="409">
                  <c:v>8325523.461079938</c:v>
                </c:pt>
                <c:pt idx="410">
                  <c:v>8325523.458525457</c:v>
                </c:pt>
                <c:pt idx="411">
                  <c:v>8325523.445224229</c:v>
                </c:pt>
                <c:pt idx="412">
                  <c:v>8325523.440109352</c:v>
                </c:pt>
                <c:pt idx="413">
                  <c:v>8325523.447793419</c:v>
                </c:pt>
                <c:pt idx="414">
                  <c:v>8325523.424296689</c:v>
                </c:pt>
                <c:pt idx="415">
                  <c:v>8325523.425336549</c:v>
                </c:pt>
                <c:pt idx="416">
                  <c:v>8325523.41699358</c:v>
                </c:pt>
                <c:pt idx="417">
                  <c:v>8325523.424780902</c:v>
                </c:pt>
                <c:pt idx="418">
                  <c:v>8325523.429272505</c:v>
                </c:pt>
                <c:pt idx="419">
                  <c:v>8325523.423085457</c:v>
                </c:pt>
                <c:pt idx="420">
                  <c:v>8325523.424938622</c:v>
                </c:pt>
                <c:pt idx="421">
                  <c:v>8325523.412717488</c:v>
                </c:pt>
                <c:pt idx="422">
                  <c:v>8325523.412455725</c:v>
                </c:pt>
                <c:pt idx="423">
                  <c:v>8325523.397175339</c:v>
                </c:pt>
                <c:pt idx="424">
                  <c:v>8325523.40342549</c:v>
                </c:pt>
                <c:pt idx="425">
                  <c:v>8325523.400284817</c:v>
                </c:pt>
                <c:pt idx="426">
                  <c:v>8325523.391969089</c:v>
                </c:pt>
                <c:pt idx="427">
                  <c:v>8325523.387454738</c:v>
                </c:pt>
                <c:pt idx="428">
                  <c:v>8325523.386259056</c:v>
                </c:pt>
                <c:pt idx="429">
                  <c:v>8325523.392026257</c:v>
                </c:pt>
                <c:pt idx="430">
                  <c:v>8325523.379369353</c:v>
                </c:pt>
                <c:pt idx="431">
                  <c:v>8325523.385427099</c:v>
                </c:pt>
                <c:pt idx="432">
                  <c:v>8325523.376503062</c:v>
                </c:pt>
                <c:pt idx="433">
                  <c:v>8325523.377594679</c:v>
                </c:pt>
                <c:pt idx="434">
                  <c:v>8325523.377413383</c:v>
                </c:pt>
                <c:pt idx="435">
                  <c:v>8325523.382204612</c:v>
                </c:pt>
                <c:pt idx="436">
                  <c:v>8325523.380930485</c:v>
                </c:pt>
                <c:pt idx="437">
                  <c:v>8325523.380971471</c:v>
                </c:pt>
                <c:pt idx="438">
                  <c:v>8325523.372670924</c:v>
                </c:pt>
                <c:pt idx="439">
                  <c:v>8325523.373873241</c:v>
                </c:pt>
                <c:pt idx="440">
                  <c:v>8325523.372106533</c:v>
                </c:pt>
                <c:pt idx="441">
                  <c:v>8325523.375991234</c:v>
                </c:pt>
                <c:pt idx="442">
                  <c:v>8325523.387546163</c:v>
                </c:pt>
                <c:pt idx="443">
                  <c:v>8325523.374130354</c:v>
                </c:pt>
                <c:pt idx="444">
                  <c:v>8325523.374869463</c:v>
                </c:pt>
                <c:pt idx="445">
                  <c:v>8325523.376725961</c:v>
                </c:pt>
                <c:pt idx="446">
                  <c:v>8325523.371051905</c:v>
                </c:pt>
                <c:pt idx="447">
                  <c:v>8325523.374576624</c:v>
                </c:pt>
                <c:pt idx="448">
                  <c:v>8325523.371221376</c:v>
                </c:pt>
                <c:pt idx="449">
                  <c:v>8325523.369574819</c:v>
                </c:pt>
                <c:pt idx="450">
                  <c:v>8325523.372891136</c:v>
                </c:pt>
                <c:pt idx="451">
                  <c:v>8325523.37177918</c:v>
                </c:pt>
                <c:pt idx="452">
                  <c:v>8325523.368754054</c:v>
                </c:pt>
                <c:pt idx="453">
                  <c:v>8325523.367842896</c:v>
                </c:pt>
                <c:pt idx="454">
                  <c:v>8325523.368496479</c:v>
                </c:pt>
                <c:pt idx="455">
                  <c:v>8325523.364057802</c:v>
                </c:pt>
                <c:pt idx="456">
                  <c:v>8325523.365808062</c:v>
                </c:pt>
                <c:pt idx="457">
                  <c:v>8325523.3660164</c:v>
                </c:pt>
                <c:pt idx="458">
                  <c:v>8325523.362094029</c:v>
                </c:pt>
                <c:pt idx="459">
                  <c:v>8325523.363059654</c:v>
                </c:pt>
                <c:pt idx="460">
                  <c:v>8325523.359265299</c:v>
                </c:pt>
                <c:pt idx="461">
                  <c:v>8325523.360818033</c:v>
                </c:pt>
                <c:pt idx="462">
                  <c:v>8325523.358478268</c:v>
                </c:pt>
                <c:pt idx="463">
                  <c:v>8325523.357997444</c:v>
                </c:pt>
                <c:pt idx="464">
                  <c:v>8325523.359777707</c:v>
                </c:pt>
                <c:pt idx="465">
                  <c:v>8325523.359098242</c:v>
                </c:pt>
                <c:pt idx="466">
                  <c:v>8325523.357722923</c:v>
                </c:pt>
                <c:pt idx="467">
                  <c:v>8325523.358380876</c:v>
                </c:pt>
                <c:pt idx="468">
                  <c:v>8325523.357084179</c:v>
                </c:pt>
                <c:pt idx="469">
                  <c:v>8325523.357331043</c:v>
                </c:pt>
                <c:pt idx="470">
                  <c:v>8325523.359684078</c:v>
                </c:pt>
                <c:pt idx="471">
                  <c:v>8325523.356942074</c:v>
                </c:pt>
                <c:pt idx="472">
                  <c:v>8325523.357646904</c:v>
                </c:pt>
                <c:pt idx="473">
                  <c:v>8325523.356222405</c:v>
                </c:pt>
                <c:pt idx="474">
                  <c:v>8325523.356766909</c:v>
                </c:pt>
                <c:pt idx="475">
                  <c:v>8325523.357138721</c:v>
                </c:pt>
                <c:pt idx="476">
                  <c:v>8325523.359756337</c:v>
                </c:pt>
                <c:pt idx="477">
                  <c:v>8325523.356410597</c:v>
                </c:pt>
                <c:pt idx="478">
                  <c:v>8325523.356089289</c:v>
                </c:pt>
                <c:pt idx="479">
                  <c:v>8325523.356100741</c:v>
                </c:pt>
                <c:pt idx="480">
                  <c:v>8325523.355925407</c:v>
                </c:pt>
                <c:pt idx="481">
                  <c:v>8325523.355784124</c:v>
                </c:pt>
                <c:pt idx="482">
                  <c:v>8325523.356159613</c:v>
                </c:pt>
                <c:pt idx="483">
                  <c:v>8325523.355914887</c:v>
                </c:pt>
                <c:pt idx="484">
                  <c:v>8325523.355414418</c:v>
                </c:pt>
                <c:pt idx="485">
                  <c:v>8325523.355595786</c:v>
                </c:pt>
                <c:pt idx="486">
                  <c:v>8325523.355483067</c:v>
                </c:pt>
                <c:pt idx="487">
                  <c:v>8325523.354887814</c:v>
                </c:pt>
                <c:pt idx="488">
                  <c:v>8325523.355104647</c:v>
                </c:pt>
                <c:pt idx="489">
                  <c:v>8325523.355267561</c:v>
                </c:pt>
                <c:pt idx="490">
                  <c:v>8325523.355085648</c:v>
                </c:pt>
                <c:pt idx="491">
                  <c:v>8325523.355451721</c:v>
                </c:pt>
                <c:pt idx="492">
                  <c:v>8325523.354969519</c:v>
                </c:pt>
                <c:pt idx="493">
                  <c:v>8325523.355059979</c:v>
                </c:pt>
                <c:pt idx="494">
                  <c:v>8325523.354807784</c:v>
                </c:pt>
                <c:pt idx="495">
                  <c:v>8325523.354889046</c:v>
                </c:pt>
                <c:pt idx="496">
                  <c:v>8325523.354699817</c:v>
                </c:pt>
                <c:pt idx="497">
                  <c:v>8325523.354684155</c:v>
                </c:pt>
                <c:pt idx="498">
                  <c:v>8325523.354477623</c:v>
                </c:pt>
                <c:pt idx="499">
                  <c:v>8325523.354450624</c:v>
                </c:pt>
                <c:pt idx="500">
                  <c:v>8325523.354565608</c:v>
                </c:pt>
                <c:pt idx="501">
                  <c:v>8325523.354465787</c:v>
                </c:pt>
                <c:pt idx="502">
                  <c:v>8325523.354365952</c:v>
                </c:pt>
                <c:pt idx="503">
                  <c:v>8325523.354276781</c:v>
                </c:pt>
                <c:pt idx="504">
                  <c:v>8325523.354317248</c:v>
                </c:pt>
                <c:pt idx="505">
                  <c:v>8325523.354471095</c:v>
                </c:pt>
                <c:pt idx="506">
                  <c:v>8325523.354209273</c:v>
                </c:pt>
                <c:pt idx="507">
                  <c:v>8325523.3543189</c:v>
                </c:pt>
                <c:pt idx="508">
                  <c:v>8325523.354186567</c:v>
                </c:pt>
                <c:pt idx="509">
                  <c:v>8325523.354181808</c:v>
                </c:pt>
                <c:pt idx="510">
                  <c:v>8325523.354245421</c:v>
                </c:pt>
                <c:pt idx="511">
                  <c:v>8325523.354158666</c:v>
                </c:pt>
                <c:pt idx="512">
                  <c:v>8325523.354288189</c:v>
                </c:pt>
                <c:pt idx="513">
                  <c:v>8325523.354120227</c:v>
                </c:pt>
                <c:pt idx="514">
                  <c:v>8325523.354106897</c:v>
                </c:pt>
                <c:pt idx="515">
                  <c:v>8325523.35419224</c:v>
                </c:pt>
                <c:pt idx="516">
                  <c:v>8325523.354138894</c:v>
                </c:pt>
                <c:pt idx="517">
                  <c:v>8325523.353956885</c:v>
                </c:pt>
                <c:pt idx="518">
                  <c:v>8325523.354017405</c:v>
                </c:pt>
                <c:pt idx="519">
                  <c:v>8325523.35401599</c:v>
                </c:pt>
                <c:pt idx="520">
                  <c:v>8325523.353998144</c:v>
                </c:pt>
                <c:pt idx="521">
                  <c:v>8325523.35402171</c:v>
                </c:pt>
                <c:pt idx="522">
                  <c:v>8325523.354093483</c:v>
                </c:pt>
                <c:pt idx="523">
                  <c:v>8325523.353977024</c:v>
                </c:pt>
                <c:pt idx="524">
                  <c:v>8325523.35400471</c:v>
                </c:pt>
                <c:pt idx="525">
                  <c:v>8325523.354127444</c:v>
                </c:pt>
                <c:pt idx="526">
                  <c:v>8325523.353928645</c:v>
                </c:pt>
                <c:pt idx="527">
                  <c:v>8325523.353946098</c:v>
                </c:pt>
                <c:pt idx="528">
                  <c:v>8325523.35391894</c:v>
                </c:pt>
                <c:pt idx="529">
                  <c:v>8325523.353926506</c:v>
                </c:pt>
                <c:pt idx="530">
                  <c:v>8325523.353944391</c:v>
                </c:pt>
                <c:pt idx="531">
                  <c:v>8325523.35391847</c:v>
                </c:pt>
                <c:pt idx="532">
                  <c:v>8325523.35397302</c:v>
                </c:pt>
                <c:pt idx="533">
                  <c:v>8325523.353946252</c:v>
                </c:pt>
                <c:pt idx="534">
                  <c:v>8325523.353915466</c:v>
                </c:pt>
                <c:pt idx="535">
                  <c:v>8325523.353930498</c:v>
                </c:pt>
                <c:pt idx="536">
                  <c:v>8325523.353861955</c:v>
                </c:pt>
                <c:pt idx="537">
                  <c:v>8325523.35388802</c:v>
                </c:pt>
                <c:pt idx="538">
                  <c:v>8325523.353891364</c:v>
                </c:pt>
                <c:pt idx="539">
                  <c:v>8325523.353864837</c:v>
                </c:pt>
                <c:pt idx="540">
                  <c:v>8325523.353863182</c:v>
                </c:pt>
                <c:pt idx="541">
                  <c:v>8325523.353889332</c:v>
                </c:pt>
                <c:pt idx="542">
                  <c:v>8325523.353857227</c:v>
                </c:pt>
                <c:pt idx="543">
                  <c:v>8325523.353855714</c:v>
                </c:pt>
                <c:pt idx="544">
                  <c:v>8325523.353854573</c:v>
                </c:pt>
                <c:pt idx="545">
                  <c:v>8325523.353860306</c:v>
                </c:pt>
                <c:pt idx="546">
                  <c:v>8325523.353847504</c:v>
                </c:pt>
                <c:pt idx="547">
                  <c:v>8325523.35385133</c:v>
                </c:pt>
                <c:pt idx="548">
                  <c:v>8325523.353845951</c:v>
                </c:pt>
                <c:pt idx="549">
                  <c:v>8325523.353845071</c:v>
                </c:pt>
                <c:pt idx="550">
                  <c:v>8325523.353847101</c:v>
                </c:pt>
                <c:pt idx="551">
                  <c:v>8325523.353851621</c:v>
                </c:pt>
                <c:pt idx="552">
                  <c:v>8325523.353835992</c:v>
                </c:pt>
                <c:pt idx="553">
                  <c:v>8325523.353823395</c:v>
                </c:pt>
                <c:pt idx="554">
                  <c:v>8325523.35383212</c:v>
                </c:pt>
                <c:pt idx="555">
                  <c:v>8325523.353828746</c:v>
                </c:pt>
                <c:pt idx="556">
                  <c:v>8325523.353821544</c:v>
                </c:pt>
                <c:pt idx="557">
                  <c:v>8325523.353822895</c:v>
                </c:pt>
                <c:pt idx="558">
                  <c:v>8325523.353832756</c:v>
                </c:pt>
                <c:pt idx="559">
                  <c:v>8325523.353827462</c:v>
                </c:pt>
                <c:pt idx="560">
                  <c:v>8325523.353826827</c:v>
                </c:pt>
                <c:pt idx="561">
                  <c:v>8325523.353826415</c:v>
                </c:pt>
                <c:pt idx="562">
                  <c:v>8325523.353813994</c:v>
                </c:pt>
                <c:pt idx="563">
                  <c:v>8325523.353820958</c:v>
                </c:pt>
                <c:pt idx="564">
                  <c:v>8325523.35381565</c:v>
                </c:pt>
                <c:pt idx="565">
                  <c:v>8325523.353816452</c:v>
                </c:pt>
                <c:pt idx="566">
                  <c:v>8325523.353823133</c:v>
                </c:pt>
                <c:pt idx="567">
                  <c:v>8325523.353814235</c:v>
                </c:pt>
                <c:pt idx="568">
                  <c:v>8325523.353816218</c:v>
                </c:pt>
                <c:pt idx="569">
                  <c:v>8325523.353811393</c:v>
                </c:pt>
                <c:pt idx="570">
                  <c:v>8325523.353810852</c:v>
                </c:pt>
                <c:pt idx="571">
                  <c:v>8325523.353811142</c:v>
                </c:pt>
                <c:pt idx="572">
                  <c:v>8325523.353811691</c:v>
                </c:pt>
                <c:pt idx="573">
                  <c:v>8325523.353812763</c:v>
                </c:pt>
                <c:pt idx="574">
                  <c:v>8325523.353811015</c:v>
                </c:pt>
                <c:pt idx="575">
                  <c:v>8325523.353812395</c:v>
                </c:pt>
                <c:pt idx="576">
                  <c:v>8325523.353811182</c:v>
                </c:pt>
                <c:pt idx="577">
                  <c:v>8325523.353810514</c:v>
                </c:pt>
                <c:pt idx="578">
                  <c:v>8325523.353811406</c:v>
                </c:pt>
                <c:pt idx="579">
                  <c:v>8325523.353807574</c:v>
                </c:pt>
                <c:pt idx="580">
                  <c:v>8325523.353808654</c:v>
                </c:pt>
                <c:pt idx="581">
                  <c:v>8325523.353808653</c:v>
                </c:pt>
                <c:pt idx="582">
                  <c:v>8325523.35380697</c:v>
                </c:pt>
                <c:pt idx="583">
                  <c:v>8325523.353807618</c:v>
                </c:pt>
                <c:pt idx="584">
                  <c:v>8325523.353807398</c:v>
                </c:pt>
                <c:pt idx="585">
                  <c:v>8325523.353807891</c:v>
                </c:pt>
                <c:pt idx="586">
                  <c:v>8325523.353806648</c:v>
                </c:pt>
                <c:pt idx="587">
                  <c:v>8325523.353806614</c:v>
                </c:pt>
                <c:pt idx="588">
                  <c:v>8325523.353807156</c:v>
                </c:pt>
                <c:pt idx="589">
                  <c:v>8325523.353807603</c:v>
                </c:pt>
                <c:pt idx="590">
                  <c:v>8325523.353807223</c:v>
                </c:pt>
                <c:pt idx="591">
                  <c:v>8325523.353806146</c:v>
                </c:pt>
                <c:pt idx="592">
                  <c:v>8325523.353806548</c:v>
                </c:pt>
                <c:pt idx="593">
                  <c:v>8325523.353807127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CT y CO!$C$2:$C$595</c:f>
              <c:numCache>
                <c:formatCode>General</c:formatCode>
                <c:ptCount val="594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481225.0664768527</c:v>
                </c:pt>
                <c:pt idx="17">
                  <c:v>476954.7920386882</c:v>
                </c:pt>
                <c:pt idx="18">
                  <c:v>478688.3103361028</c:v>
                </c:pt>
                <c:pt idx="19">
                  <c:v>475596.1789374803</c:v>
                </c:pt>
                <c:pt idx="20">
                  <c:v>477252.2156387959</c:v>
                </c:pt>
                <c:pt idx="21">
                  <c:v>475020.8143970761</c:v>
                </c:pt>
                <c:pt idx="22">
                  <c:v>476617.4741306371</c:v>
                </c:pt>
                <c:pt idx="23">
                  <c:v>474926.3069082982</c:v>
                </c:pt>
                <c:pt idx="24">
                  <c:v>476474.2511847555</c:v>
                </c:pt>
                <c:pt idx="25">
                  <c:v>475108.0788490856</c:v>
                </c:pt>
                <c:pt idx="26">
                  <c:v>475200.2484197884</c:v>
                </c:pt>
                <c:pt idx="27">
                  <c:v>471156.5195258001</c:v>
                </c:pt>
                <c:pt idx="28">
                  <c:v>469190.1666121096</c:v>
                </c:pt>
                <c:pt idx="29">
                  <c:v>467982.503921387</c:v>
                </c:pt>
                <c:pt idx="30">
                  <c:v>467598.4573834926</c:v>
                </c:pt>
                <c:pt idx="31">
                  <c:v>468016.1672984425</c:v>
                </c:pt>
                <c:pt idx="32">
                  <c:v>474120.9777494082</c:v>
                </c:pt>
                <c:pt idx="33">
                  <c:v>472873.7867817886</c:v>
                </c:pt>
                <c:pt idx="34">
                  <c:v>474935.7740612642</c:v>
                </c:pt>
                <c:pt idx="35">
                  <c:v>474970.6235497993</c:v>
                </c:pt>
                <c:pt idx="36">
                  <c:v>473814.4743210517</c:v>
                </c:pt>
                <c:pt idx="37">
                  <c:v>476196.3572354565</c:v>
                </c:pt>
                <c:pt idx="38">
                  <c:v>481678.9461852878</c:v>
                </c:pt>
                <c:pt idx="39">
                  <c:v>480583.4576888478</c:v>
                </c:pt>
                <c:pt idx="40">
                  <c:v>482887.3250636011</c:v>
                </c:pt>
                <c:pt idx="41">
                  <c:v>481507.5982142258</c:v>
                </c:pt>
                <c:pt idx="42">
                  <c:v>488100.706048456</c:v>
                </c:pt>
                <c:pt idx="43">
                  <c:v>493749.8790794055</c:v>
                </c:pt>
                <c:pt idx="44">
                  <c:v>499752.1588971158</c:v>
                </c:pt>
                <c:pt idx="45">
                  <c:v>506878.3445251498</c:v>
                </c:pt>
                <c:pt idx="46">
                  <c:v>511221.2438499701</c:v>
                </c:pt>
                <c:pt idx="47">
                  <c:v>509652.6428206015</c:v>
                </c:pt>
                <c:pt idx="48">
                  <c:v>508860.4536298086</c:v>
                </c:pt>
                <c:pt idx="49">
                  <c:v>517115.155277772</c:v>
                </c:pt>
                <c:pt idx="50">
                  <c:v>521686.3618108711</c:v>
                </c:pt>
                <c:pt idx="51">
                  <c:v>520973.3432167136</c:v>
                </c:pt>
                <c:pt idx="52">
                  <c:v>528019.883473367</c:v>
                </c:pt>
                <c:pt idx="53">
                  <c:v>531825.5150905906</c:v>
                </c:pt>
                <c:pt idx="54">
                  <c:v>533009.1110265185</c:v>
                </c:pt>
                <c:pt idx="55">
                  <c:v>532415.9711516144</c:v>
                </c:pt>
                <c:pt idx="56">
                  <c:v>537970.1903530201</c:v>
                </c:pt>
                <c:pt idx="57">
                  <c:v>543619.8304023838</c:v>
                </c:pt>
                <c:pt idx="58">
                  <c:v>553050.4598098111</c:v>
                </c:pt>
                <c:pt idx="59">
                  <c:v>560616.0911595031</c:v>
                </c:pt>
                <c:pt idx="60">
                  <c:v>565478.7574277105</c:v>
                </c:pt>
                <c:pt idx="61">
                  <c:v>570134.6378194897</c:v>
                </c:pt>
                <c:pt idx="62">
                  <c:v>570839.7999561701</c:v>
                </c:pt>
                <c:pt idx="63">
                  <c:v>577809.631203001</c:v>
                </c:pt>
                <c:pt idx="64">
                  <c:v>581393.9186960668</c:v>
                </c:pt>
                <c:pt idx="65">
                  <c:v>582975.4919960296</c:v>
                </c:pt>
                <c:pt idx="66">
                  <c:v>582353.8145482157</c:v>
                </c:pt>
                <c:pt idx="67">
                  <c:v>592062.0198420329</c:v>
                </c:pt>
                <c:pt idx="68">
                  <c:v>596954.7307137589</c:v>
                </c:pt>
                <c:pt idx="69">
                  <c:v>601729.1015916078</c:v>
                </c:pt>
                <c:pt idx="70">
                  <c:v>601116.2367703303</c:v>
                </c:pt>
                <c:pt idx="71">
                  <c:v>607562.6276400461</c:v>
                </c:pt>
                <c:pt idx="72">
                  <c:v>614585.4930134537</c:v>
                </c:pt>
                <c:pt idx="73">
                  <c:v>624133.6115747446</c:v>
                </c:pt>
                <c:pt idx="74">
                  <c:v>630768.6620387577</c:v>
                </c:pt>
                <c:pt idx="75">
                  <c:v>636454.3977511886</c:v>
                </c:pt>
                <c:pt idx="76">
                  <c:v>635811.7148928366</c:v>
                </c:pt>
                <c:pt idx="77">
                  <c:v>636739.5803527351</c:v>
                </c:pt>
                <c:pt idx="78">
                  <c:v>646481.9738337954</c:v>
                </c:pt>
                <c:pt idx="79">
                  <c:v>652834.1411962464</c:v>
                </c:pt>
                <c:pt idx="80">
                  <c:v>658119.6151302948</c:v>
                </c:pt>
                <c:pt idx="81">
                  <c:v>667161.3714405642</c:v>
                </c:pt>
                <c:pt idx="82">
                  <c:v>673829.1947315451</c:v>
                </c:pt>
                <c:pt idx="83">
                  <c:v>676425.4435117241</c:v>
                </c:pt>
                <c:pt idx="84">
                  <c:v>680842.2011633355</c:v>
                </c:pt>
                <c:pt idx="85">
                  <c:v>681143.7972125567</c:v>
                </c:pt>
                <c:pt idx="86">
                  <c:v>688521.4247594567</c:v>
                </c:pt>
                <c:pt idx="87">
                  <c:v>698669.0442049983</c:v>
                </c:pt>
                <c:pt idx="88">
                  <c:v>704246.601944407</c:v>
                </c:pt>
                <c:pt idx="89">
                  <c:v>711373.0578701578</c:v>
                </c:pt>
                <c:pt idx="90">
                  <c:v>718324.176984779</c:v>
                </c:pt>
                <c:pt idx="91">
                  <c:v>721798.5094617072</c:v>
                </c:pt>
                <c:pt idx="92">
                  <c:v>729905.5994263724</c:v>
                </c:pt>
                <c:pt idx="93">
                  <c:v>738627.6753515654</c:v>
                </c:pt>
                <c:pt idx="94">
                  <c:v>741713.6628686902</c:v>
                </c:pt>
                <c:pt idx="95">
                  <c:v>751428.8430700509</c:v>
                </c:pt>
                <c:pt idx="96">
                  <c:v>756873.4301094715</c:v>
                </c:pt>
                <c:pt idx="97">
                  <c:v>762170.3690699134</c:v>
                </c:pt>
                <c:pt idx="98">
                  <c:v>763416.2427956301</c:v>
                </c:pt>
                <c:pt idx="99">
                  <c:v>763581.5484013512</c:v>
                </c:pt>
                <c:pt idx="100">
                  <c:v>771697.6473325677</c:v>
                </c:pt>
                <c:pt idx="101">
                  <c:v>781336.2487341057</c:v>
                </c:pt>
                <c:pt idx="102">
                  <c:v>785927.4755499668</c:v>
                </c:pt>
                <c:pt idx="103">
                  <c:v>785689.0302945559</c:v>
                </c:pt>
                <c:pt idx="104">
                  <c:v>793949.3937058536</c:v>
                </c:pt>
                <c:pt idx="105">
                  <c:v>800905.9979639492</c:v>
                </c:pt>
                <c:pt idx="106">
                  <c:v>810195.5256684037</c:v>
                </c:pt>
                <c:pt idx="107">
                  <c:v>818171.4787070478</c:v>
                </c:pt>
                <c:pt idx="108">
                  <c:v>825329.1998535672</c:v>
                </c:pt>
                <c:pt idx="109">
                  <c:v>831161.5356417814</c:v>
                </c:pt>
                <c:pt idx="110">
                  <c:v>840593.4430683386</c:v>
                </c:pt>
                <c:pt idx="111">
                  <c:v>848708.4108972102</c:v>
                </c:pt>
                <c:pt idx="112">
                  <c:v>856656.6715105649</c:v>
                </c:pt>
                <c:pt idx="113">
                  <c:v>859796.1209720674</c:v>
                </c:pt>
                <c:pt idx="114">
                  <c:v>865536.6399524336</c:v>
                </c:pt>
                <c:pt idx="115">
                  <c:v>872621.857161644</c:v>
                </c:pt>
                <c:pt idx="116">
                  <c:v>880417.3933470929</c:v>
                </c:pt>
                <c:pt idx="117">
                  <c:v>886757.66781375</c:v>
                </c:pt>
                <c:pt idx="118">
                  <c:v>894942.5758952794</c:v>
                </c:pt>
                <c:pt idx="119">
                  <c:v>902808.3069413089</c:v>
                </c:pt>
                <c:pt idx="120">
                  <c:v>906489.2671904548</c:v>
                </c:pt>
                <c:pt idx="121">
                  <c:v>914849.60736566</c:v>
                </c:pt>
                <c:pt idx="122">
                  <c:v>923964.2859236717</c:v>
                </c:pt>
                <c:pt idx="123">
                  <c:v>927078.4222842093</c:v>
                </c:pt>
                <c:pt idx="124">
                  <c:v>936749.814041269</c:v>
                </c:pt>
                <c:pt idx="125">
                  <c:v>942982.0367526691</c:v>
                </c:pt>
                <c:pt idx="126">
                  <c:v>949510.0082183219</c:v>
                </c:pt>
                <c:pt idx="127">
                  <c:v>955722.8357414813</c:v>
                </c:pt>
                <c:pt idx="128">
                  <c:v>959663.093808957</c:v>
                </c:pt>
                <c:pt idx="129">
                  <c:v>967561.3325650024</c:v>
                </c:pt>
                <c:pt idx="130">
                  <c:v>976771.4571676184</c:v>
                </c:pt>
                <c:pt idx="131">
                  <c:v>982383.0169728303</c:v>
                </c:pt>
                <c:pt idx="132">
                  <c:v>989876.9011924901</c:v>
                </c:pt>
                <c:pt idx="133">
                  <c:v>996690.113136164</c:v>
                </c:pt>
                <c:pt idx="134">
                  <c:v>1006141.198325686</c:v>
                </c:pt>
                <c:pt idx="135">
                  <c:v>1013466.299580547</c:v>
                </c:pt>
                <c:pt idx="136">
                  <c:v>1019498.892019263</c:v>
                </c:pt>
                <c:pt idx="137">
                  <c:v>1024660.533735141</c:v>
                </c:pt>
                <c:pt idx="138">
                  <c:v>1033133.017415072</c:v>
                </c:pt>
                <c:pt idx="139">
                  <c:v>1041134.394401792</c:v>
                </c:pt>
                <c:pt idx="140">
                  <c:v>1049688.67854117</c:v>
                </c:pt>
                <c:pt idx="141">
                  <c:v>1053209.993576151</c:v>
                </c:pt>
                <c:pt idx="142">
                  <c:v>1059524.015466352</c:v>
                </c:pt>
                <c:pt idx="143">
                  <c:v>1066825.123315257</c:v>
                </c:pt>
                <c:pt idx="144">
                  <c:v>1074892.622178775</c:v>
                </c:pt>
                <c:pt idx="145">
                  <c:v>1081356.898490113</c:v>
                </c:pt>
                <c:pt idx="146">
                  <c:v>1089737.82661608</c:v>
                </c:pt>
                <c:pt idx="147">
                  <c:v>1097677.56683286</c:v>
                </c:pt>
                <c:pt idx="148">
                  <c:v>1100529.155842348</c:v>
                </c:pt>
                <c:pt idx="149">
                  <c:v>1108338.601550981</c:v>
                </c:pt>
                <c:pt idx="150">
                  <c:v>1117103.867058724</c:v>
                </c:pt>
                <c:pt idx="151">
                  <c:v>1119470.953477961</c:v>
                </c:pt>
                <c:pt idx="152">
                  <c:v>1128716.540381212</c:v>
                </c:pt>
                <c:pt idx="153">
                  <c:v>1135047.267083718</c:v>
                </c:pt>
                <c:pt idx="154">
                  <c:v>1141376.354733831</c:v>
                </c:pt>
                <c:pt idx="155">
                  <c:v>1147805.858014757</c:v>
                </c:pt>
                <c:pt idx="156">
                  <c:v>1151395.854897704</c:v>
                </c:pt>
                <c:pt idx="157">
                  <c:v>1158903.254195744</c:v>
                </c:pt>
                <c:pt idx="158">
                  <c:v>1167749.25943126</c:v>
                </c:pt>
                <c:pt idx="159">
                  <c:v>1173429.999703847</c:v>
                </c:pt>
                <c:pt idx="160">
                  <c:v>1180533.521520901</c:v>
                </c:pt>
                <c:pt idx="161">
                  <c:v>1186874.43550236</c:v>
                </c:pt>
                <c:pt idx="162">
                  <c:v>1196576.789378863</c:v>
                </c:pt>
                <c:pt idx="163">
                  <c:v>1203239.347540594</c:v>
                </c:pt>
                <c:pt idx="164">
                  <c:v>1208162.88917686</c:v>
                </c:pt>
                <c:pt idx="165">
                  <c:v>1212989.88498686</c:v>
                </c:pt>
                <c:pt idx="166">
                  <c:v>1220441.859130781</c:v>
                </c:pt>
                <c:pt idx="167">
                  <c:v>1227908.443599703</c:v>
                </c:pt>
                <c:pt idx="168">
                  <c:v>1236212.080736901</c:v>
                </c:pt>
                <c:pt idx="169">
                  <c:v>1239059.319042285</c:v>
                </c:pt>
                <c:pt idx="170">
                  <c:v>1245125.287536535</c:v>
                </c:pt>
                <c:pt idx="171">
                  <c:v>1251537.544462911</c:v>
                </c:pt>
                <c:pt idx="172">
                  <c:v>1258722.092778089</c:v>
                </c:pt>
                <c:pt idx="173">
                  <c:v>1264627.161325161</c:v>
                </c:pt>
                <c:pt idx="174">
                  <c:v>1272446.270883594</c:v>
                </c:pt>
                <c:pt idx="175">
                  <c:v>1279995.342363798</c:v>
                </c:pt>
                <c:pt idx="176">
                  <c:v>1281175.494376027</c:v>
                </c:pt>
                <c:pt idx="177">
                  <c:v>1287902.194179903</c:v>
                </c:pt>
                <c:pt idx="178">
                  <c:v>1296018.49557834</c:v>
                </c:pt>
                <c:pt idx="179">
                  <c:v>1297297.65872274</c:v>
                </c:pt>
                <c:pt idx="180">
                  <c:v>1298166.646049627</c:v>
                </c:pt>
                <c:pt idx="181">
                  <c:v>1305512.26132295</c:v>
                </c:pt>
                <c:pt idx="182">
                  <c:v>1310712.987089224</c:v>
                </c:pt>
                <c:pt idx="183">
                  <c:v>1316973.188151801</c:v>
                </c:pt>
                <c:pt idx="184">
                  <c:v>1319462.253934104</c:v>
                </c:pt>
                <c:pt idx="185">
                  <c:v>1325815.222547454</c:v>
                </c:pt>
                <c:pt idx="186">
                  <c:v>1333577.91716906</c:v>
                </c:pt>
                <c:pt idx="187">
                  <c:v>1338541.769596338</c:v>
                </c:pt>
                <c:pt idx="188">
                  <c:v>1344427.23361591</c:v>
                </c:pt>
                <c:pt idx="189">
                  <c:v>1349448.860493512</c:v>
                </c:pt>
                <c:pt idx="190">
                  <c:v>1359222.927038417</c:v>
                </c:pt>
                <c:pt idx="191">
                  <c:v>1364380.745102628</c:v>
                </c:pt>
                <c:pt idx="192">
                  <c:v>1367057.830893683</c:v>
                </c:pt>
                <c:pt idx="193">
                  <c:v>1371289.992634607</c:v>
                </c:pt>
                <c:pt idx="194">
                  <c:v>1370372.05606497</c:v>
                </c:pt>
                <c:pt idx="195">
                  <c:v>1377657.639155089</c:v>
                </c:pt>
                <c:pt idx="196">
                  <c:v>1384939.760795007</c:v>
                </c:pt>
                <c:pt idx="197">
                  <c:v>1386436.913415223</c:v>
                </c:pt>
                <c:pt idx="198">
                  <c:v>1391939.420795222</c:v>
                </c:pt>
                <c:pt idx="199">
                  <c:v>1396789.891634972</c:v>
                </c:pt>
                <c:pt idx="200">
                  <c:v>1402181.837890319</c:v>
                </c:pt>
                <c:pt idx="201">
                  <c:v>1407017.010786347</c:v>
                </c:pt>
                <c:pt idx="202">
                  <c:v>1413591.627311851</c:v>
                </c:pt>
                <c:pt idx="203">
                  <c:v>1420217.063916537</c:v>
                </c:pt>
                <c:pt idx="204">
                  <c:v>1418730.409770197</c:v>
                </c:pt>
                <c:pt idx="205">
                  <c:v>1423530.610601958</c:v>
                </c:pt>
                <c:pt idx="206">
                  <c:v>1430350.879827207</c:v>
                </c:pt>
                <c:pt idx="207">
                  <c:v>1429983.693533523</c:v>
                </c:pt>
                <c:pt idx="208">
                  <c:v>1430816.678943394</c:v>
                </c:pt>
                <c:pt idx="209">
                  <c:v>1435803.300879902</c:v>
                </c:pt>
                <c:pt idx="210">
                  <c:v>1438381.234183904</c:v>
                </c:pt>
                <c:pt idx="211">
                  <c:v>1443601.964073538</c:v>
                </c:pt>
                <c:pt idx="212">
                  <c:v>1443841.651929689</c:v>
                </c:pt>
                <c:pt idx="213">
                  <c:v>1447720.764538944</c:v>
                </c:pt>
                <c:pt idx="214">
                  <c:v>1453049.55755065</c:v>
                </c:pt>
                <c:pt idx="215">
                  <c:v>1456097.098738487</c:v>
                </c:pt>
                <c:pt idx="216">
                  <c:v>1459328.740305127</c:v>
                </c:pt>
                <c:pt idx="217">
                  <c:v>1461575.212750982</c:v>
                </c:pt>
                <c:pt idx="218">
                  <c:v>1470643.028746139</c:v>
                </c:pt>
                <c:pt idx="219">
                  <c:v>1473502.736904604</c:v>
                </c:pt>
                <c:pt idx="220">
                  <c:v>1473111.002412184</c:v>
                </c:pt>
                <c:pt idx="221">
                  <c:v>1476563.731435429</c:v>
                </c:pt>
                <c:pt idx="222">
                  <c:v>1477797.396532094</c:v>
                </c:pt>
                <c:pt idx="223">
                  <c:v>1480791.439229848</c:v>
                </c:pt>
                <c:pt idx="224">
                  <c:v>1485859.621175441</c:v>
                </c:pt>
                <c:pt idx="225">
                  <c:v>1485138.613583443</c:v>
                </c:pt>
                <c:pt idx="226">
                  <c:v>1489394.652813196</c:v>
                </c:pt>
                <c:pt idx="227">
                  <c:v>1491705.598006299</c:v>
                </c:pt>
                <c:pt idx="228">
                  <c:v>1493869.894177167</c:v>
                </c:pt>
                <c:pt idx="229">
                  <c:v>1496378.226278866</c:v>
                </c:pt>
                <c:pt idx="230">
                  <c:v>1500405.06771508</c:v>
                </c:pt>
                <c:pt idx="231">
                  <c:v>1505141.03282175</c:v>
                </c:pt>
                <c:pt idx="232">
                  <c:v>1500516.272381006</c:v>
                </c:pt>
                <c:pt idx="233">
                  <c:v>1502942.817007646</c:v>
                </c:pt>
                <c:pt idx="234">
                  <c:v>1508304.209264275</c:v>
                </c:pt>
                <c:pt idx="235">
                  <c:v>1506691.425931477</c:v>
                </c:pt>
                <c:pt idx="236">
                  <c:v>1507887.750716598</c:v>
                </c:pt>
                <c:pt idx="237">
                  <c:v>1510331.85594481</c:v>
                </c:pt>
                <c:pt idx="238">
                  <c:v>1510636.077231489</c:v>
                </c:pt>
                <c:pt idx="239">
                  <c:v>1514853.34071526</c:v>
                </c:pt>
                <c:pt idx="240">
                  <c:v>1513480.798968941</c:v>
                </c:pt>
                <c:pt idx="241">
                  <c:v>1513220.630580432</c:v>
                </c:pt>
                <c:pt idx="242">
                  <c:v>1516908.293334778</c:v>
                </c:pt>
                <c:pt idx="243">
                  <c:v>1518581.396627949</c:v>
                </c:pt>
                <c:pt idx="244">
                  <c:v>1519854.072368603</c:v>
                </c:pt>
                <c:pt idx="245">
                  <c:v>1519752.386504602</c:v>
                </c:pt>
                <c:pt idx="246">
                  <c:v>1528390.463294804</c:v>
                </c:pt>
                <c:pt idx="247">
                  <c:v>1530571.305158487</c:v>
                </c:pt>
                <c:pt idx="248">
                  <c:v>1528850.670003762</c:v>
                </c:pt>
                <c:pt idx="249">
                  <c:v>1531815.108917886</c:v>
                </c:pt>
                <c:pt idx="250">
                  <c:v>1533414.492265682</c:v>
                </c:pt>
                <c:pt idx="251">
                  <c:v>1536227.22841347</c:v>
                </c:pt>
                <c:pt idx="252">
                  <c:v>1541581.070312225</c:v>
                </c:pt>
                <c:pt idx="253">
                  <c:v>1540592.180143066</c:v>
                </c:pt>
                <c:pt idx="254">
                  <c:v>1540415.222481056</c:v>
                </c:pt>
                <c:pt idx="255">
                  <c:v>1544712.619225126</c:v>
                </c:pt>
                <c:pt idx="256">
                  <c:v>1544569.978203222</c:v>
                </c:pt>
                <c:pt idx="257">
                  <c:v>1547420.099772809</c:v>
                </c:pt>
                <c:pt idx="258">
                  <c:v>1550862.437543824</c:v>
                </c:pt>
                <c:pt idx="259">
                  <c:v>1551339.474471936</c:v>
                </c:pt>
                <c:pt idx="260">
                  <c:v>1545548.071903806</c:v>
                </c:pt>
                <c:pt idx="261">
                  <c:v>1545959.142132704</c:v>
                </c:pt>
                <c:pt idx="262">
                  <c:v>1549218.582356001</c:v>
                </c:pt>
                <c:pt idx="263">
                  <c:v>1548598.893750087</c:v>
                </c:pt>
                <c:pt idx="264">
                  <c:v>1545943.571311481</c:v>
                </c:pt>
                <c:pt idx="265">
                  <c:v>1545031.038211995</c:v>
                </c:pt>
                <c:pt idx="266">
                  <c:v>1544028.33456151</c:v>
                </c:pt>
                <c:pt idx="267">
                  <c:v>1542938.83995774</c:v>
                </c:pt>
                <c:pt idx="268">
                  <c:v>1545574.171166108</c:v>
                </c:pt>
                <c:pt idx="269">
                  <c:v>1549403.417778086</c:v>
                </c:pt>
                <c:pt idx="270">
                  <c:v>1550046.644469139</c:v>
                </c:pt>
                <c:pt idx="271">
                  <c:v>1548987.366214154</c:v>
                </c:pt>
                <c:pt idx="272">
                  <c:v>1547903.630342961</c:v>
                </c:pt>
                <c:pt idx="273">
                  <c:v>1547621.323896778</c:v>
                </c:pt>
                <c:pt idx="274">
                  <c:v>1546282.385136984</c:v>
                </c:pt>
                <c:pt idx="275">
                  <c:v>1548132.36550443</c:v>
                </c:pt>
                <c:pt idx="276">
                  <c:v>1549422.953786095</c:v>
                </c:pt>
                <c:pt idx="277">
                  <c:v>1551348.464699326</c:v>
                </c:pt>
                <c:pt idx="278">
                  <c:v>1551400.78247017</c:v>
                </c:pt>
                <c:pt idx="279">
                  <c:v>1552385.404383321</c:v>
                </c:pt>
                <c:pt idx="280">
                  <c:v>1551605.81442886</c:v>
                </c:pt>
                <c:pt idx="281">
                  <c:v>1550337.387037648</c:v>
                </c:pt>
                <c:pt idx="282">
                  <c:v>1549402.776636667</c:v>
                </c:pt>
                <c:pt idx="283">
                  <c:v>1549936.19762173</c:v>
                </c:pt>
                <c:pt idx="284">
                  <c:v>1548980.851335411</c:v>
                </c:pt>
                <c:pt idx="285">
                  <c:v>1549980.392552607</c:v>
                </c:pt>
                <c:pt idx="286">
                  <c:v>1549782.953620002</c:v>
                </c:pt>
                <c:pt idx="287">
                  <c:v>1548985.749178183</c:v>
                </c:pt>
                <c:pt idx="288">
                  <c:v>1550955.503883515</c:v>
                </c:pt>
                <c:pt idx="289">
                  <c:v>1550811.428420662</c:v>
                </c:pt>
                <c:pt idx="290">
                  <c:v>1553323.285913345</c:v>
                </c:pt>
                <c:pt idx="291">
                  <c:v>1550313.01081729</c:v>
                </c:pt>
                <c:pt idx="292">
                  <c:v>1547660.818807667</c:v>
                </c:pt>
                <c:pt idx="293">
                  <c:v>1549354.89485027</c:v>
                </c:pt>
                <c:pt idx="294">
                  <c:v>1550406.84219286</c:v>
                </c:pt>
                <c:pt idx="295">
                  <c:v>1551423.961251947</c:v>
                </c:pt>
                <c:pt idx="296">
                  <c:v>1549420.229043808</c:v>
                </c:pt>
                <c:pt idx="297">
                  <c:v>1549081.092978022</c:v>
                </c:pt>
                <c:pt idx="298">
                  <c:v>1549218.183640635</c:v>
                </c:pt>
                <c:pt idx="299">
                  <c:v>1548699.108345564</c:v>
                </c:pt>
                <c:pt idx="300">
                  <c:v>1549964.650244429</c:v>
                </c:pt>
                <c:pt idx="301">
                  <c:v>1548839.347188138</c:v>
                </c:pt>
                <c:pt idx="302">
                  <c:v>1548770.750729462</c:v>
                </c:pt>
                <c:pt idx="303">
                  <c:v>1548959.082948661</c:v>
                </c:pt>
                <c:pt idx="304">
                  <c:v>1550550.283351076</c:v>
                </c:pt>
                <c:pt idx="305">
                  <c:v>1550858.525922291</c:v>
                </c:pt>
                <c:pt idx="306">
                  <c:v>1551228.231698135</c:v>
                </c:pt>
                <c:pt idx="307">
                  <c:v>1551640.751983324</c:v>
                </c:pt>
                <c:pt idx="308">
                  <c:v>1551228.458635185</c:v>
                </c:pt>
                <c:pt idx="309">
                  <c:v>1552705.440603928</c:v>
                </c:pt>
                <c:pt idx="310">
                  <c:v>1553016.707488953</c:v>
                </c:pt>
                <c:pt idx="311">
                  <c:v>1553179.703525159</c:v>
                </c:pt>
                <c:pt idx="312">
                  <c:v>1552272.992312062</c:v>
                </c:pt>
                <c:pt idx="313">
                  <c:v>1552564.41422839</c:v>
                </c:pt>
                <c:pt idx="314">
                  <c:v>1552628.311555879</c:v>
                </c:pt>
                <c:pt idx="315">
                  <c:v>1554020.500754408</c:v>
                </c:pt>
                <c:pt idx="316">
                  <c:v>1553233.27539346</c:v>
                </c:pt>
                <c:pt idx="317">
                  <c:v>1552966.566733912</c:v>
                </c:pt>
                <c:pt idx="318">
                  <c:v>1553315.459731224</c:v>
                </c:pt>
                <c:pt idx="319">
                  <c:v>1552731.491246497</c:v>
                </c:pt>
                <c:pt idx="320">
                  <c:v>1553087.984523412</c:v>
                </c:pt>
                <c:pt idx="321">
                  <c:v>1554388.665728122</c:v>
                </c:pt>
                <c:pt idx="322">
                  <c:v>1553645.981987223</c:v>
                </c:pt>
                <c:pt idx="323">
                  <c:v>1553703.705623029</c:v>
                </c:pt>
                <c:pt idx="324">
                  <c:v>1554221.567119878</c:v>
                </c:pt>
                <c:pt idx="325">
                  <c:v>1553417.887028084</c:v>
                </c:pt>
                <c:pt idx="326">
                  <c:v>1553128.792323337</c:v>
                </c:pt>
                <c:pt idx="327">
                  <c:v>1553752.448482667</c:v>
                </c:pt>
                <c:pt idx="328">
                  <c:v>1554270.692358401</c:v>
                </c:pt>
                <c:pt idx="329">
                  <c:v>1554019.561953164</c:v>
                </c:pt>
                <c:pt idx="330">
                  <c:v>1553980.611969772</c:v>
                </c:pt>
                <c:pt idx="331">
                  <c:v>1553806.51723855</c:v>
                </c:pt>
                <c:pt idx="332">
                  <c:v>1554257.196649911</c:v>
                </c:pt>
                <c:pt idx="333">
                  <c:v>1553411.106710919</c:v>
                </c:pt>
                <c:pt idx="334">
                  <c:v>1553834.750202317</c:v>
                </c:pt>
                <c:pt idx="335">
                  <c:v>1554173.639160245</c:v>
                </c:pt>
                <c:pt idx="336">
                  <c:v>1554016.567080115</c:v>
                </c:pt>
                <c:pt idx="337">
                  <c:v>1554655.336621619</c:v>
                </c:pt>
                <c:pt idx="338">
                  <c:v>1554887.369853411</c:v>
                </c:pt>
                <c:pt idx="339">
                  <c:v>1554231.069397454</c:v>
                </c:pt>
                <c:pt idx="340">
                  <c:v>1554577.403152091</c:v>
                </c:pt>
                <c:pt idx="341">
                  <c:v>1554253.863074837</c:v>
                </c:pt>
                <c:pt idx="342">
                  <c:v>1554579.259349798</c:v>
                </c:pt>
                <c:pt idx="343">
                  <c:v>1554102.353314791</c:v>
                </c:pt>
                <c:pt idx="344">
                  <c:v>1554663.541042981</c:v>
                </c:pt>
                <c:pt idx="345">
                  <c:v>1555109.947090438</c:v>
                </c:pt>
                <c:pt idx="346">
                  <c:v>1555002.425893462</c:v>
                </c:pt>
                <c:pt idx="347">
                  <c:v>1555086.955288928</c:v>
                </c:pt>
                <c:pt idx="348">
                  <c:v>1555361.442772433</c:v>
                </c:pt>
                <c:pt idx="349">
                  <c:v>1555418.501927285</c:v>
                </c:pt>
                <c:pt idx="350">
                  <c:v>1555113.712813663</c:v>
                </c:pt>
                <c:pt idx="351">
                  <c:v>1555124.162856343</c:v>
                </c:pt>
                <c:pt idx="352">
                  <c:v>1554878.574540216</c:v>
                </c:pt>
                <c:pt idx="353">
                  <c:v>1554976.551470153</c:v>
                </c:pt>
                <c:pt idx="354">
                  <c:v>1554625.323023042</c:v>
                </c:pt>
                <c:pt idx="355">
                  <c:v>1554627.618485902</c:v>
                </c:pt>
                <c:pt idx="356">
                  <c:v>1554406.318607177</c:v>
                </c:pt>
                <c:pt idx="357">
                  <c:v>1554572.08614865</c:v>
                </c:pt>
                <c:pt idx="358">
                  <c:v>1554565.993112229</c:v>
                </c:pt>
                <c:pt idx="359">
                  <c:v>1554682.988116585</c:v>
                </c:pt>
                <c:pt idx="360">
                  <c:v>1554533.471906269</c:v>
                </c:pt>
                <c:pt idx="361">
                  <c:v>1554777.561765242</c:v>
                </c:pt>
                <c:pt idx="362">
                  <c:v>1554150.522576629</c:v>
                </c:pt>
                <c:pt idx="363">
                  <c:v>1554510.803112302</c:v>
                </c:pt>
                <c:pt idx="364">
                  <c:v>1554410.921510731</c:v>
                </c:pt>
                <c:pt idx="365">
                  <c:v>1554575.365273715</c:v>
                </c:pt>
                <c:pt idx="366">
                  <c:v>1554782.390008488</c:v>
                </c:pt>
                <c:pt idx="367">
                  <c:v>1554825.529458936</c:v>
                </c:pt>
                <c:pt idx="368">
                  <c:v>1555048.08350161</c:v>
                </c:pt>
                <c:pt idx="369">
                  <c:v>1554969.14617143</c:v>
                </c:pt>
                <c:pt idx="370">
                  <c:v>1554806.520438602</c:v>
                </c:pt>
                <c:pt idx="371">
                  <c:v>1554993.962614221</c:v>
                </c:pt>
                <c:pt idx="372">
                  <c:v>1555481.254603967</c:v>
                </c:pt>
                <c:pt idx="373">
                  <c:v>1555101.496149583</c:v>
                </c:pt>
                <c:pt idx="374">
                  <c:v>1555044.911165713</c:v>
                </c:pt>
                <c:pt idx="375">
                  <c:v>1554871.061884806</c:v>
                </c:pt>
                <c:pt idx="376">
                  <c:v>1554860.85907763</c:v>
                </c:pt>
                <c:pt idx="377">
                  <c:v>1554725.918415844</c:v>
                </c:pt>
                <c:pt idx="378">
                  <c:v>1554806.030678228</c:v>
                </c:pt>
                <c:pt idx="379">
                  <c:v>1554969.611520783</c:v>
                </c:pt>
                <c:pt idx="380">
                  <c:v>1554957.69295101</c:v>
                </c:pt>
                <c:pt idx="381">
                  <c:v>1554884.844475864</c:v>
                </c:pt>
                <c:pt idx="382">
                  <c:v>1554813.03930327</c:v>
                </c:pt>
                <c:pt idx="383">
                  <c:v>1554994.802748372</c:v>
                </c:pt>
                <c:pt idx="384">
                  <c:v>1554889.799684214</c:v>
                </c:pt>
                <c:pt idx="385">
                  <c:v>1554933.66492802</c:v>
                </c:pt>
                <c:pt idx="386">
                  <c:v>1554899.278666654</c:v>
                </c:pt>
                <c:pt idx="387">
                  <c:v>1554885.172961276</c:v>
                </c:pt>
                <c:pt idx="388">
                  <c:v>1554864.115333353</c:v>
                </c:pt>
                <c:pt idx="389">
                  <c:v>1555004.39997445</c:v>
                </c:pt>
                <c:pt idx="390">
                  <c:v>1554962.098653832</c:v>
                </c:pt>
                <c:pt idx="391">
                  <c:v>1554945.940952894</c:v>
                </c:pt>
                <c:pt idx="392">
                  <c:v>1554860.480419855</c:v>
                </c:pt>
                <c:pt idx="393">
                  <c:v>1554954.934750311</c:v>
                </c:pt>
                <c:pt idx="394">
                  <c:v>1554897.31813153</c:v>
                </c:pt>
                <c:pt idx="395">
                  <c:v>1554968.193623053</c:v>
                </c:pt>
                <c:pt idx="396">
                  <c:v>1554895.67691267</c:v>
                </c:pt>
                <c:pt idx="397">
                  <c:v>1554860.289486417</c:v>
                </c:pt>
                <c:pt idx="398">
                  <c:v>1555116.009457811</c:v>
                </c:pt>
                <c:pt idx="399">
                  <c:v>1555052.346450464</c:v>
                </c:pt>
                <c:pt idx="400">
                  <c:v>1554941.255611781</c:v>
                </c:pt>
                <c:pt idx="401">
                  <c:v>1554967.632411269</c:v>
                </c:pt>
                <c:pt idx="402">
                  <c:v>1554996.527196246</c:v>
                </c:pt>
                <c:pt idx="403">
                  <c:v>1554975.428115435</c:v>
                </c:pt>
                <c:pt idx="404">
                  <c:v>1554974.571654325</c:v>
                </c:pt>
                <c:pt idx="405">
                  <c:v>1554978.405287845</c:v>
                </c:pt>
                <c:pt idx="406">
                  <c:v>1554971.525902882</c:v>
                </c:pt>
                <c:pt idx="407">
                  <c:v>1554991.434875349</c:v>
                </c:pt>
                <c:pt idx="408">
                  <c:v>1555010.257104432</c:v>
                </c:pt>
                <c:pt idx="409">
                  <c:v>1555039.717466633</c:v>
                </c:pt>
                <c:pt idx="410">
                  <c:v>1555008.8087596</c:v>
                </c:pt>
                <c:pt idx="411">
                  <c:v>1555024.081491203</c:v>
                </c:pt>
                <c:pt idx="412">
                  <c:v>1554983.425042628</c:v>
                </c:pt>
                <c:pt idx="413">
                  <c:v>1554964.105657814</c:v>
                </c:pt>
                <c:pt idx="414">
                  <c:v>1555005.03533753</c:v>
                </c:pt>
                <c:pt idx="415">
                  <c:v>1555024.556212025</c:v>
                </c:pt>
                <c:pt idx="416">
                  <c:v>1555044.033329732</c:v>
                </c:pt>
                <c:pt idx="417">
                  <c:v>1555071.337991449</c:v>
                </c:pt>
                <c:pt idx="418">
                  <c:v>1555043.945653436</c:v>
                </c:pt>
                <c:pt idx="419">
                  <c:v>1555033.664037659</c:v>
                </c:pt>
                <c:pt idx="420">
                  <c:v>1555044.482053563</c:v>
                </c:pt>
                <c:pt idx="421">
                  <c:v>1555081.414651109</c:v>
                </c:pt>
                <c:pt idx="422">
                  <c:v>1555087.574154051</c:v>
                </c:pt>
                <c:pt idx="423">
                  <c:v>1555089.34523206</c:v>
                </c:pt>
                <c:pt idx="424">
                  <c:v>1555095.269966553</c:v>
                </c:pt>
                <c:pt idx="425">
                  <c:v>1555067.380478992</c:v>
                </c:pt>
                <c:pt idx="426">
                  <c:v>1555112.058392354</c:v>
                </c:pt>
                <c:pt idx="427">
                  <c:v>1555105.516781605</c:v>
                </c:pt>
                <c:pt idx="428">
                  <c:v>1555101.179464851</c:v>
                </c:pt>
                <c:pt idx="429">
                  <c:v>1555083.30788724</c:v>
                </c:pt>
                <c:pt idx="430">
                  <c:v>1555141.051916995</c:v>
                </c:pt>
                <c:pt idx="431">
                  <c:v>1555125.526309737</c:v>
                </c:pt>
                <c:pt idx="432">
                  <c:v>1555143.479738326</c:v>
                </c:pt>
                <c:pt idx="433">
                  <c:v>1555143.055367994</c:v>
                </c:pt>
                <c:pt idx="434">
                  <c:v>1555193.668941769</c:v>
                </c:pt>
                <c:pt idx="435">
                  <c:v>1555162.328410008</c:v>
                </c:pt>
                <c:pt idx="436">
                  <c:v>1555145.697352272</c:v>
                </c:pt>
                <c:pt idx="437">
                  <c:v>1555139.470106076</c:v>
                </c:pt>
                <c:pt idx="438">
                  <c:v>1555164.768710056</c:v>
                </c:pt>
                <c:pt idx="439">
                  <c:v>1555159.203556204</c:v>
                </c:pt>
                <c:pt idx="440">
                  <c:v>1555130.889591645</c:v>
                </c:pt>
                <c:pt idx="441">
                  <c:v>1555129.565743692</c:v>
                </c:pt>
                <c:pt idx="442">
                  <c:v>1555159.322082079</c:v>
                </c:pt>
                <c:pt idx="443">
                  <c:v>1555139.224706696</c:v>
                </c:pt>
                <c:pt idx="444">
                  <c:v>1555090.532444459</c:v>
                </c:pt>
                <c:pt idx="445">
                  <c:v>1555113.520544754</c:v>
                </c:pt>
                <c:pt idx="446">
                  <c:v>1555148.100795679</c:v>
                </c:pt>
                <c:pt idx="447">
                  <c:v>1555160.597645587</c:v>
                </c:pt>
                <c:pt idx="448">
                  <c:v>1555148.791355801</c:v>
                </c:pt>
                <c:pt idx="449">
                  <c:v>1555146.236106321</c:v>
                </c:pt>
                <c:pt idx="450">
                  <c:v>1555135.305678498</c:v>
                </c:pt>
                <c:pt idx="451">
                  <c:v>1555140.391050834</c:v>
                </c:pt>
                <c:pt idx="452">
                  <c:v>1555139.454724371</c:v>
                </c:pt>
                <c:pt idx="453">
                  <c:v>1555159.955597571</c:v>
                </c:pt>
                <c:pt idx="454">
                  <c:v>1555158.241762663</c:v>
                </c:pt>
                <c:pt idx="455">
                  <c:v>1555145.806798873</c:v>
                </c:pt>
                <c:pt idx="456">
                  <c:v>1555135.704893027</c:v>
                </c:pt>
                <c:pt idx="457">
                  <c:v>1555137.311319749</c:v>
                </c:pt>
                <c:pt idx="458">
                  <c:v>1555155.681657855</c:v>
                </c:pt>
                <c:pt idx="459">
                  <c:v>1555161.073718868</c:v>
                </c:pt>
                <c:pt idx="460">
                  <c:v>1555166.894040666</c:v>
                </c:pt>
                <c:pt idx="461">
                  <c:v>1555166.804755687</c:v>
                </c:pt>
                <c:pt idx="462">
                  <c:v>1555187.311255908</c:v>
                </c:pt>
                <c:pt idx="463">
                  <c:v>1555188.074243799</c:v>
                </c:pt>
                <c:pt idx="464">
                  <c:v>1555183.716031416</c:v>
                </c:pt>
                <c:pt idx="465">
                  <c:v>1555184.972078456</c:v>
                </c:pt>
                <c:pt idx="466">
                  <c:v>1555189.267384566</c:v>
                </c:pt>
                <c:pt idx="467">
                  <c:v>1555202.240751983</c:v>
                </c:pt>
                <c:pt idx="468">
                  <c:v>1555194.276004171</c:v>
                </c:pt>
                <c:pt idx="469">
                  <c:v>1555190.300378099</c:v>
                </c:pt>
                <c:pt idx="470">
                  <c:v>1555214.425151593</c:v>
                </c:pt>
                <c:pt idx="471">
                  <c:v>1555194.936943498</c:v>
                </c:pt>
                <c:pt idx="472">
                  <c:v>1555180.157113002</c:v>
                </c:pt>
                <c:pt idx="473">
                  <c:v>1555202.771942562</c:v>
                </c:pt>
                <c:pt idx="474">
                  <c:v>1555201.348692123</c:v>
                </c:pt>
                <c:pt idx="475">
                  <c:v>1555206.083541332</c:v>
                </c:pt>
                <c:pt idx="476">
                  <c:v>1555196.417645898</c:v>
                </c:pt>
                <c:pt idx="477">
                  <c:v>1555192.019029632</c:v>
                </c:pt>
                <c:pt idx="478">
                  <c:v>1555202.9806687</c:v>
                </c:pt>
                <c:pt idx="479">
                  <c:v>1555199.681706067</c:v>
                </c:pt>
                <c:pt idx="480">
                  <c:v>1555199.676727208</c:v>
                </c:pt>
                <c:pt idx="481">
                  <c:v>1555209.985198843</c:v>
                </c:pt>
                <c:pt idx="482">
                  <c:v>1555212.355196776</c:v>
                </c:pt>
                <c:pt idx="483">
                  <c:v>1555218.047467818</c:v>
                </c:pt>
                <c:pt idx="484">
                  <c:v>1555206.631799387</c:v>
                </c:pt>
                <c:pt idx="485">
                  <c:v>1555201.258543635</c:v>
                </c:pt>
                <c:pt idx="486">
                  <c:v>1555207.772882521</c:v>
                </c:pt>
                <c:pt idx="487">
                  <c:v>1555202.327923254</c:v>
                </c:pt>
                <c:pt idx="488">
                  <c:v>1555201.747606463</c:v>
                </c:pt>
                <c:pt idx="489">
                  <c:v>1555203.839845027</c:v>
                </c:pt>
                <c:pt idx="490">
                  <c:v>1555198.8067056</c:v>
                </c:pt>
                <c:pt idx="491">
                  <c:v>1555196.593556803</c:v>
                </c:pt>
                <c:pt idx="492">
                  <c:v>1555207.546128851</c:v>
                </c:pt>
                <c:pt idx="493">
                  <c:v>1555202.876433474</c:v>
                </c:pt>
                <c:pt idx="494">
                  <c:v>1555196.609042595</c:v>
                </c:pt>
                <c:pt idx="495">
                  <c:v>1555197.635186966</c:v>
                </c:pt>
                <c:pt idx="496">
                  <c:v>1555193.46262488</c:v>
                </c:pt>
                <c:pt idx="497">
                  <c:v>1555195.771359883</c:v>
                </c:pt>
                <c:pt idx="498">
                  <c:v>1555195.495239116</c:v>
                </c:pt>
                <c:pt idx="499">
                  <c:v>1555195.303930941</c:v>
                </c:pt>
                <c:pt idx="500">
                  <c:v>1555196.403381849</c:v>
                </c:pt>
                <c:pt idx="501">
                  <c:v>1555197.18857821</c:v>
                </c:pt>
                <c:pt idx="502">
                  <c:v>1555192.610090688</c:v>
                </c:pt>
                <c:pt idx="503">
                  <c:v>1555192.228421523</c:v>
                </c:pt>
                <c:pt idx="504">
                  <c:v>1555193.333468665</c:v>
                </c:pt>
                <c:pt idx="505">
                  <c:v>1555187.197204171</c:v>
                </c:pt>
                <c:pt idx="506">
                  <c:v>1555194.640397504</c:v>
                </c:pt>
                <c:pt idx="507">
                  <c:v>1555195.473884179</c:v>
                </c:pt>
                <c:pt idx="508">
                  <c:v>1555196.752376898</c:v>
                </c:pt>
                <c:pt idx="509">
                  <c:v>1555200.982598279</c:v>
                </c:pt>
                <c:pt idx="510">
                  <c:v>1555203.63826819</c:v>
                </c:pt>
                <c:pt idx="511">
                  <c:v>1555202.535297434</c:v>
                </c:pt>
                <c:pt idx="512">
                  <c:v>1555202.151803313</c:v>
                </c:pt>
                <c:pt idx="513">
                  <c:v>1555203.369405322</c:v>
                </c:pt>
                <c:pt idx="514">
                  <c:v>1555202.839078876</c:v>
                </c:pt>
                <c:pt idx="515">
                  <c:v>1555199.777316289</c:v>
                </c:pt>
                <c:pt idx="516">
                  <c:v>1555201.066125565</c:v>
                </c:pt>
                <c:pt idx="517">
                  <c:v>1555205.017623239</c:v>
                </c:pt>
                <c:pt idx="518">
                  <c:v>1555208.516796972</c:v>
                </c:pt>
                <c:pt idx="519">
                  <c:v>1555204.327612185</c:v>
                </c:pt>
                <c:pt idx="520">
                  <c:v>1555208.139821929</c:v>
                </c:pt>
                <c:pt idx="521">
                  <c:v>1555206.25045379</c:v>
                </c:pt>
                <c:pt idx="522">
                  <c:v>1555200.117335065</c:v>
                </c:pt>
                <c:pt idx="523">
                  <c:v>1555207.230505695</c:v>
                </c:pt>
                <c:pt idx="524">
                  <c:v>1555211.056715589</c:v>
                </c:pt>
                <c:pt idx="525">
                  <c:v>1555205.402748843</c:v>
                </c:pt>
                <c:pt idx="526">
                  <c:v>1555203.759495707</c:v>
                </c:pt>
                <c:pt idx="527">
                  <c:v>1555203.835679628</c:v>
                </c:pt>
                <c:pt idx="528">
                  <c:v>1555201.987294015</c:v>
                </c:pt>
                <c:pt idx="529">
                  <c:v>1555201.650566692</c:v>
                </c:pt>
                <c:pt idx="530">
                  <c:v>1555202.030694154</c:v>
                </c:pt>
                <c:pt idx="531">
                  <c:v>1555202.379243541</c:v>
                </c:pt>
                <c:pt idx="532">
                  <c:v>1555201.369670434</c:v>
                </c:pt>
                <c:pt idx="533">
                  <c:v>1555201.159233956</c:v>
                </c:pt>
                <c:pt idx="534">
                  <c:v>1555200.878343212</c:v>
                </c:pt>
                <c:pt idx="535">
                  <c:v>1555201.185376983</c:v>
                </c:pt>
                <c:pt idx="536">
                  <c:v>1555204.111109137</c:v>
                </c:pt>
                <c:pt idx="537">
                  <c:v>1555206.18314903</c:v>
                </c:pt>
                <c:pt idx="538">
                  <c:v>1555202.952522085</c:v>
                </c:pt>
                <c:pt idx="539">
                  <c:v>1555205.72695109</c:v>
                </c:pt>
                <c:pt idx="540">
                  <c:v>1555205.318058252</c:v>
                </c:pt>
                <c:pt idx="541">
                  <c:v>1555204.076722715</c:v>
                </c:pt>
                <c:pt idx="542">
                  <c:v>1555204.742562782</c:v>
                </c:pt>
                <c:pt idx="543">
                  <c:v>1555204.725463788</c:v>
                </c:pt>
                <c:pt idx="544">
                  <c:v>1555205.499773444</c:v>
                </c:pt>
                <c:pt idx="545">
                  <c:v>1555205.017777673</c:v>
                </c:pt>
                <c:pt idx="546">
                  <c:v>1555206.080510041</c:v>
                </c:pt>
                <c:pt idx="547">
                  <c:v>1555205.800969722</c:v>
                </c:pt>
                <c:pt idx="548">
                  <c:v>1555206.192292996</c:v>
                </c:pt>
                <c:pt idx="549">
                  <c:v>1555206.74207127</c:v>
                </c:pt>
                <c:pt idx="550">
                  <c:v>1555206.904630621</c:v>
                </c:pt>
                <c:pt idx="551">
                  <c:v>1555206.212977728</c:v>
                </c:pt>
                <c:pt idx="552">
                  <c:v>1555208.321128366</c:v>
                </c:pt>
                <c:pt idx="553">
                  <c:v>1555209.54970808</c:v>
                </c:pt>
                <c:pt idx="554">
                  <c:v>1555211.439846209</c:v>
                </c:pt>
                <c:pt idx="555">
                  <c:v>1555208.894047393</c:v>
                </c:pt>
                <c:pt idx="556">
                  <c:v>1555209.989437708</c:v>
                </c:pt>
                <c:pt idx="557">
                  <c:v>1555209.80488795</c:v>
                </c:pt>
                <c:pt idx="558">
                  <c:v>1555210.14675817</c:v>
                </c:pt>
                <c:pt idx="559">
                  <c:v>1555210.325840062</c:v>
                </c:pt>
                <c:pt idx="560">
                  <c:v>1555210.031413685</c:v>
                </c:pt>
                <c:pt idx="561">
                  <c:v>1555209.98862398</c:v>
                </c:pt>
                <c:pt idx="562">
                  <c:v>1555210.214694009</c:v>
                </c:pt>
                <c:pt idx="563">
                  <c:v>1555210.069225686</c:v>
                </c:pt>
                <c:pt idx="564">
                  <c:v>1555210.553090672</c:v>
                </c:pt>
                <c:pt idx="565">
                  <c:v>1555210.734705952</c:v>
                </c:pt>
                <c:pt idx="566">
                  <c:v>1555210.223619403</c:v>
                </c:pt>
                <c:pt idx="567">
                  <c:v>1555209.964806323</c:v>
                </c:pt>
                <c:pt idx="568">
                  <c:v>1555209.644094678</c:v>
                </c:pt>
                <c:pt idx="569">
                  <c:v>1555211.027248854</c:v>
                </c:pt>
                <c:pt idx="570">
                  <c:v>1555210.872651002</c:v>
                </c:pt>
                <c:pt idx="571">
                  <c:v>1555210.612712405</c:v>
                </c:pt>
                <c:pt idx="572">
                  <c:v>1555210.915221984</c:v>
                </c:pt>
                <c:pt idx="573">
                  <c:v>1555211.226307814</c:v>
                </c:pt>
                <c:pt idx="574">
                  <c:v>1555210.947432556</c:v>
                </c:pt>
                <c:pt idx="575">
                  <c:v>1555211.008607267</c:v>
                </c:pt>
                <c:pt idx="576">
                  <c:v>1555210.819783914</c:v>
                </c:pt>
                <c:pt idx="577">
                  <c:v>1555210.881053837</c:v>
                </c:pt>
                <c:pt idx="578">
                  <c:v>1555210.780431805</c:v>
                </c:pt>
                <c:pt idx="579">
                  <c:v>1555210.871382346</c:v>
                </c:pt>
                <c:pt idx="580">
                  <c:v>1555210.931750894</c:v>
                </c:pt>
                <c:pt idx="581">
                  <c:v>1555210.994043747</c:v>
                </c:pt>
                <c:pt idx="582">
                  <c:v>1555211.319223351</c:v>
                </c:pt>
                <c:pt idx="583">
                  <c:v>1555210.929186796</c:v>
                </c:pt>
                <c:pt idx="584">
                  <c:v>1555211.027372849</c:v>
                </c:pt>
                <c:pt idx="585">
                  <c:v>1555211.452949943</c:v>
                </c:pt>
                <c:pt idx="586">
                  <c:v>1555211.451583009</c:v>
                </c:pt>
                <c:pt idx="587">
                  <c:v>1555211.344693289</c:v>
                </c:pt>
                <c:pt idx="588">
                  <c:v>1555211.63248508</c:v>
                </c:pt>
                <c:pt idx="589">
                  <c:v>1555211.254227393</c:v>
                </c:pt>
                <c:pt idx="590">
                  <c:v>1555211.343317229</c:v>
                </c:pt>
                <c:pt idx="591">
                  <c:v>1555211.359314722</c:v>
                </c:pt>
                <c:pt idx="592">
                  <c:v>1555211.226873171</c:v>
                </c:pt>
                <c:pt idx="593">
                  <c:v>1555211.540665609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TV y TA!$B$2:$B$595</c:f>
              <c:numCache>
                <c:formatCode>General</c:formatCode>
                <c:ptCount val="594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11943304.60782743</c:v>
                </c:pt>
                <c:pt idx="17">
                  <c:v>11240390.76752519</c:v>
                </c:pt>
                <c:pt idx="18">
                  <c:v>11244982.17388275</c:v>
                </c:pt>
                <c:pt idx="19">
                  <c:v>10707141.39792088</c:v>
                </c:pt>
                <c:pt idx="20">
                  <c:v>10708096.88183732</c:v>
                </c:pt>
                <c:pt idx="21">
                  <c:v>10281098.89390774</c:v>
                </c:pt>
                <c:pt idx="22">
                  <c:v>10279025.71449511</c:v>
                </c:pt>
                <c:pt idx="23">
                  <c:v>9933289.451801173</c:v>
                </c:pt>
                <c:pt idx="24">
                  <c:v>9928744.155429561</c:v>
                </c:pt>
                <c:pt idx="25">
                  <c:v>9642503.298981519</c:v>
                </c:pt>
                <c:pt idx="26">
                  <c:v>9650182.33625165</c:v>
                </c:pt>
                <c:pt idx="27">
                  <c:v>9606811.27119418</c:v>
                </c:pt>
                <c:pt idx="28">
                  <c:v>9254473.047506072</c:v>
                </c:pt>
                <c:pt idx="29">
                  <c:v>8483216.917244397</c:v>
                </c:pt>
                <c:pt idx="30">
                  <c:v>7998000.018524803</c:v>
                </c:pt>
                <c:pt idx="31">
                  <c:v>7611230.228938065</c:v>
                </c:pt>
                <c:pt idx="32">
                  <c:v>7596134.358889887</c:v>
                </c:pt>
                <c:pt idx="33">
                  <c:v>7596591.834071005</c:v>
                </c:pt>
                <c:pt idx="34">
                  <c:v>7301836.244091992</c:v>
                </c:pt>
                <c:pt idx="35">
                  <c:v>7143345.719970362</c:v>
                </c:pt>
                <c:pt idx="36">
                  <c:v>7144223.620357586</c:v>
                </c:pt>
                <c:pt idx="37">
                  <c:v>6946740.394009818</c:v>
                </c:pt>
                <c:pt idx="38">
                  <c:v>6847281.031995164</c:v>
                </c:pt>
                <c:pt idx="39">
                  <c:v>6847467.562021969</c:v>
                </c:pt>
                <c:pt idx="40">
                  <c:v>6709487.347383146</c:v>
                </c:pt>
                <c:pt idx="41">
                  <c:v>6708775.428565738</c:v>
                </c:pt>
                <c:pt idx="42">
                  <c:v>6561774.535471286</c:v>
                </c:pt>
                <c:pt idx="43">
                  <c:v>6321477.301284886</c:v>
                </c:pt>
                <c:pt idx="44">
                  <c:v>6166983.005330837</c:v>
                </c:pt>
                <c:pt idx="45">
                  <c:v>6024367.500190062</c:v>
                </c:pt>
                <c:pt idx="46">
                  <c:v>5931636.296416397</c:v>
                </c:pt>
                <c:pt idx="47">
                  <c:v>5856226.160131407</c:v>
                </c:pt>
                <c:pt idx="48">
                  <c:v>5842121.43620083</c:v>
                </c:pt>
                <c:pt idx="49">
                  <c:v>5752670.079656417</c:v>
                </c:pt>
                <c:pt idx="50">
                  <c:v>5725453.963311082</c:v>
                </c:pt>
                <c:pt idx="51">
                  <c:v>5713017.37743907</c:v>
                </c:pt>
                <c:pt idx="52">
                  <c:v>5618208.649061218</c:v>
                </c:pt>
                <c:pt idx="53">
                  <c:v>5512334.391840586</c:v>
                </c:pt>
                <c:pt idx="54">
                  <c:v>5455584.75676978</c:v>
                </c:pt>
                <c:pt idx="55">
                  <c:v>5444997.239589354</c:v>
                </c:pt>
                <c:pt idx="56">
                  <c:v>5382706.328428277</c:v>
                </c:pt>
                <c:pt idx="57">
                  <c:v>5299827.402063616</c:v>
                </c:pt>
                <c:pt idx="58">
                  <c:v>5206424.278013282</c:v>
                </c:pt>
                <c:pt idx="59">
                  <c:v>5122627.6619845</c:v>
                </c:pt>
                <c:pt idx="60">
                  <c:v>5079220.00594742</c:v>
                </c:pt>
                <c:pt idx="61">
                  <c:v>5087483.620011023</c:v>
                </c:pt>
                <c:pt idx="62">
                  <c:v>5097098.943196911</c:v>
                </c:pt>
                <c:pt idx="63">
                  <c:v>5004221.74722981</c:v>
                </c:pt>
                <c:pt idx="64">
                  <c:v>4949986.094251433</c:v>
                </c:pt>
                <c:pt idx="65">
                  <c:v>4915298.077122718</c:v>
                </c:pt>
                <c:pt idx="66">
                  <c:v>4910575.536000414</c:v>
                </c:pt>
                <c:pt idx="67">
                  <c:v>4846305.841734791</c:v>
                </c:pt>
                <c:pt idx="68">
                  <c:v>4798991.102029948</c:v>
                </c:pt>
                <c:pt idx="69">
                  <c:v>4785222.372087288</c:v>
                </c:pt>
                <c:pt idx="70">
                  <c:v>4780548.818376631</c:v>
                </c:pt>
                <c:pt idx="71">
                  <c:v>4740393.646316134</c:v>
                </c:pt>
                <c:pt idx="72">
                  <c:v>4702077.830298974</c:v>
                </c:pt>
                <c:pt idx="73">
                  <c:v>4640918.092281769</c:v>
                </c:pt>
                <c:pt idx="74">
                  <c:v>4601193.635506751</c:v>
                </c:pt>
                <c:pt idx="75">
                  <c:v>4566517.608561301</c:v>
                </c:pt>
                <c:pt idx="76">
                  <c:v>4541108.916888347</c:v>
                </c:pt>
                <c:pt idx="77">
                  <c:v>4544047.99253232</c:v>
                </c:pt>
                <c:pt idx="78">
                  <c:v>4505227.064656625</c:v>
                </c:pt>
                <c:pt idx="79">
                  <c:v>4462884.585461612</c:v>
                </c:pt>
                <c:pt idx="80">
                  <c:v>4449836.344526589</c:v>
                </c:pt>
                <c:pt idx="81">
                  <c:v>4407102.332601687</c:v>
                </c:pt>
                <c:pt idx="82">
                  <c:v>4385645.079139721</c:v>
                </c:pt>
                <c:pt idx="83">
                  <c:v>4362609.005211086</c:v>
                </c:pt>
                <c:pt idx="84">
                  <c:v>4356149.113162369</c:v>
                </c:pt>
                <c:pt idx="85">
                  <c:v>4355824.651367363</c:v>
                </c:pt>
                <c:pt idx="86">
                  <c:v>4320537.43475107</c:v>
                </c:pt>
                <c:pt idx="87">
                  <c:v>4282378.025671517</c:v>
                </c:pt>
                <c:pt idx="88">
                  <c:v>4262566.52834412</c:v>
                </c:pt>
                <c:pt idx="89">
                  <c:v>4237893.14936978</c:v>
                </c:pt>
                <c:pt idx="90">
                  <c:v>4215435.416214119</c:v>
                </c:pt>
                <c:pt idx="91">
                  <c:v>4183665.258056006</c:v>
                </c:pt>
                <c:pt idx="92">
                  <c:v>4159400.628705143</c:v>
                </c:pt>
                <c:pt idx="93">
                  <c:v>4139059.945226768</c:v>
                </c:pt>
                <c:pt idx="94">
                  <c:v>4122137.654638387</c:v>
                </c:pt>
                <c:pt idx="95">
                  <c:v>4093953.665762037</c:v>
                </c:pt>
                <c:pt idx="96">
                  <c:v>4073064.2208709</c:v>
                </c:pt>
                <c:pt idx="97">
                  <c:v>4065834.833384893</c:v>
                </c:pt>
                <c:pt idx="98">
                  <c:v>4054491.115356015</c:v>
                </c:pt>
                <c:pt idx="99">
                  <c:v>4054835.314217463</c:v>
                </c:pt>
                <c:pt idx="100">
                  <c:v>4034962.963603583</c:v>
                </c:pt>
                <c:pt idx="101">
                  <c:v>4008262.191240263</c:v>
                </c:pt>
                <c:pt idx="102">
                  <c:v>4002404.814124215</c:v>
                </c:pt>
                <c:pt idx="103">
                  <c:v>4003250.157594418</c:v>
                </c:pt>
                <c:pt idx="104">
                  <c:v>3980438.850709311</c:v>
                </c:pt>
                <c:pt idx="105">
                  <c:v>3961375.475689101</c:v>
                </c:pt>
                <c:pt idx="106">
                  <c:v>3952377.65046765</c:v>
                </c:pt>
                <c:pt idx="107">
                  <c:v>3931955.106160657</c:v>
                </c:pt>
                <c:pt idx="108">
                  <c:v>3910309.930748152</c:v>
                </c:pt>
                <c:pt idx="109">
                  <c:v>3902185.462246309</c:v>
                </c:pt>
                <c:pt idx="110">
                  <c:v>3880514.98376578</c:v>
                </c:pt>
                <c:pt idx="111">
                  <c:v>3866203.236688369</c:v>
                </c:pt>
                <c:pt idx="112">
                  <c:v>3853194.684611856</c:v>
                </c:pt>
                <c:pt idx="113">
                  <c:v>3841451.170926589</c:v>
                </c:pt>
                <c:pt idx="114">
                  <c:v>3833873.920661367</c:v>
                </c:pt>
                <c:pt idx="115">
                  <c:v>3818533.778460378</c:v>
                </c:pt>
                <c:pt idx="116">
                  <c:v>3801566.642222492</c:v>
                </c:pt>
                <c:pt idx="117">
                  <c:v>3790373.15417356</c:v>
                </c:pt>
                <c:pt idx="118">
                  <c:v>3776620.61076711</c:v>
                </c:pt>
                <c:pt idx="119">
                  <c:v>3764098.865830388</c:v>
                </c:pt>
                <c:pt idx="120">
                  <c:v>3747888.407413326</c:v>
                </c:pt>
                <c:pt idx="121">
                  <c:v>3734299.887292353</c:v>
                </c:pt>
                <c:pt idx="122">
                  <c:v>3722664.667493382</c:v>
                </c:pt>
                <c:pt idx="123">
                  <c:v>3713877.777482427</c:v>
                </c:pt>
                <c:pt idx="124">
                  <c:v>3698883.94465576</c:v>
                </c:pt>
                <c:pt idx="125">
                  <c:v>3686833.087799807</c:v>
                </c:pt>
                <c:pt idx="126">
                  <c:v>3673865.990595878</c:v>
                </c:pt>
                <c:pt idx="127">
                  <c:v>3667843.593026682</c:v>
                </c:pt>
                <c:pt idx="128">
                  <c:v>3658768.386964355</c:v>
                </c:pt>
                <c:pt idx="129">
                  <c:v>3647491.53407146</c:v>
                </c:pt>
                <c:pt idx="130">
                  <c:v>3635024.861867454</c:v>
                </c:pt>
                <c:pt idx="131">
                  <c:v>3626361.934977935</c:v>
                </c:pt>
                <c:pt idx="132">
                  <c:v>3614644.850289477</c:v>
                </c:pt>
                <c:pt idx="133">
                  <c:v>3603842.52343401</c:v>
                </c:pt>
                <c:pt idx="134">
                  <c:v>3597976.230536981</c:v>
                </c:pt>
                <c:pt idx="135">
                  <c:v>3587191.396717469</c:v>
                </c:pt>
                <c:pt idx="136">
                  <c:v>3575967.124923279</c:v>
                </c:pt>
                <c:pt idx="137">
                  <c:v>3571762.602027567</c:v>
                </c:pt>
                <c:pt idx="138">
                  <c:v>3559782.810387498</c:v>
                </c:pt>
                <c:pt idx="139">
                  <c:v>3550919.719730876</c:v>
                </c:pt>
                <c:pt idx="140">
                  <c:v>3542215.446036755</c:v>
                </c:pt>
                <c:pt idx="141">
                  <c:v>3535131.357162846</c:v>
                </c:pt>
                <c:pt idx="142">
                  <c:v>3529747.960178004</c:v>
                </c:pt>
                <c:pt idx="143">
                  <c:v>3520517.416279898</c:v>
                </c:pt>
                <c:pt idx="144">
                  <c:v>3510171.908159046</c:v>
                </c:pt>
                <c:pt idx="145">
                  <c:v>3503049.811557236</c:v>
                </c:pt>
                <c:pt idx="146">
                  <c:v>3494345.376638652</c:v>
                </c:pt>
                <c:pt idx="147">
                  <c:v>3486551.883783481</c:v>
                </c:pt>
                <c:pt idx="148">
                  <c:v>3477829.173219191</c:v>
                </c:pt>
                <c:pt idx="149">
                  <c:v>3469718.204676594</c:v>
                </c:pt>
                <c:pt idx="150">
                  <c:v>3462644.146062947</c:v>
                </c:pt>
                <c:pt idx="151">
                  <c:v>3458045.136226899</c:v>
                </c:pt>
                <c:pt idx="152">
                  <c:v>3449030.262914057</c:v>
                </c:pt>
                <c:pt idx="153">
                  <c:v>3441452.410378137</c:v>
                </c:pt>
                <c:pt idx="154">
                  <c:v>3433359.031843664</c:v>
                </c:pt>
                <c:pt idx="155">
                  <c:v>3428929.92768296</c:v>
                </c:pt>
                <c:pt idx="156">
                  <c:v>3423433.759735533</c:v>
                </c:pt>
                <c:pt idx="157">
                  <c:v>3416225.114679324</c:v>
                </c:pt>
                <c:pt idx="158">
                  <c:v>3408169.856123414</c:v>
                </c:pt>
                <c:pt idx="159">
                  <c:v>3402397.40809293</c:v>
                </c:pt>
                <c:pt idx="160">
                  <c:v>3394929.267096967</c:v>
                </c:pt>
                <c:pt idx="161">
                  <c:v>3388034.405026388</c:v>
                </c:pt>
                <c:pt idx="162">
                  <c:v>3383423.2719626</c:v>
                </c:pt>
                <c:pt idx="163">
                  <c:v>3376776.494869742</c:v>
                </c:pt>
                <c:pt idx="164">
                  <c:v>3370124.288330613</c:v>
                </c:pt>
                <c:pt idx="165">
                  <c:v>3367319.995316655</c:v>
                </c:pt>
                <c:pt idx="166">
                  <c:v>3359696.874170629</c:v>
                </c:pt>
                <c:pt idx="167">
                  <c:v>3353634.442390694</c:v>
                </c:pt>
                <c:pt idx="168">
                  <c:v>3347497.207097233</c:v>
                </c:pt>
                <c:pt idx="169">
                  <c:v>3343187.517320015</c:v>
                </c:pt>
                <c:pt idx="170">
                  <c:v>3339396.53307753</c:v>
                </c:pt>
                <c:pt idx="171">
                  <c:v>3333534.747737355</c:v>
                </c:pt>
                <c:pt idx="172">
                  <c:v>3326750.609478088</c:v>
                </c:pt>
                <c:pt idx="173">
                  <c:v>3321894.949016884</c:v>
                </c:pt>
                <c:pt idx="174">
                  <c:v>3315863.986983714</c:v>
                </c:pt>
                <c:pt idx="175">
                  <c:v>3310398.244231118</c:v>
                </c:pt>
                <c:pt idx="176">
                  <c:v>3305521.118676429</c:v>
                </c:pt>
                <c:pt idx="177">
                  <c:v>3300038.551453356</c:v>
                </c:pt>
                <c:pt idx="178">
                  <c:v>3294975.752217325</c:v>
                </c:pt>
                <c:pt idx="179">
                  <c:v>3292450.163730334</c:v>
                </c:pt>
                <c:pt idx="180">
                  <c:v>3292387.293056758</c:v>
                </c:pt>
                <c:pt idx="181">
                  <c:v>3285844.168891843</c:v>
                </c:pt>
                <c:pt idx="182">
                  <c:v>3280380.56739495</c:v>
                </c:pt>
                <c:pt idx="183">
                  <c:v>3276733.262339534</c:v>
                </c:pt>
                <c:pt idx="184">
                  <c:v>3273259.816095749</c:v>
                </c:pt>
                <c:pt idx="185">
                  <c:v>3268203.911403317</c:v>
                </c:pt>
                <c:pt idx="186">
                  <c:v>3262381.811401548</c:v>
                </c:pt>
                <c:pt idx="187">
                  <c:v>3258228.9612786</c:v>
                </c:pt>
                <c:pt idx="188">
                  <c:v>3253029.548741156</c:v>
                </c:pt>
                <c:pt idx="189">
                  <c:v>3248290.100035677</c:v>
                </c:pt>
                <c:pt idx="190">
                  <c:v>3244031.683007627</c:v>
                </c:pt>
                <c:pt idx="191">
                  <c:v>3239634.572854473</c:v>
                </c:pt>
                <c:pt idx="192">
                  <c:v>3235739.801044119</c:v>
                </c:pt>
                <c:pt idx="193">
                  <c:v>3233650.582532447</c:v>
                </c:pt>
                <c:pt idx="194">
                  <c:v>3233785.674832401</c:v>
                </c:pt>
                <c:pt idx="195">
                  <c:v>3228200.605398467</c:v>
                </c:pt>
                <c:pt idx="196">
                  <c:v>3223483.640808076</c:v>
                </c:pt>
                <c:pt idx="197">
                  <c:v>3220846.18778894</c:v>
                </c:pt>
                <c:pt idx="198">
                  <c:v>3217822.0415866</c:v>
                </c:pt>
                <c:pt idx="199">
                  <c:v>3213844.119196882</c:v>
                </c:pt>
                <c:pt idx="200">
                  <c:v>3209132.342136548</c:v>
                </c:pt>
                <c:pt idx="201">
                  <c:v>3205493.657382145</c:v>
                </c:pt>
                <c:pt idx="202">
                  <c:v>3200907.926198681</c:v>
                </c:pt>
                <c:pt idx="203">
                  <c:v>3196633.648358648</c:v>
                </c:pt>
                <c:pt idx="204">
                  <c:v>3194353.488713375</c:v>
                </c:pt>
                <c:pt idx="205">
                  <c:v>3190570.612045375</c:v>
                </c:pt>
                <c:pt idx="206">
                  <c:v>3186722.593442939</c:v>
                </c:pt>
                <c:pt idx="207">
                  <c:v>3185666.816686878</c:v>
                </c:pt>
                <c:pt idx="208">
                  <c:v>3185610.920452516</c:v>
                </c:pt>
                <c:pt idx="209">
                  <c:v>3181130.467111628</c:v>
                </c:pt>
                <c:pt idx="210">
                  <c:v>3177784.4222366</c:v>
                </c:pt>
                <c:pt idx="211">
                  <c:v>3174885.29696118</c:v>
                </c:pt>
                <c:pt idx="212">
                  <c:v>3173172.077182887</c:v>
                </c:pt>
                <c:pt idx="213">
                  <c:v>3169930.930364696</c:v>
                </c:pt>
                <c:pt idx="214">
                  <c:v>3165886.764118103</c:v>
                </c:pt>
                <c:pt idx="215">
                  <c:v>3163140.843259874</c:v>
                </c:pt>
                <c:pt idx="216">
                  <c:v>3159791.188926943</c:v>
                </c:pt>
                <c:pt idx="217">
                  <c:v>3156858.939544133</c:v>
                </c:pt>
                <c:pt idx="218">
                  <c:v>3152808.368377137</c:v>
                </c:pt>
                <c:pt idx="219">
                  <c:v>3150032.32864103</c:v>
                </c:pt>
                <c:pt idx="220">
                  <c:v>3148253.277248874</c:v>
                </c:pt>
                <c:pt idx="221">
                  <c:v>3146599.925422551</c:v>
                </c:pt>
                <c:pt idx="222">
                  <c:v>3146233.906144544</c:v>
                </c:pt>
                <c:pt idx="223">
                  <c:v>3142924.237354737</c:v>
                </c:pt>
                <c:pt idx="224">
                  <c:v>3139463.225052866</c:v>
                </c:pt>
                <c:pt idx="225">
                  <c:v>3138317.218480219</c:v>
                </c:pt>
                <c:pt idx="226">
                  <c:v>3135999.018378268</c:v>
                </c:pt>
                <c:pt idx="227">
                  <c:v>3133676.465298568</c:v>
                </c:pt>
                <c:pt idx="228">
                  <c:v>3130938.472634026</c:v>
                </c:pt>
                <c:pt idx="229">
                  <c:v>3128679.853639267</c:v>
                </c:pt>
                <c:pt idx="230">
                  <c:v>3125591.73664286</c:v>
                </c:pt>
                <c:pt idx="231">
                  <c:v>3122462.729160839</c:v>
                </c:pt>
                <c:pt idx="232">
                  <c:v>3122298.658104908</c:v>
                </c:pt>
                <c:pt idx="233">
                  <c:v>3120022.995964831</c:v>
                </c:pt>
                <c:pt idx="234">
                  <c:v>3117180.444761459</c:v>
                </c:pt>
                <c:pt idx="235">
                  <c:v>3117089.219919264</c:v>
                </c:pt>
                <c:pt idx="236">
                  <c:v>3116780.128244836</c:v>
                </c:pt>
                <c:pt idx="237">
                  <c:v>3114102.382004896</c:v>
                </c:pt>
                <c:pt idx="238">
                  <c:v>3112337.811482428</c:v>
                </c:pt>
                <c:pt idx="239">
                  <c:v>3110161.875692381</c:v>
                </c:pt>
                <c:pt idx="240">
                  <c:v>3109664.575643562</c:v>
                </c:pt>
                <c:pt idx="241">
                  <c:v>3109687.729594155</c:v>
                </c:pt>
                <c:pt idx="242">
                  <c:v>3106831.618772075</c:v>
                </c:pt>
                <c:pt idx="243">
                  <c:v>3105221.410769281</c:v>
                </c:pt>
                <c:pt idx="244">
                  <c:v>3103321.448458484</c:v>
                </c:pt>
                <c:pt idx="245">
                  <c:v>3101923.71604353</c:v>
                </c:pt>
                <c:pt idx="246">
                  <c:v>3098598.946496516</c:v>
                </c:pt>
                <c:pt idx="247">
                  <c:v>3096841.911086574</c:v>
                </c:pt>
                <c:pt idx="248">
                  <c:v>3096290.785838405</c:v>
                </c:pt>
                <c:pt idx="249">
                  <c:v>3095177.947948567</c:v>
                </c:pt>
                <c:pt idx="250">
                  <c:v>3094529.957864381</c:v>
                </c:pt>
                <c:pt idx="251">
                  <c:v>3092207.582809214</c:v>
                </c:pt>
                <c:pt idx="252">
                  <c:v>3089479.212410599</c:v>
                </c:pt>
                <c:pt idx="253">
                  <c:v>3088998.937695886</c:v>
                </c:pt>
                <c:pt idx="254">
                  <c:v>3089066.366111127</c:v>
                </c:pt>
                <c:pt idx="255">
                  <c:v>3087365.832945467</c:v>
                </c:pt>
                <c:pt idx="256">
                  <c:v>3087320.600442391</c:v>
                </c:pt>
                <c:pt idx="257">
                  <c:v>3085273.961144428</c:v>
                </c:pt>
                <c:pt idx="258">
                  <c:v>3083768.830038158</c:v>
                </c:pt>
                <c:pt idx="259">
                  <c:v>3084242.618034595</c:v>
                </c:pt>
                <c:pt idx="260">
                  <c:v>3085353.285503627</c:v>
                </c:pt>
                <c:pt idx="261">
                  <c:v>3085617.803216833</c:v>
                </c:pt>
                <c:pt idx="262">
                  <c:v>3084859.481830911</c:v>
                </c:pt>
                <c:pt idx="263">
                  <c:v>3084857.779750436</c:v>
                </c:pt>
                <c:pt idx="264">
                  <c:v>3084720.530958825</c:v>
                </c:pt>
                <c:pt idx="265">
                  <c:v>3085064.994753098</c:v>
                </c:pt>
                <c:pt idx="266">
                  <c:v>3085261.976773295</c:v>
                </c:pt>
                <c:pt idx="267">
                  <c:v>3086038.544715462</c:v>
                </c:pt>
                <c:pt idx="268">
                  <c:v>3084648.611792507</c:v>
                </c:pt>
                <c:pt idx="269">
                  <c:v>3082506.899642908</c:v>
                </c:pt>
                <c:pt idx="270">
                  <c:v>3082295.520063274</c:v>
                </c:pt>
                <c:pt idx="271">
                  <c:v>3082720.891053178</c:v>
                </c:pt>
                <c:pt idx="272">
                  <c:v>3082862.104865963</c:v>
                </c:pt>
                <c:pt idx="273">
                  <c:v>3083226.499770351</c:v>
                </c:pt>
                <c:pt idx="274">
                  <c:v>3083402.376541034</c:v>
                </c:pt>
                <c:pt idx="275">
                  <c:v>3082731.034630537</c:v>
                </c:pt>
                <c:pt idx="276">
                  <c:v>3081973.418511861</c:v>
                </c:pt>
                <c:pt idx="277">
                  <c:v>3081520.893489838</c:v>
                </c:pt>
                <c:pt idx="278">
                  <c:v>3080900.585247379</c:v>
                </c:pt>
                <c:pt idx="279">
                  <c:v>3080550.817599496</c:v>
                </c:pt>
                <c:pt idx="280">
                  <c:v>3080916.998033954</c:v>
                </c:pt>
                <c:pt idx="281">
                  <c:v>3080573.235922488</c:v>
                </c:pt>
                <c:pt idx="282">
                  <c:v>3080491.469792478</c:v>
                </c:pt>
                <c:pt idx="283">
                  <c:v>3080636.681954145</c:v>
                </c:pt>
                <c:pt idx="284">
                  <c:v>3080776.963271822</c:v>
                </c:pt>
                <c:pt idx="285">
                  <c:v>3080252.6145175</c:v>
                </c:pt>
                <c:pt idx="286">
                  <c:v>3080371.174361213</c:v>
                </c:pt>
                <c:pt idx="287">
                  <c:v>3080642.356954094</c:v>
                </c:pt>
                <c:pt idx="288">
                  <c:v>3079582.7771144</c:v>
                </c:pt>
                <c:pt idx="289">
                  <c:v>3080065.817603107</c:v>
                </c:pt>
                <c:pt idx="290">
                  <c:v>3079287.862051258</c:v>
                </c:pt>
                <c:pt idx="291">
                  <c:v>3080102.322851835</c:v>
                </c:pt>
                <c:pt idx="292">
                  <c:v>3081161.626780611</c:v>
                </c:pt>
                <c:pt idx="293">
                  <c:v>3080550.391442353</c:v>
                </c:pt>
                <c:pt idx="294">
                  <c:v>3080143.753016305</c:v>
                </c:pt>
                <c:pt idx="295">
                  <c:v>3080208.749272706</c:v>
                </c:pt>
                <c:pt idx="296">
                  <c:v>3080257.152455391</c:v>
                </c:pt>
                <c:pt idx="297">
                  <c:v>3080310.275726813</c:v>
                </c:pt>
                <c:pt idx="298">
                  <c:v>3080196.241155401</c:v>
                </c:pt>
                <c:pt idx="299">
                  <c:v>3080439.157959292</c:v>
                </c:pt>
                <c:pt idx="300">
                  <c:v>3080131.534504684</c:v>
                </c:pt>
                <c:pt idx="301">
                  <c:v>3080334.347894723</c:v>
                </c:pt>
                <c:pt idx="302">
                  <c:v>3080350.051215427</c:v>
                </c:pt>
                <c:pt idx="303">
                  <c:v>3080310.859363374</c:v>
                </c:pt>
                <c:pt idx="304">
                  <c:v>3079772.187707133</c:v>
                </c:pt>
                <c:pt idx="305">
                  <c:v>3079571.798477002</c:v>
                </c:pt>
                <c:pt idx="306">
                  <c:v>3079267.472728129</c:v>
                </c:pt>
                <c:pt idx="307">
                  <c:v>3079071.917608963</c:v>
                </c:pt>
                <c:pt idx="308">
                  <c:v>3079318.087659477</c:v>
                </c:pt>
                <c:pt idx="309">
                  <c:v>3078720.520821175</c:v>
                </c:pt>
                <c:pt idx="310">
                  <c:v>3078748.961971635</c:v>
                </c:pt>
                <c:pt idx="311">
                  <c:v>3078425.290501577</c:v>
                </c:pt>
                <c:pt idx="312">
                  <c:v>3078773.935652541</c:v>
                </c:pt>
                <c:pt idx="313">
                  <c:v>3078757.54270414</c:v>
                </c:pt>
                <c:pt idx="314">
                  <c:v>3078685.869233535</c:v>
                </c:pt>
                <c:pt idx="315">
                  <c:v>3078224.2131432</c:v>
                </c:pt>
                <c:pt idx="316">
                  <c:v>3078506.718884768</c:v>
                </c:pt>
                <c:pt idx="317">
                  <c:v>3078799.257022934</c:v>
                </c:pt>
                <c:pt idx="318">
                  <c:v>3078498.913525952</c:v>
                </c:pt>
                <c:pt idx="319">
                  <c:v>3078550.132714592</c:v>
                </c:pt>
                <c:pt idx="320">
                  <c:v>3078656.425882498</c:v>
                </c:pt>
                <c:pt idx="321">
                  <c:v>3078057.753853184</c:v>
                </c:pt>
                <c:pt idx="322">
                  <c:v>3078339.321113904</c:v>
                </c:pt>
                <c:pt idx="323">
                  <c:v>3078299.317758486</c:v>
                </c:pt>
                <c:pt idx="324">
                  <c:v>3078185.372526607</c:v>
                </c:pt>
                <c:pt idx="325">
                  <c:v>3078423.463552907</c:v>
                </c:pt>
                <c:pt idx="326">
                  <c:v>3078521.037118421</c:v>
                </c:pt>
                <c:pt idx="327">
                  <c:v>3078284.150431875</c:v>
                </c:pt>
                <c:pt idx="328">
                  <c:v>3078085.478991868</c:v>
                </c:pt>
                <c:pt idx="329">
                  <c:v>3078215.934843086</c:v>
                </c:pt>
                <c:pt idx="330">
                  <c:v>3078103.120247998</c:v>
                </c:pt>
                <c:pt idx="331">
                  <c:v>3078073.83568295</c:v>
                </c:pt>
                <c:pt idx="332">
                  <c:v>3078088.83224455</c:v>
                </c:pt>
                <c:pt idx="333">
                  <c:v>3078240.239040351</c:v>
                </c:pt>
                <c:pt idx="334">
                  <c:v>3078142.811227799</c:v>
                </c:pt>
                <c:pt idx="335">
                  <c:v>3077928.362467847</c:v>
                </c:pt>
                <c:pt idx="336">
                  <c:v>3078015.142688048</c:v>
                </c:pt>
                <c:pt idx="337">
                  <c:v>3077680.602334012</c:v>
                </c:pt>
                <c:pt idx="338">
                  <c:v>3077603.171912359</c:v>
                </c:pt>
                <c:pt idx="339">
                  <c:v>3077817.441183545</c:v>
                </c:pt>
                <c:pt idx="340">
                  <c:v>3077728.278436962</c:v>
                </c:pt>
                <c:pt idx="341">
                  <c:v>3077787.34508715</c:v>
                </c:pt>
                <c:pt idx="342">
                  <c:v>3077712.15260931</c:v>
                </c:pt>
                <c:pt idx="343">
                  <c:v>3077852.646816465</c:v>
                </c:pt>
                <c:pt idx="344">
                  <c:v>3077686.014345522</c:v>
                </c:pt>
                <c:pt idx="345">
                  <c:v>3077498.61521375</c:v>
                </c:pt>
                <c:pt idx="346">
                  <c:v>3077486.323762995</c:v>
                </c:pt>
                <c:pt idx="347">
                  <c:v>3077492.486751998</c:v>
                </c:pt>
                <c:pt idx="348">
                  <c:v>3077359.777482672</c:v>
                </c:pt>
                <c:pt idx="349">
                  <c:v>3077317.00282674</c:v>
                </c:pt>
                <c:pt idx="350">
                  <c:v>3077396.599651337</c:v>
                </c:pt>
                <c:pt idx="351">
                  <c:v>3077407.486071735</c:v>
                </c:pt>
                <c:pt idx="352">
                  <c:v>3077444.541530305</c:v>
                </c:pt>
                <c:pt idx="353">
                  <c:v>3077390.428642113</c:v>
                </c:pt>
                <c:pt idx="354">
                  <c:v>3077514.581578445</c:v>
                </c:pt>
                <c:pt idx="355">
                  <c:v>3077508.065349152</c:v>
                </c:pt>
                <c:pt idx="356">
                  <c:v>3077523.441584961</c:v>
                </c:pt>
                <c:pt idx="357">
                  <c:v>3077425.778538248</c:v>
                </c:pt>
                <c:pt idx="358">
                  <c:v>3077420.450179468</c:v>
                </c:pt>
                <c:pt idx="359">
                  <c:v>3077375.558391043</c:v>
                </c:pt>
                <c:pt idx="360">
                  <c:v>3077442.449473821</c:v>
                </c:pt>
                <c:pt idx="361">
                  <c:v>3077356.622233392</c:v>
                </c:pt>
                <c:pt idx="362">
                  <c:v>3077522.552262325</c:v>
                </c:pt>
                <c:pt idx="363">
                  <c:v>3077463.61321621</c:v>
                </c:pt>
                <c:pt idx="364">
                  <c:v>3077449.141868205</c:v>
                </c:pt>
                <c:pt idx="365">
                  <c:v>3077423.711516739</c:v>
                </c:pt>
                <c:pt idx="366">
                  <c:v>3077363.894527035</c:v>
                </c:pt>
                <c:pt idx="367">
                  <c:v>3077326.786207001</c:v>
                </c:pt>
                <c:pt idx="368">
                  <c:v>3077215.963423307</c:v>
                </c:pt>
                <c:pt idx="369">
                  <c:v>3077244.211346862</c:v>
                </c:pt>
                <c:pt idx="370">
                  <c:v>3077265.727478943</c:v>
                </c:pt>
                <c:pt idx="371">
                  <c:v>3077258.175439493</c:v>
                </c:pt>
                <c:pt idx="372">
                  <c:v>3077066.53030149</c:v>
                </c:pt>
                <c:pt idx="373">
                  <c:v>3077192.37904997</c:v>
                </c:pt>
                <c:pt idx="374">
                  <c:v>3077215.220024839</c:v>
                </c:pt>
                <c:pt idx="375">
                  <c:v>3077242.570124387</c:v>
                </c:pt>
                <c:pt idx="376">
                  <c:v>3077243.819339349</c:v>
                </c:pt>
                <c:pt idx="377">
                  <c:v>3077300.305838193</c:v>
                </c:pt>
                <c:pt idx="378">
                  <c:v>3077260.128724891</c:v>
                </c:pt>
                <c:pt idx="379">
                  <c:v>3077187.028652227</c:v>
                </c:pt>
                <c:pt idx="380">
                  <c:v>3077180.913221982</c:v>
                </c:pt>
                <c:pt idx="381">
                  <c:v>3077210.622895753</c:v>
                </c:pt>
                <c:pt idx="382">
                  <c:v>3077242.167380163</c:v>
                </c:pt>
                <c:pt idx="383">
                  <c:v>3077163.70280053</c:v>
                </c:pt>
                <c:pt idx="384">
                  <c:v>3077176.163620419</c:v>
                </c:pt>
                <c:pt idx="385">
                  <c:v>3077159.423861497</c:v>
                </c:pt>
                <c:pt idx="386">
                  <c:v>3077135.962640948</c:v>
                </c:pt>
                <c:pt idx="387">
                  <c:v>3077149.518204202</c:v>
                </c:pt>
                <c:pt idx="388">
                  <c:v>3077148.091720554</c:v>
                </c:pt>
                <c:pt idx="389">
                  <c:v>3077109.780383264</c:v>
                </c:pt>
                <c:pt idx="390">
                  <c:v>3077103.764756338</c:v>
                </c:pt>
                <c:pt idx="391">
                  <c:v>3077123.324307301</c:v>
                </c:pt>
                <c:pt idx="392">
                  <c:v>3077124.461089917</c:v>
                </c:pt>
                <c:pt idx="393">
                  <c:v>3077109.791104765</c:v>
                </c:pt>
                <c:pt idx="394">
                  <c:v>3077145.133046633</c:v>
                </c:pt>
                <c:pt idx="395">
                  <c:v>3077106.652728816</c:v>
                </c:pt>
                <c:pt idx="396">
                  <c:v>3077127.919507093</c:v>
                </c:pt>
                <c:pt idx="397">
                  <c:v>3077137.654583619</c:v>
                </c:pt>
                <c:pt idx="398">
                  <c:v>3077046.954500078</c:v>
                </c:pt>
                <c:pt idx="399">
                  <c:v>3077081.928829841</c:v>
                </c:pt>
                <c:pt idx="400">
                  <c:v>3077117.027515252</c:v>
                </c:pt>
                <c:pt idx="401">
                  <c:v>3077102.759428129</c:v>
                </c:pt>
                <c:pt idx="402">
                  <c:v>3077097.664668964</c:v>
                </c:pt>
                <c:pt idx="403">
                  <c:v>3077082.436335984</c:v>
                </c:pt>
                <c:pt idx="404">
                  <c:v>3077102.058729521</c:v>
                </c:pt>
                <c:pt idx="405">
                  <c:v>3077101.910721464</c:v>
                </c:pt>
                <c:pt idx="406">
                  <c:v>3077103.016484245</c:v>
                </c:pt>
                <c:pt idx="407">
                  <c:v>3077094.545128542</c:v>
                </c:pt>
                <c:pt idx="408">
                  <c:v>3077087.402027738</c:v>
                </c:pt>
                <c:pt idx="409">
                  <c:v>3077082.35707538</c:v>
                </c:pt>
                <c:pt idx="410">
                  <c:v>3077089.715033941</c:v>
                </c:pt>
                <c:pt idx="411">
                  <c:v>3077082.689586024</c:v>
                </c:pt>
                <c:pt idx="412">
                  <c:v>3077092.386586424</c:v>
                </c:pt>
                <c:pt idx="413">
                  <c:v>3077096.352148582</c:v>
                </c:pt>
                <c:pt idx="414">
                  <c:v>3077075.027251036</c:v>
                </c:pt>
                <c:pt idx="415">
                  <c:v>3077068.228433897</c:v>
                </c:pt>
                <c:pt idx="416">
                  <c:v>3077056.548986035</c:v>
                </c:pt>
                <c:pt idx="417">
                  <c:v>3077045.223448109</c:v>
                </c:pt>
                <c:pt idx="418">
                  <c:v>3077057.621709438</c:v>
                </c:pt>
                <c:pt idx="419">
                  <c:v>3077057.791261551</c:v>
                </c:pt>
                <c:pt idx="420">
                  <c:v>3077058.282388926</c:v>
                </c:pt>
                <c:pt idx="421">
                  <c:v>3077045.698850221</c:v>
                </c:pt>
                <c:pt idx="422">
                  <c:v>3077043.749037636</c:v>
                </c:pt>
                <c:pt idx="423">
                  <c:v>3077040.425595688</c:v>
                </c:pt>
                <c:pt idx="424">
                  <c:v>3077039.502654545</c:v>
                </c:pt>
                <c:pt idx="425">
                  <c:v>3077046.017227672</c:v>
                </c:pt>
                <c:pt idx="426">
                  <c:v>3077031.145405754</c:v>
                </c:pt>
                <c:pt idx="427">
                  <c:v>3077027.829079739</c:v>
                </c:pt>
                <c:pt idx="428">
                  <c:v>3077024.548586659</c:v>
                </c:pt>
                <c:pt idx="429">
                  <c:v>3077030.775778946</c:v>
                </c:pt>
                <c:pt idx="430">
                  <c:v>3077007.201907422</c:v>
                </c:pt>
                <c:pt idx="431">
                  <c:v>3077015.056444738</c:v>
                </c:pt>
                <c:pt idx="432">
                  <c:v>3077001.932003062</c:v>
                </c:pt>
                <c:pt idx="433">
                  <c:v>3077001.059906804</c:v>
                </c:pt>
                <c:pt idx="434">
                  <c:v>3076980.137420043</c:v>
                </c:pt>
                <c:pt idx="435">
                  <c:v>3076996.75966278</c:v>
                </c:pt>
                <c:pt idx="436">
                  <c:v>3076998.451604029</c:v>
                </c:pt>
                <c:pt idx="437">
                  <c:v>3077003.271922452</c:v>
                </c:pt>
                <c:pt idx="438">
                  <c:v>3076990.83633987</c:v>
                </c:pt>
                <c:pt idx="439">
                  <c:v>3076990.869319099</c:v>
                </c:pt>
                <c:pt idx="440">
                  <c:v>3076996.911968004</c:v>
                </c:pt>
                <c:pt idx="441">
                  <c:v>3076995.692143285</c:v>
                </c:pt>
                <c:pt idx="442">
                  <c:v>3076995.173640197</c:v>
                </c:pt>
                <c:pt idx="443">
                  <c:v>3076992.454298913</c:v>
                </c:pt>
                <c:pt idx="444">
                  <c:v>3077006.401426526</c:v>
                </c:pt>
                <c:pt idx="445">
                  <c:v>3077004.246591177</c:v>
                </c:pt>
                <c:pt idx="446">
                  <c:v>3076986.012023342</c:v>
                </c:pt>
                <c:pt idx="447">
                  <c:v>3076982.527853541</c:v>
                </c:pt>
                <c:pt idx="448">
                  <c:v>3076984.416763695</c:v>
                </c:pt>
                <c:pt idx="449">
                  <c:v>3076986.256946482</c:v>
                </c:pt>
                <c:pt idx="450">
                  <c:v>3076990.75872581</c:v>
                </c:pt>
                <c:pt idx="451">
                  <c:v>3076988.329353988</c:v>
                </c:pt>
                <c:pt idx="452">
                  <c:v>3076988.6183705</c:v>
                </c:pt>
                <c:pt idx="453">
                  <c:v>3076982.631537525</c:v>
                </c:pt>
                <c:pt idx="454">
                  <c:v>3076983.491571574</c:v>
                </c:pt>
                <c:pt idx="455">
                  <c:v>3076983.626122173</c:v>
                </c:pt>
                <c:pt idx="456">
                  <c:v>3076986.570931298</c:v>
                </c:pt>
                <c:pt idx="457">
                  <c:v>3076985.097355145</c:v>
                </c:pt>
                <c:pt idx="458">
                  <c:v>3076977.68178044</c:v>
                </c:pt>
                <c:pt idx="459">
                  <c:v>3076974.374331808</c:v>
                </c:pt>
                <c:pt idx="460">
                  <c:v>3076972.361202376</c:v>
                </c:pt>
                <c:pt idx="461">
                  <c:v>3076973.782652765</c:v>
                </c:pt>
                <c:pt idx="462">
                  <c:v>3076964.713428418</c:v>
                </c:pt>
                <c:pt idx="463">
                  <c:v>3076964.25867694</c:v>
                </c:pt>
                <c:pt idx="464">
                  <c:v>3076964.721649541</c:v>
                </c:pt>
                <c:pt idx="465">
                  <c:v>3076965.225535542</c:v>
                </c:pt>
                <c:pt idx="466">
                  <c:v>3076963.285014279</c:v>
                </c:pt>
                <c:pt idx="467">
                  <c:v>3076959.300819867</c:v>
                </c:pt>
                <c:pt idx="468">
                  <c:v>3076960.318980269</c:v>
                </c:pt>
                <c:pt idx="469">
                  <c:v>3076961.305804948</c:v>
                </c:pt>
                <c:pt idx="470">
                  <c:v>3076955.955232257</c:v>
                </c:pt>
                <c:pt idx="471">
                  <c:v>3076958.142184522</c:v>
                </c:pt>
                <c:pt idx="472">
                  <c:v>3076959.982188258</c:v>
                </c:pt>
                <c:pt idx="473">
                  <c:v>3076953.787927516</c:v>
                </c:pt>
                <c:pt idx="474">
                  <c:v>3076951.798376573</c:v>
                </c:pt>
                <c:pt idx="475">
                  <c:v>3076953.53064385</c:v>
                </c:pt>
                <c:pt idx="476">
                  <c:v>3076954.471101969</c:v>
                </c:pt>
                <c:pt idx="477">
                  <c:v>3076957.471509264</c:v>
                </c:pt>
                <c:pt idx="478">
                  <c:v>3076953.580599667</c:v>
                </c:pt>
                <c:pt idx="479">
                  <c:v>3076953.784240013</c:v>
                </c:pt>
                <c:pt idx="480">
                  <c:v>3076954.757499236</c:v>
                </c:pt>
                <c:pt idx="481">
                  <c:v>3076951.18271923</c:v>
                </c:pt>
                <c:pt idx="482">
                  <c:v>3076950.217798137</c:v>
                </c:pt>
                <c:pt idx="483">
                  <c:v>3076948.810289494</c:v>
                </c:pt>
                <c:pt idx="484">
                  <c:v>3076951.540112295</c:v>
                </c:pt>
                <c:pt idx="485">
                  <c:v>3076951.598407967</c:v>
                </c:pt>
                <c:pt idx="486">
                  <c:v>3076951.047520828</c:v>
                </c:pt>
                <c:pt idx="487">
                  <c:v>3076951.523651457</c:v>
                </c:pt>
                <c:pt idx="488">
                  <c:v>3076952.618920416</c:v>
                </c:pt>
                <c:pt idx="489">
                  <c:v>3076950.530621903</c:v>
                </c:pt>
                <c:pt idx="490">
                  <c:v>3076953.277012192</c:v>
                </c:pt>
                <c:pt idx="491">
                  <c:v>3076952.764782138</c:v>
                </c:pt>
                <c:pt idx="492">
                  <c:v>3076949.482578552</c:v>
                </c:pt>
                <c:pt idx="493">
                  <c:v>3076951.563826411</c:v>
                </c:pt>
                <c:pt idx="494">
                  <c:v>3076953.240398728</c:v>
                </c:pt>
                <c:pt idx="495">
                  <c:v>3076952.938113097</c:v>
                </c:pt>
                <c:pt idx="496">
                  <c:v>3076954.015466823</c:v>
                </c:pt>
                <c:pt idx="497">
                  <c:v>3076953.474912639</c:v>
                </c:pt>
                <c:pt idx="498">
                  <c:v>3076952.615732824</c:v>
                </c:pt>
                <c:pt idx="499">
                  <c:v>3076952.29243722</c:v>
                </c:pt>
                <c:pt idx="500">
                  <c:v>3076951.288679069</c:v>
                </c:pt>
                <c:pt idx="501">
                  <c:v>3076951.885967396</c:v>
                </c:pt>
                <c:pt idx="502">
                  <c:v>3076952.581906884</c:v>
                </c:pt>
                <c:pt idx="503">
                  <c:v>3076952.090930576</c:v>
                </c:pt>
                <c:pt idx="504">
                  <c:v>3076951.812416438</c:v>
                </c:pt>
                <c:pt idx="505">
                  <c:v>3076954.049856593</c:v>
                </c:pt>
                <c:pt idx="506">
                  <c:v>3076951.08867995</c:v>
                </c:pt>
                <c:pt idx="507">
                  <c:v>3076950.037216329</c:v>
                </c:pt>
                <c:pt idx="508">
                  <c:v>3076950.452141643</c:v>
                </c:pt>
                <c:pt idx="509">
                  <c:v>3076948.58059853</c:v>
                </c:pt>
                <c:pt idx="510">
                  <c:v>3076947.953479846</c:v>
                </c:pt>
                <c:pt idx="511">
                  <c:v>3076947.739920406</c:v>
                </c:pt>
                <c:pt idx="512">
                  <c:v>3076948.319837079</c:v>
                </c:pt>
                <c:pt idx="513">
                  <c:v>3076946.683675659</c:v>
                </c:pt>
                <c:pt idx="514">
                  <c:v>3076946.558018405</c:v>
                </c:pt>
                <c:pt idx="515">
                  <c:v>3076947.096770099</c:v>
                </c:pt>
                <c:pt idx="516">
                  <c:v>3076946.913257404</c:v>
                </c:pt>
                <c:pt idx="517">
                  <c:v>3076944.774931219</c:v>
                </c:pt>
                <c:pt idx="518">
                  <c:v>3076943.759970003</c:v>
                </c:pt>
                <c:pt idx="519">
                  <c:v>3076945.146160732</c:v>
                </c:pt>
                <c:pt idx="520">
                  <c:v>3076943.630338573</c:v>
                </c:pt>
                <c:pt idx="521">
                  <c:v>3076944.491141706</c:v>
                </c:pt>
                <c:pt idx="522">
                  <c:v>3076945.884055182</c:v>
                </c:pt>
                <c:pt idx="523">
                  <c:v>3076943.816389651</c:v>
                </c:pt>
                <c:pt idx="524">
                  <c:v>3076942.663096901</c:v>
                </c:pt>
                <c:pt idx="525">
                  <c:v>3076944.284459861</c:v>
                </c:pt>
                <c:pt idx="526">
                  <c:v>3076944.886473433</c:v>
                </c:pt>
                <c:pt idx="527">
                  <c:v>3076944.754010972</c:v>
                </c:pt>
                <c:pt idx="528">
                  <c:v>3076945.204809959</c:v>
                </c:pt>
                <c:pt idx="529">
                  <c:v>3076945.303665866</c:v>
                </c:pt>
                <c:pt idx="530">
                  <c:v>3076945.614747137</c:v>
                </c:pt>
                <c:pt idx="531">
                  <c:v>3076944.841469584</c:v>
                </c:pt>
                <c:pt idx="532">
                  <c:v>3076945.214926583</c:v>
                </c:pt>
                <c:pt idx="533">
                  <c:v>3076945.178073254</c:v>
                </c:pt>
                <c:pt idx="534">
                  <c:v>3076945.086180993</c:v>
                </c:pt>
                <c:pt idx="535">
                  <c:v>3076944.990428989</c:v>
                </c:pt>
                <c:pt idx="536">
                  <c:v>3076943.894031009</c:v>
                </c:pt>
                <c:pt idx="537">
                  <c:v>3076943.199538299</c:v>
                </c:pt>
                <c:pt idx="538">
                  <c:v>3076944.407560767</c:v>
                </c:pt>
                <c:pt idx="539">
                  <c:v>3076943.210136275</c:v>
                </c:pt>
                <c:pt idx="540">
                  <c:v>3076943.592436472</c:v>
                </c:pt>
                <c:pt idx="541">
                  <c:v>3076943.994642484</c:v>
                </c:pt>
                <c:pt idx="542">
                  <c:v>3076943.516333326</c:v>
                </c:pt>
                <c:pt idx="543">
                  <c:v>3076943.438778075</c:v>
                </c:pt>
                <c:pt idx="544">
                  <c:v>3076943.226785104</c:v>
                </c:pt>
                <c:pt idx="545">
                  <c:v>3076943.30382275</c:v>
                </c:pt>
                <c:pt idx="546">
                  <c:v>3076942.847994284</c:v>
                </c:pt>
                <c:pt idx="547">
                  <c:v>3076942.831792475</c:v>
                </c:pt>
                <c:pt idx="548">
                  <c:v>3076942.811013152</c:v>
                </c:pt>
                <c:pt idx="549">
                  <c:v>3076942.616176192</c:v>
                </c:pt>
                <c:pt idx="550">
                  <c:v>3076942.53525872</c:v>
                </c:pt>
                <c:pt idx="551">
                  <c:v>3076942.815541213</c:v>
                </c:pt>
                <c:pt idx="552">
                  <c:v>3076942.083623397</c:v>
                </c:pt>
                <c:pt idx="553">
                  <c:v>3076941.607628719</c:v>
                </c:pt>
                <c:pt idx="554">
                  <c:v>3076940.988491816</c:v>
                </c:pt>
                <c:pt idx="555">
                  <c:v>3076941.767837415</c:v>
                </c:pt>
                <c:pt idx="556">
                  <c:v>3076941.278358985</c:v>
                </c:pt>
                <c:pt idx="557">
                  <c:v>3076941.314800433</c:v>
                </c:pt>
                <c:pt idx="558">
                  <c:v>3076941.443200015</c:v>
                </c:pt>
                <c:pt idx="559">
                  <c:v>3076941.203790749</c:v>
                </c:pt>
                <c:pt idx="560">
                  <c:v>3076941.397032013</c:v>
                </c:pt>
                <c:pt idx="561">
                  <c:v>3076941.25691476</c:v>
                </c:pt>
                <c:pt idx="562">
                  <c:v>3076940.940722026</c:v>
                </c:pt>
                <c:pt idx="563">
                  <c:v>3076941.005659746</c:v>
                </c:pt>
                <c:pt idx="564">
                  <c:v>3076940.756941701</c:v>
                </c:pt>
                <c:pt idx="565">
                  <c:v>3076940.767283444</c:v>
                </c:pt>
                <c:pt idx="566">
                  <c:v>3076940.957593716</c:v>
                </c:pt>
                <c:pt idx="567">
                  <c:v>3076941.004319178</c:v>
                </c:pt>
                <c:pt idx="568">
                  <c:v>3076941.028690304</c:v>
                </c:pt>
                <c:pt idx="569">
                  <c:v>3076940.644271477</c:v>
                </c:pt>
                <c:pt idx="570">
                  <c:v>3076940.644921158</c:v>
                </c:pt>
                <c:pt idx="571">
                  <c:v>3076940.681386567</c:v>
                </c:pt>
                <c:pt idx="572">
                  <c:v>3076940.610789774</c:v>
                </c:pt>
                <c:pt idx="573">
                  <c:v>3076940.562573187</c:v>
                </c:pt>
                <c:pt idx="574">
                  <c:v>3076940.574423539</c:v>
                </c:pt>
                <c:pt idx="575">
                  <c:v>3076940.60132048</c:v>
                </c:pt>
                <c:pt idx="576">
                  <c:v>3076940.691045073</c:v>
                </c:pt>
                <c:pt idx="577">
                  <c:v>3076940.67165403</c:v>
                </c:pt>
                <c:pt idx="578">
                  <c:v>3076940.707307242</c:v>
                </c:pt>
                <c:pt idx="579">
                  <c:v>3076940.609446673</c:v>
                </c:pt>
                <c:pt idx="580">
                  <c:v>3076940.538442967</c:v>
                </c:pt>
                <c:pt idx="581">
                  <c:v>3076940.576585786</c:v>
                </c:pt>
                <c:pt idx="582">
                  <c:v>3076940.431076294</c:v>
                </c:pt>
                <c:pt idx="583">
                  <c:v>3076940.552771258</c:v>
                </c:pt>
                <c:pt idx="584">
                  <c:v>3076940.52631852</c:v>
                </c:pt>
                <c:pt idx="585">
                  <c:v>3076940.408160505</c:v>
                </c:pt>
                <c:pt idx="586">
                  <c:v>3076940.354141481</c:v>
                </c:pt>
                <c:pt idx="587">
                  <c:v>3076940.336198614</c:v>
                </c:pt>
                <c:pt idx="588">
                  <c:v>3076940.23038881</c:v>
                </c:pt>
                <c:pt idx="589">
                  <c:v>3076940.419836089</c:v>
                </c:pt>
                <c:pt idx="590">
                  <c:v>3076940.329430364</c:v>
                </c:pt>
                <c:pt idx="591">
                  <c:v>3076940.316422794</c:v>
                </c:pt>
                <c:pt idx="592">
                  <c:v>3076940.306504546</c:v>
                </c:pt>
                <c:pt idx="593">
                  <c:v>3076940.226951576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TV y TA!$C$2:$C$595</c:f>
              <c:numCache>
                <c:formatCode>General</c:formatCode>
                <c:ptCount val="594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Trans!$B$2:$B$595</c:f>
              <c:numCache>
                <c:formatCode>General</c:formatCode>
                <c:ptCount val="594"/>
                <c:pt idx="0">
                  <c:v>7753.756526999047</c:v>
                </c:pt>
                <c:pt idx="1">
                  <c:v>7753.756526999047</c:v>
                </c:pt>
                <c:pt idx="2">
                  <c:v>7753.756526999047</c:v>
                </c:pt>
                <c:pt idx="3">
                  <c:v>7753.756526999047</c:v>
                </c:pt>
                <c:pt idx="4">
                  <c:v>7753.756526999047</c:v>
                </c:pt>
                <c:pt idx="5">
                  <c:v>7753.756526999047</c:v>
                </c:pt>
                <c:pt idx="6">
                  <c:v>7753.756526999047</c:v>
                </c:pt>
                <c:pt idx="7">
                  <c:v>7753.756526999047</c:v>
                </c:pt>
                <c:pt idx="8">
                  <c:v>7753.756526999047</c:v>
                </c:pt>
                <c:pt idx="9">
                  <c:v>7753.756526999047</c:v>
                </c:pt>
                <c:pt idx="10">
                  <c:v>7753.756526999047</c:v>
                </c:pt>
                <c:pt idx="11">
                  <c:v>7753.756526999047</c:v>
                </c:pt>
                <c:pt idx="12">
                  <c:v>7753.756526999047</c:v>
                </c:pt>
                <c:pt idx="13">
                  <c:v>7753.756526999047</c:v>
                </c:pt>
                <c:pt idx="14">
                  <c:v>7753.756526999047</c:v>
                </c:pt>
                <c:pt idx="15">
                  <c:v>7753.756526999047</c:v>
                </c:pt>
                <c:pt idx="16">
                  <c:v>7753.756526999047</c:v>
                </c:pt>
                <c:pt idx="17">
                  <c:v>7753.756526999047</c:v>
                </c:pt>
                <c:pt idx="18">
                  <c:v>7753.756526999047</c:v>
                </c:pt>
                <c:pt idx="19">
                  <c:v>7753.756526999047</c:v>
                </c:pt>
                <c:pt idx="20">
                  <c:v>7753.756526999047</c:v>
                </c:pt>
                <c:pt idx="21">
                  <c:v>7753.756526999047</c:v>
                </c:pt>
                <c:pt idx="22">
                  <c:v>7753.756526999047</c:v>
                </c:pt>
                <c:pt idx="23">
                  <c:v>7753.756526999047</c:v>
                </c:pt>
                <c:pt idx="24">
                  <c:v>7753.756526999047</c:v>
                </c:pt>
                <c:pt idx="25">
                  <c:v>7753.756526999047</c:v>
                </c:pt>
                <c:pt idx="26">
                  <c:v>7753.756526999047</c:v>
                </c:pt>
                <c:pt idx="27">
                  <c:v>7753.756526999047</c:v>
                </c:pt>
                <c:pt idx="28">
                  <c:v>7753.756526999047</c:v>
                </c:pt>
                <c:pt idx="29">
                  <c:v>7753.756526999047</c:v>
                </c:pt>
                <c:pt idx="30">
                  <c:v>7753.756526999047</c:v>
                </c:pt>
                <c:pt idx="31">
                  <c:v>7753.756526999047</c:v>
                </c:pt>
                <c:pt idx="32">
                  <c:v>7753.756526999047</c:v>
                </c:pt>
                <c:pt idx="33">
                  <c:v>7753.756526999047</c:v>
                </c:pt>
                <c:pt idx="34">
                  <c:v>7753.756526999047</c:v>
                </c:pt>
                <c:pt idx="35">
                  <c:v>7753.756526999047</c:v>
                </c:pt>
                <c:pt idx="36">
                  <c:v>7753.756526999047</c:v>
                </c:pt>
                <c:pt idx="37">
                  <c:v>7753.756526999047</c:v>
                </c:pt>
                <c:pt idx="38">
                  <c:v>7753.756526999047</c:v>
                </c:pt>
                <c:pt idx="39">
                  <c:v>7753.756526999047</c:v>
                </c:pt>
                <c:pt idx="40">
                  <c:v>7753.756526999047</c:v>
                </c:pt>
                <c:pt idx="41">
                  <c:v>7753.756526999047</c:v>
                </c:pt>
                <c:pt idx="42">
                  <c:v>7753.756526999047</c:v>
                </c:pt>
                <c:pt idx="43">
                  <c:v>7753.756526999047</c:v>
                </c:pt>
                <c:pt idx="44">
                  <c:v>7753.756526999047</c:v>
                </c:pt>
                <c:pt idx="45">
                  <c:v>7753.756526999047</c:v>
                </c:pt>
                <c:pt idx="46">
                  <c:v>7753.756526999047</c:v>
                </c:pt>
                <c:pt idx="47">
                  <c:v>7753.756526999047</c:v>
                </c:pt>
                <c:pt idx="48">
                  <c:v>7753.756526999047</c:v>
                </c:pt>
                <c:pt idx="49">
                  <c:v>7753.756526999047</c:v>
                </c:pt>
                <c:pt idx="50">
                  <c:v>7753.756526999047</c:v>
                </c:pt>
                <c:pt idx="51">
                  <c:v>7753.756526999047</c:v>
                </c:pt>
                <c:pt idx="52">
                  <c:v>7753.756526999047</c:v>
                </c:pt>
                <c:pt idx="53">
                  <c:v>7753.756526999047</c:v>
                </c:pt>
                <c:pt idx="54">
                  <c:v>7753.756526999047</c:v>
                </c:pt>
                <c:pt idx="55">
                  <c:v>7753.756526999047</c:v>
                </c:pt>
                <c:pt idx="56">
                  <c:v>7753.756526999047</c:v>
                </c:pt>
                <c:pt idx="57">
                  <c:v>7753.756526999047</c:v>
                </c:pt>
                <c:pt idx="58">
                  <c:v>7753.756526999047</c:v>
                </c:pt>
                <c:pt idx="59">
                  <c:v>7753.756526999047</c:v>
                </c:pt>
                <c:pt idx="60">
                  <c:v>7753.756526999047</c:v>
                </c:pt>
                <c:pt idx="61">
                  <c:v>7753.756526999047</c:v>
                </c:pt>
                <c:pt idx="62">
                  <c:v>7753.756526999047</c:v>
                </c:pt>
                <c:pt idx="63">
                  <c:v>7753.756526999047</c:v>
                </c:pt>
                <c:pt idx="64">
                  <c:v>7753.756526999047</c:v>
                </c:pt>
                <c:pt idx="65">
                  <c:v>7753.756526999047</c:v>
                </c:pt>
                <c:pt idx="66">
                  <c:v>7753.756526999047</c:v>
                </c:pt>
                <c:pt idx="67">
                  <c:v>7753.756526999047</c:v>
                </c:pt>
                <c:pt idx="68">
                  <c:v>7753.756526999047</c:v>
                </c:pt>
                <c:pt idx="69">
                  <c:v>7753.756526999047</c:v>
                </c:pt>
                <c:pt idx="70">
                  <c:v>7753.756526999047</c:v>
                </c:pt>
                <c:pt idx="71">
                  <c:v>7753.756526999047</c:v>
                </c:pt>
                <c:pt idx="72">
                  <c:v>7753.756526999047</c:v>
                </c:pt>
                <c:pt idx="73">
                  <c:v>7753.756526999047</c:v>
                </c:pt>
                <c:pt idx="74">
                  <c:v>7753.756526999047</c:v>
                </c:pt>
                <c:pt idx="75">
                  <c:v>7753.756526999047</c:v>
                </c:pt>
                <c:pt idx="76">
                  <c:v>7753.756526999047</c:v>
                </c:pt>
                <c:pt idx="77">
                  <c:v>7753.756526999047</c:v>
                </c:pt>
                <c:pt idx="78">
                  <c:v>7753.756526999047</c:v>
                </c:pt>
                <c:pt idx="79">
                  <c:v>7753.756526999047</c:v>
                </c:pt>
                <c:pt idx="80">
                  <c:v>7753.756526999047</c:v>
                </c:pt>
                <c:pt idx="81">
                  <c:v>7753.756526999047</c:v>
                </c:pt>
                <c:pt idx="82">
                  <c:v>7753.756526999047</c:v>
                </c:pt>
                <c:pt idx="83">
                  <c:v>7753.756526999047</c:v>
                </c:pt>
                <c:pt idx="84">
                  <c:v>7753.756526999047</c:v>
                </c:pt>
                <c:pt idx="85">
                  <c:v>7753.756526999047</c:v>
                </c:pt>
                <c:pt idx="86">
                  <c:v>7753.756526999047</c:v>
                </c:pt>
                <c:pt idx="87">
                  <c:v>7753.756526999047</c:v>
                </c:pt>
                <c:pt idx="88">
                  <c:v>7753.756526999047</c:v>
                </c:pt>
                <c:pt idx="89">
                  <c:v>7753.756526999047</c:v>
                </c:pt>
                <c:pt idx="90">
                  <c:v>7753.756526999047</c:v>
                </c:pt>
                <c:pt idx="91">
                  <c:v>7753.756526999047</c:v>
                </c:pt>
                <c:pt idx="92">
                  <c:v>7753.756526999047</c:v>
                </c:pt>
                <c:pt idx="93">
                  <c:v>7753.756526999047</c:v>
                </c:pt>
                <c:pt idx="94">
                  <c:v>7753.756526999047</c:v>
                </c:pt>
                <c:pt idx="95">
                  <c:v>7753.756526999047</c:v>
                </c:pt>
                <c:pt idx="96">
                  <c:v>7753.756526999047</c:v>
                </c:pt>
                <c:pt idx="97">
                  <c:v>7753.756526999047</c:v>
                </c:pt>
                <c:pt idx="98">
                  <c:v>7753.756526999047</c:v>
                </c:pt>
                <c:pt idx="99">
                  <c:v>7753.756526999047</c:v>
                </c:pt>
                <c:pt idx="100">
                  <c:v>7753.756526999047</c:v>
                </c:pt>
                <c:pt idx="101">
                  <c:v>7753.756526999047</c:v>
                </c:pt>
                <c:pt idx="102">
                  <c:v>7753.756526999047</c:v>
                </c:pt>
                <c:pt idx="103">
                  <c:v>7753.756526999047</c:v>
                </c:pt>
                <c:pt idx="104">
                  <c:v>7753.756526999047</c:v>
                </c:pt>
                <c:pt idx="105">
                  <c:v>7753.756526999047</c:v>
                </c:pt>
                <c:pt idx="106">
                  <c:v>7753.756526999047</c:v>
                </c:pt>
                <c:pt idx="107">
                  <c:v>7753.756526999047</c:v>
                </c:pt>
                <c:pt idx="108">
                  <c:v>7753.756526999047</c:v>
                </c:pt>
                <c:pt idx="109">
                  <c:v>7753.756526999047</c:v>
                </c:pt>
                <c:pt idx="110">
                  <c:v>7753.756526999047</c:v>
                </c:pt>
                <c:pt idx="111">
                  <c:v>7753.756526999047</c:v>
                </c:pt>
                <c:pt idx="112">
                  <c:v>7753.756526999047</c:v>
                </c:pt>
                <c:pt idx="113">
                  <c:v>7753.756526999047</c:v>
                </c:pt>
                <c:pt idx="114">
                  <c:v>7753.756526999047</c:v>
                </c:pt>
                <c:pt idx="115">
                  <c:v>7753.756526999047</c:v>
                </c:pt>
                <c:pt idx="116">
                  <c:v>7753.756526999047</c:v>
                </c:pt>
                <c:pt idx="117">
                  <c:v>7753.756526999047</c:v>
                </c:pt>
                <c:pt idx="118">
                  <c:v>7753.756526999047</c:v>
                </c:pt>
                <c:pt idx="119">
                  <c:v>7753.756526999047</c:v>
                </c:pt>
                <c:pt idx="120">
                  <c:v>7753.756526999047</c:v>
                </c:pt>
                <c:pt idx="121">
                  <c:v>7753.756526999047</c:v>
                </c:pt>
                <c:pt idx="122">
                  <c:v>7753.756526999047</c:v>
                </c:pt>
                <c:pt idx="123">
                  <c:v>7753.756526999047</c:v>
                </c:pt>
                <c:pt idx="124">
                  <c:v>7753.756526999047</c:v>
                </c:pt>
                <c:pt idx="125">
                  <c:v>7753.756526999047</c:v>
                </c:pt>
                <c:pt idx="126">
                  <c:v>7753.756526999047</c:v>
                </c:pt>
                <c:pt idx="127">
                  <c:v>7753.756526999047</c:v>
                </c:pt>
                <c:pt idx="128">
                  <c:v>7753.756526999047</c:v>
                </c:pt>
                <c:pt idx="129">
                  <c:v>7753.756526999047</c:v>
                </c:pt>
                <c:pt idx="130">
                  <c:v>7753.756526999047</c:v>
                </c:pt>
                <c:pt idx="131">
                  <c:v>7753.756526999047</c:v>
                </c:pt>
                <c:pt idx="132">
                  <c:v>7753.756526999047</c:v>
                </c:pt>
                <c:pt idx="133">
                  <c:v>7753.756526999047</c:v>
                </c:pt>
                <c:pt idx="134">
                  <c:v>7753.756526999047</c:v>
                </c:pt>
                <c:pt idx="135">
                  <c:v>7753.756526999047</c:v>
                </c:pt>
                <c:pt idx="136">
                  <c:v>7753.756526999047</c:v>
                </c:pt>
                <c:pt idx="137">
                  <c:v>7753.756526999047</c:v>
                </c:pt>
                <c:pt idx="138">
                  <c:v>7753.756526999047</c:v>
                </c:pt>
                <c:pt idx="139">
                  <c:v>7753.756526999047</c:v>
                </c:pt>
                <c:pt idx="140">
                  <c:v>7753.756526999047</c:v>
                </c:pt>
                <c:pt idx="141">
                  <c:v>7753.756526999047</c:v>
                </c:pt>
                <c:pt idx="142">
                  <c:v>7753.756526999047</c:v>
                </c:pt>
                <c:pt idx="143">
                  <c:v>7753.756526999047</c:v>
                </c:pt>
                <c:pt idx="144">
                  <c:v>7753.756526999047</c:v>
                </c:pt>
                <c:pt idx="145">
                  <c:v>7753.756526999047</c:v>
                </c:pt>
                <c:pt idx="146">
                  <c:v>7753.756526999047</c:v>
                </c:pt>
                <c:pt idx="147">
                  <c:v>7753.756526999047</c:v>
                </c:pt>
                <c:pt idx="148">
                  <c:v>7753.756526999047</c:v>
                </c:pt>
                <c:pt idx="149">
                  <c:v>7753.756526999047</c:v>
                </c:pt>
                <c:pt idx="150">
                  <c:v>7753.756526999047</c:v>
                </c:pt>
                <c:pt idx="151">
                  <c:v>7753.756526999047</c:v>
                </c:pt>
                <c:pt idx="152">
                  <c:v>7753.756526999047</c:v>
                </c:pt>
                <c:pt idx="153">
                  <c:v>7753.756526999047</c:v>
                </c:pt>
                <c:pt idx="154">
                  <c:v>7753.756526999047</c:v>
                </c:pt>
                <c:pt idx="155">
                  <c:v>7753.756526999047</c:v>
                </c:pt>
                <c:pt idx="156">
                  <c:v>7753.756526999047</c:v>
                </c:pt>
                <c:pt idx="157">
                  <c:v>7753.756526999047</c:v>
                </c:pt>
                <c:pt idx="158">
                  <c:v>7753.756526999047</c:v>
                </c:pt>
                <c:pt idx="159">
                  <c:v>7753.756526999047</c:v>
                </c:pt>
                <c:pt idx="160">
                  <c:v>7753.756526999047</c:v>
                </c:pt>
                <c:pt idx="161">
                  <c:v>7753.756526999047</c:v>
                </c:pt>
                <c:pt idx="162">
                  <c:v>7753.756526999047</c:v>
                </c:pt>
                <c:pt idx="163">
                  <c:v>7753.756526999047</c:v>
                </c:pt>
                <c:pt idx="164">
                  <c:v>7753.756526999047</c:v>
                </c:pt>
                <c:pt idx="165">
                  <c:v>7753.756526999047</c:v>
                </c:pt>
                <c:pt idx="166">
                  <c:v>7753.756526999047</c:v>
                </c:pt>
                <c:pt idx="167">
                  <c:v>7753.756526999047</c:v>
                </c:pt>
                <c:pt idx="168">
                  <c:v>7753.756526999047</c:v>
                </c:pt>
                <c:pt idx="169">
                  <c:v>7753.756526999047</c:v>
                </c:pt>
                <c:pt idx="170">
                  <c:v>7753.756526999047</c:v>
                </c:pt>
                <c:pt idx="171">
                  <c:v>7753.756526999047</c:v>
                </c:pt>
                <c:pt idx="172">
                  <c:v>7753.756526999047</c:v>
                </c:pt>
                <c:pt idx="173">
                  <c:v>7753.756526999047</c:v>
                </c:pt>
                <c:pt idx="174">
                  <c:v>7753.756526999047</c:v>
                </c:pt>
                <c:pt idx="175">
                  <c:v>7753.756526999047</c:v>
                </c:pt>
                <c:pt idx="176">
                  <c:v>7753.756526999047</c:v>
                </c:pt>
                <c:pt idx="177">
                  <c:v>7753.756526999047</c:v>
                </c:pt>
                <c:pt idx="178">
                  <c:v>7753.756526999047</c:v>
                </c:pt>
                <c:pt idx="179">
                  <c:v>7753.756526999047</c:v>
                </c:pt>
                <c:pt idx="180">
                  <c:v>7753.756526999047</c:v>
                </c:pt>
                <c:pt idx="181">
                  <c:v>7753.756526999047</c:v>
                </c:pt>
                <c:pt idx="182">
                  <c:v>7753.756526999047</c:v>
                </c:pt>
                <c:pt idx="183">
                  <c:v>7753.756526999047</c:v>
                </c:pt>
                <c:pt idx="184">
                  <c:v>7753.756526999047</c:v>
                </c:pt>
                <c:pt idx="185">
                  <c:v>7753.756526999047</c:v>
                </c:pt>
                <c:pt idx="186">
                  <c:v>7753.756526999047</c:v>
                </c:pt>
                <c:pt idx="187">
                  <c:v>7753.756526999047</c:v>
                </c:pt>
                <c:pt idx="188">
                  <c:v>7753.756526999047</c:v>
                </c:pt>
                <c:pt idx="189">
                  <c:v>7753.756526999047</c:v>
                </c:pt>
                <c:pt idx="190">
                  <c:v>7753.756526999047</c:v>
                </c:pt>
                <c:pt idx="191">
                  <c:v>7753.756526999047</c:v>
                </c:pt>
                <c:pt idx="192">
                  <c:v>7753.756526999047</c:v>
                </c:pt>
                <c:pt idx="193">
                  <c:v>7753.756526999047</c:v>
                </c:pt>
                <c:pt idx="194">
                  <c:v>7753.756526999047</c:v>
                </c:pt>
                <c:pt idx="195">
                  <c:v>7753.756526999047</c:v>
                </c:pt>
                <c:pt idx="196">
                  <c:v>7753.756526999047</c:v>
                </c:pt>
                <c:pt idx="197">
                  <c:v>7753.756526999047</c:v>
                </c:pt>
                <c:pt idx="198">
                  <c:v>7753.756526999047</c:v>
                </c:pt>
                <c:pt idx="199">
                  <c:v>7753.756526999047</c:v>
                </c:pt>
                <c:pt idx="200">
                  <c:v>7753.756526999047</c:v>
                </c:pt>
                <c:pt idx="201">
                  <c:v>7753.756526999047</c:v>
                </c:pt>
                <c:pt idx="202">
                  <c:v>7753.756526999047</c:v>
                </c:pt>
                <c:pt idx="203">
                  <c:v>7753.756526999047</c:v>
                </c:pt>
                <c:pt idx="204">
                  <c:v>7753.756526999047</c:v>
                </c:pt>
                <c:pt idx="205">
                  <c:v>7753.756526999047</c:v>
                </c:pt>
                <c:pt idx="206">
                  <c:v>7753.756526999047</c:v>
                </c:pt>
                <c:pt idx="207">
                  <c:v>7753.756526999047</c:v>
                </c:pt>
                <c:pt idx="208">
                  <c:v>7753.756526999047</c:v>
                </c:pt>
                <c:pt idx="209">
                  <c:v>7753.756526999047</c:v>
                </c:pt>
                <c:pt idx="210">
                  <c:v>7753.756526999047</c:v>
                </c:pt>
                <c:pt idx="211">
                  <c:v>7753.756526999047</c:v>
                </c:pt>
                <c:pt idx="212">
                  <c:v>7753.756526999047</c:v>
                </c:pt>
                <c:pt idx="213">
                  <c:v>7753.756526999047</c:v>
                </c:pt>
                <c:pt idx="214">
                  <c:v>7753.756526999047</c:v>
                </c:pt>
                <c:pt idx="215">
                  <c:v>7753.756526999047</c:v>
                </c:pt>
                <c:pt idx="216">
                  <c:v>7753.756526999047</c:v>
                </c:pt>
                <c:pt idx="217">
                  <c:v>7753.756526999047</c:v>
                </c:pt>
                <c:pt idx="218">
                  <c:v>7753.756526999047</c:v>
                </c:pt>
                <c:pt idx="219">
                  <c:v>7753.756526999047</c:v>
                </c:pt>
                <c:pt idx="220">
                  <c:v>7753.756526999047</c:v>
                </c:pt>
                <c:pt idx="221">
                  <c:v>7753.756526999047</c:v>
                </c:pt>
                <c:pt idx="222">
                  <c:v>7753.756526999047</c:v>
                </c:pt>
                <c:pt idx="223">
                  <c:v>7753.756526999047</c:v>
                </c:pt>
                <c:pt idx="224">
                  <c:v>7753.756526999047</c:v>
                </c:pt>
                <c:pt idx="225">
                  <c:v>7753.756526999047</c:v>
                </c:pt>
                <c:pt idx="226">
                  <c:v>7753.756526999047</c:v>
                </c:pt>
                <c:pt idx="227">
                  <c:v>7753.756526999047</c:v>
                </c:pt>
                <c:pt idx="228">
                  <c:v>7753.756526999047</c:v>
                </c:pt>
                <c:pt idx="229">
                  <c:v>7753.756526999047</c:v>
                </c:pt>
                <c:pt idx="230">
                  <c:v>7753.756526999047</c:v>
                </c:pt>
                <c:pt idx="231">
                  <c:v>7753.756526999047</c:v>
                </c:pt>
                <c:pt idx="232">
                  <c:v>7753.756526999047</c:v>
                </c:pt>
                <c:pt idx="233">
                  <c:v>7753.756526999047</c:v>
                </c:pt>
                <c:pt idx="234">
                  <c:v>7753.756526999047</c:v>
                </c:pt>
                <c:pt idx="235">
                  <c:v>7753.756526999047</c:v>
                </c:pt>
                <c:pt idx="236">
                  <c:v>7753.756526999047</c:v>
                </c:pt>
                <c:pt idx="237">
                  <c:v>7753.756526999047</c:v>
                </c:pt>
                <c:pt idx="238">
                  <c:v>7753.756526999047</c:v>
                </c:pt>
                <c:pt idx="239">
                  <c:v>7753.756526999047</c:v>
                </c:pt>
                <c:pt idx="240">
                  <c:v>7753.756526999047</c:v>
                </c:pt>
                <c:pt idx="241">
                  <c:v>7753.756526999047</c:v>
                </c:pt>
                <c:pt idx="242">
                  <c:v>7753.756526999047</c:v>
                </c:pt>
                <c:pt idx="243">
                  <c:v>7753.756526999047</c:v>
                </c:pt>
                <c:pt idx="244">
                  <c:v>7753.756526999047</c:v>
                </c:pt>
                <c:pt idx="245">
                  <c:v>7753.756526999047</c:v>
                </c:pt>
                <c:pt idx="246">
                  <c:v>7753.756526999047</c:v>
                </c:pt>
                <c:pt idx="247">
                  <c:v>7753.756526999047</c:v>
                </c:pt>
                <c:pt idx="248">
                  <c:v>7753.756526999047</c:v>
                </c:pt>
                <c:pt idx="249">
                  <c:v>7753.756526999047</c:v>
                </c:pt>
                <c:pt idx="250">
                  <c:v>7753.756526999047</c:v>
                </c:pt>
                <c:pt idx="251">
                  <c:v>7753.756526999047</c:v>
                </c:pt>
                <c:pt idx="252">
                  <c:v>7753.756526999047</c:v>
                </c:pt>
                <c:pt idx="253">
                  <c:v>7753.756526999047</c:v>
                </c:pt>
                <c:pt idx="254">
                  <c:v>7753.756526999047</c:v>
                </c:pt>
                <c:pt idx="255">
                  <c:v>7753.756526999047</c:v>
                </c:pt>
                <c:pt idx="256">
                  <c:v>7753.756526999047</c:v>
                </c:pt>
                <c:pt idx="257">
                  <c:v>7753.756526999047</c:v>
                </c:pt>
                <c:pt idx="258">
                  <c:v>7753.756526999047</c:v>
                </c:pt>
                <c:pt idx="259">
                  <c:v>7753.756526999047</c:v>
                </c:pt>
                <c:pt idx="260">
                  <c:v>7753.756526999047</c:v>
                </c:pt>
                <c:pt idx="261">
                  <c:v>7753.756526999047</c:v>
                </c:pt>
                <c:pt idx="262">
                  <c:v>7753.756526999047</c:v>
                </c:pt>
                <c:pt idx="263">
                  <c:v>7753.756526999047</c:v>
                </c:pt>
                <c:pt idx="264">
                  <c:v>7753.756526999047</c:v>
                </c:pt>
                <c:pt idx="265">
                  <c:v>7753.756526999047</c:v>
                </c:pt>
                <c:pt idx="266">
                  <c:v>7753.756526999047</c:v>
                </c:pt>
                <c:pt idx="267">
                  <c:v>7753.756526999047</c:v>
                </c:pt>
                <c:pt idx="268">
                  <c:v>7753.756526999047</c:v>
                </c:pt>
                <c:pt idx="269">
                  <c:v>7753.756526999047</c:v>
                </c:pt>
                <c:pt idx="270">
                  <c:v>7753.756526999047</c:v>
                </c:pt>
                <c:pt idx="271">
                  <c:v>7753.756526999047</c:v>
                </c:pt>
                <c:pt idx="272">
                  <c:v>7753.756526999047</c:v>
                </c:pt>
                <c:pt idx="273">
                  <c:v>7753.756526999047</c:v>
                </c:pt>
                <c:pt idx="274">
                  <c:v>7753.756526999047</c:v>
                </c:pt>
                <c:pt idx="275">
                  <c:v>7753.756526999047</c:v>
                </c:pt>
                <c:pt idx="276">
                  <c:v>7753.756526999047</c:v>
                </c:pt>
                <c:pt idx="277">
                  <c:v>7753.756526999047</c:v>
                </c:pt>
                <c:pt idx="278">
                  <c:v>7753.756526999047</c:v>
                </c:pt>
                <c:pt idx="279">
                  <c:v>7753.756526999047</c:v>
                </c:pt>
                <c:pt idx="280">
                  <c:v>7753.756526999047</c:v>
                </c:pt>
                <c:pt idx="281">
                  <c:v>7753.756526999047</c:v>
                </c:pt>
                <c:pt idx="282">
                  <c:v>7753.756526999047</c:v>
                </c:pt>
                <c:pt idx="283">
                  <c:v>7753.756526999047</c:v>
                </c:pt>
                <c:pt idx="284">
                  <c:v>7753.756526999047</c:v>
                </c:pt>
                <c:pt idx="285">
                  <c:v>7753.756526999047</c:v>
                </c:pt>
                <c:pt idx="286">
                  <c:v>7753.756526999047</c:v>
                </c:pt>
                <c:pt idx="287">
                  <c:v>7753.756526999047</c:v>
                </c:pt>
                <c:pt idx="288">
                  <c:v>7753.756526999047</c:v>
                </c:pt>
                <c:pt idx="289">
                  <c:v>7753.756526999047</c:v>
                </c:pt>
                <c:pt idx="290">
                  <c:v>7753.756526999047</c:v>
                </c:pt>
                <c:pt idx="291">
                  <c:v>7753.756526999047</c:v>
                </c:pt>
                <c:pt idx="292">
                  <c:v>7753.756526999047</c:v>
                </c:pt>
                <c:pt idx="293">
                  <c:v>7753.756526999047</c:v>
                </c:pt>
                <c:pt idx="294">
                  <c:v>7753.756526999047</c:v>
                </c:pt>
                <c:pt idx="295">
                  <c:v>7753.756526999047</c:v>
                </c:pt>
                <c:pt idx="296">
                  <c:v>7753.756526999047</c:v>
                </c:pt>
                <c:pt idx="297">
                  <c:v>7753.756526999047</c:v>
                </c:pt>
                <c:pt idx="298">
                  <c:v>7753.756526999047</c:v>
                </c:pt>
                <c:pt idx="299">
                  <c:v>7753.756526999047</c:v>
                </c:pt>
                <c:pt idx="300">
                  <c:v>7753.756526999047</c:v>
                </c:pt>
                <c:pt idx="301">
                  <c:v>7753.756526999047</c:v>
                </c:pt>
                <c:pt idx="302">
                  <c:v>7753.756526999047</c:v>
                </c:pt>
                <c:pt idx="303">
                  <c:v>7753.756526999047</c:v>
                </c:pt>
                <c:pt idx="304">
                  <c:v>7753.756526999047</c:v>
                </c:pt>
                <c:pt idx="305">
                  <c:v>7753.756526999047</c:v>
                </c:pt>
                <c:pt idx="306">
                  <c:v>7753.756526999047</c:v>
                </c:pt>
                <c:pt idx="307">
                  <c:v>7753.756526999047</c:v>
                </c:pt>
                <c:pt idx="308">
                  <c:v>7753.756526999047</c:v>
                </c:pt>
                <c:pt idx="309">
                  <c:v>7753.756526999047</c:v>
                </c:pt>
                <c:pt idx="310">
                  <c:v>7753.756526999047</c:v>
                </c:pt>
                <c:pt idx="311">
                  <c:v>7753.756526999047</c:v>
                </c:pt>
                <c:pt idx="312">
                  <c:v>7753.756526999047</c:v>
                </c:pt>
                <c:pt idx="313">
                  <c:v>7753.756526999047</c:v>
                </c:pt>
                <c:pt idx="314">
                  <c:v>7753.756526999047</c:v>
                </c:pt>
                <c:pt idx="315">
                  <c:v>7753.756526999047</c:v>
                </c:pt>
                <c:pt idx="316">
                  <c:v>7753.756526999047</c:v>
                </c:pt>
                <c:pt idx="317">
                  <c:v>7753.756526999047</c:v>
                </c:pt>
                <c:pt idx="318">
                  <c:v>7753.756526999047</c:v>
                </c:pt>
                <c:pt idx="319">
                  <c:v>7753.756526999047</c:v>
                </c:pt>
                <c:pt idx="320">
                  <c:v>7753.756526999047</c:v>
                </c:pt>
                <c:pt idx="321">
                  <c:v>7753.756526999047</c:v>
                </c:pt>
                <c:pt idx="322">
                  <c:v>7753.756526999047</c:v>
                </c:pt>
                <c:pt idx="323">
                  <c:v>7753.756526999047</c:v>
                </c:pt>
                <c:pt idx="324">
                  <c:v>7753.756526999047</c:v>
                </c:pt>
                <c:pt idx="325">
                  <c:v>7753.756526999047</c:v>
                </c:pt>
                <c:pt idx="326">
                  <c:v>7753.756526999047</c:v>
                </c:pt>
                <c:pt idx="327">
                  <c:v>7753.756526999047</c:v>
                </c:pt>
                <c:pt idx="328">
                  <c:v>7753.756526999047</c:v>
                </c:pt>
                <c:pt idx="329">
                  <c:v>7753.756526999047</c:v>
                </c:pt>
                <c:pt idx="330">
                  <c:v>7753.756526999047</c:v>
                </c:pt>
                <c:pt idx="331">
                  <c:v>7753.756526999047</c:v>
                </c:pt>
                <c:pt idx="332">
                  <c:v>7753.756526999047</c:v>
                </c:pt>
                <c:pt idx="333">
                  <c:v>7753.756526999047</c:v>
                </c:pt>
                <c:pt idx="334">
                  <c:v>7753.756526999047</c:v>
                </c:pt>
                <c:pt idx="335">
                  <c:v>7753.756526999047</c:v>
                </c:pt>
                <c:pt idx="336">
                  <c:v>7753.756526999047</c:v>
                </c:pt>
                <c:pt idx="337">
                  <c:v>7753.756526999047</c:v>
                </c:pt>
                <c:pt idx="338">
                  <c:v>7753.756526999047</c:v>
                </c:pt>
                <c:pt idx="339">
                  <c:v>7753.756526999047</c:v>
                </c:pt>
                <c:pt idx="340">
                  <c:v>7753.756526999047</c:v>
                </c:pt>
                <c:pt idx="341">
                  <c:v>7753.756526999047</c:v>
                </c:pt>
                <c:pt idx="342">
                  <c:v>7753.756526999047</c:v>
                </c:pt>
                <c:pt idx="343">
                  <c:v>7753.756526999047</c:v>
                </c:pt>
                <c:pt idx="344">
                  <c:v>7753.756526999047</c:v>
                </c:pt>
                <c:pt idx="345">
                  <c:v>7753.756526999047</c:v>
                </c:pt>
                <c:pt idx="346">
                  <c:v>7753.756526999047</c:v>
                </c:pt>
                <c:pt idx="347">
                  <c:v>7753.756526999047</c:v>
                </c:pt>
                <c:pt idx="348">
                  <c:v>7753.756526999047</c:v>
                </c:pt>
                <c:pt idx="349">
                  <c:v>7753.756526999047</c:v>
                </c:pt>
                <c:pt idx="350">
                  <c:v>7753.756526999047</c:v>
                </c:pt>
                <c:pt idx="351">
                  <c:v>7753.756526999047</c:v>
                </c:pt>
                <c:pt idx="352">
                  <c:v>7753.756526999047</c:v>
                </c:pt>
                <c:pt idx="353">
                  <c:v>7753.756526999047</c:v>
                </c:pt>
                <c:pt idx="354">
                  <c:v>7753.756526999047</c:v>
                </c:pt>
                <c:pt idx="355">
                  <c:v>7753.756526999047</c:v>
                </c:pt>
                <c:pt idx="356">
                  <c:v>7753.756526999047</c:v>
                </c:pt>
                <c:pt idx="357">
                  <c:v>7753.756526999047</c:v>
                </c:pt>
                <c:pt idx="358">
                  <c:v>7753.756526999047</c:v>
                </c:pt>
                <c:pt idx="359">
                  <c:v>7753.756526999047</c:v>
                </c:pt>
                <c:pt idx="360">
                  <c:v>7753.756526999047</c:v>
                </c:pt>
                <c:pt idx="361">
                  <c:v>7753.756526999047</c:v>
                </c:pt>
                <c:pt idx="362">
                  <c:v>7753.756526999047</c:v>
                </c:pt>
                <c:pt idx="363">
                  <c:v>7753.756526999047</c:v>
                </c:pt>
                <c:pt idx="364">
                  <c:v>7753.756526999047</c:v>
                </c:pt>
                <c:pt idx="365">
                  <c:v>7753.756526999047</c:v>
                </c:pt>
                <c:pt idx="366">
                  <c:v>7753.756526999047</c:v>
                </c:pt>
                <c:pt idx="367">
                  <c:v>7753.756526999047</c:v>
                </c:pt>
                <c:pt idx="368">
                  <c:v>7753.756526999047</c:v>
                </c:pt>
                <c:pt idx="369">
                  <c:v>7753.756526999047</c:v>
                </c:pt>
                <c:pt idx="370">
                  <c:v>7753.756526999047</c:v>
                </c:pt>
                <c:pt idx="371">
                  <c:v>7753.756526999047</c:v>
                </c:pt>
                <c:pt idx="372">
                  <c:v>7753.756526999047</c:v>
                </c:pt>
                <c:pt idx="373">
                  <c:v>7753.756526999047</c:v>
                </c:pt>
                <c:pt idx="374">
                  <c:v>7753.756526999047</c:v>
                </c:pt>
                <c:pt idx="375">
                  <c:v>7753.756526999047</c:v>
                </c:pt>
                <c:pt idx="376">
                  <c:v>7753.756526999047</c:v>
                </c:pt>
                <c:pt idx="377">
                  <c:v>7753.756526999047</c:v>
                </c:pt>
                <c:pt idx="378">
                  <c:v>7753.756526999047</c:v>
                </c:pt>
                <c:pt idx="379">
                  <c:v>7753.756526999047</c:v>
                </c:pt>
                <c:pt idx="380">
                  <c:v>7753.756526999047</c:v>
                </c:pt>
                <c:pt idx="381">
                  <c:v>7753.756526999047</c:v>
                </c:pt>
                <c:pt idx="382">
                  <c:v>7753.756526999047</c:v>
                </c:pt>
                <c:pt idx="383">
                  <c:v>7753.756526999047</c:v>
                </c:pt>
                <c:pt idx="384">
                  <c:v>7753.756526999047</c:v>
                </c:pt>
                <c:pt idx="385">
                  <c:v>7753.756526999047</c:v>
                </c:pt>
                <c:pt idx="386">
                  <c:v>7753.756526999047</c:v>
                </c:pt>
                <c:pt idx="387">
                  <c:v>7753.756526999047</c:v>
                </c:pt>
                <c:pt idx="388">
                  <c:v>7753.756526999047</c:v>
                </c:pt>
                <c:pt idx="389">
                  <c:v>7753.756526999047</c:v>
                </c:pt>
                <c:pt idx="390">
                  <c:v>7753.756526999047</c:v>
                </c:pt>
                <c:pt idx="391">
                  <c:v>7753.756526999047</c:v>
                </c:pt>
                <c:pt idx="392">
                  <c:v>7753.756526999047</c:v>
                </c:pt>
                <c:pt idx="393">
                  <c:v>7753.756526999047</c:v>
                </c:pt>
                <c:pt idx="394">
                  <c:v>7753.756526999047</c:v>
                </c:pt>
                <c:pt idx="395">
                  <c:v>7753.756526999047</c:v>
                </c:pt>
                <c:pt idx="396">
                  <c:v>7753.756526999047</c:v>
                </c:pt>
                <c:pt idx="397">
                  <c:v>7753.756526999047</c:v>
                </c:pt>
                <c:pt idx="398">
                  <c:v>7753.756526999047</c:v>
                </c:pt>
                <c:pt idx="399">
                  <c:v>7753.756526999047</c:v>
                </c:pt>
                <c:pt idx="400">
                  <c:v>7753.756526999047</c:v>
                </c:pt>
                <c:pt idx="401">
                  <c:v>7753.756526999047</c:v>
                </c:pt>
                <c:pt idx="402">
                  <c:v>7753.756526999047</c:v>
                </c:pt>
                <c:pt idx="403">
                  <c:v>7753.756526999047</c:v>
                </c:pt>
                <c:pt idx="404">
                  <c:v>7753.756526999047</c:v>
                </c:pt>
                <c:pt idx="405">
                  <c:v>7753.756526999047</c:v>
                </c:pt>
                <c:pt idx="406">
                  <c:v>7753.756526999047</c:v>
                </c:pt>
                <c:pt idx="407">
                  <c:v>7753.756526999047</c:v>
                </c:pt>
                <c:pt idx="408">
                  <c:v>7753.756526999047</c:v>
                </c:pt>
                <c:pt idx="409">
                  <c:v>7753.756526999047</c:v>
                </c:pt>
                <c:pt idx="410">
                  <c:v>7753.756526999047</c:v>
                </c:pt>
                <c:pt idx="411">
                  <c:v>7753.756526999047</c:v>
                </c:pt>
                <c:pt idx="412">
                  <c:v>7753.756526999047</c:v>
                </c:pt>
                <c:pt idx="413">
                  <c:v>7753.756526999047</c:v>
                </c:pt>
                <c:pt idx="414">
                  <c:v>7753.756526999047</c:v>
                </c:pt>
                <c:pt idx="415">
                  <c:v>7753.756526999047</c:v>
                </c:pt>
                <c:pt idx="416">
                  <c:v>7753.756526999047</c:v>
                </c:pt>
                <c:pt idx="417">
                  <c:v>7753.756526999047</c:v>
                </c:pt>
                <c:pt idx="418">
                  <c:v>7753.756526999047</c:v>
                </c:pt>
                <c:pt idx="419">
                  <c:v>7753.756526999047</c:v>
                </c:pt>
                <c:pt idx="420">
                  <c:v>7753.756526999047</c:v>
                </c:pt>
                <c:pt idx="421">
                  <c:v>7753.756526999047</c:v>
                </c:pt>
                <c:pt idx="422">
                  <c:v>7753.756526999047</c:v>
                </c:pt>
                <c:pt idx="423">
                  <c:v>7753.756526999047</c:v>
                </c:pt>
                <c:pt idx="424">
                  <c:v>7753.756526999047</c:v>
                </c:pt>
                <c:pt idx="425">
                  <c:v>7753.756526999047</c:v>
                </c:pt>
                <c:pt idx="426">
                  <c:v>7753.756526999047</c:v>
                </c:pt>
                <c:pt idx="427">
                  <c:v>7753.756526999047</c:v>
                </c:pt>
                <c:pt idx="428">
                  <c:v>7753.756526999047</c:v>
                </c:pt>
                <c:pt idx="429">
                  <c:v>7753.756526999047</c:v>
                </c:pt>
                <c:pt idx="430">
                  <c:v>7753.756526999047</c:v>
                </c:pt>
                <c:pt idx="431">
                  <c:v>7753.756526999047</c:v>
                </c:pt>
                <c:pt idx="432">
                  <c:v>7753.756526999047</c:v>
                </c:pt>
                <c:pt idx="433">
                  <c:v>7753.756526999047</c:v>
                </c:pt>
                <c:pt idx="434">
                  <c:v>7753.756526999047</c:v>
                </c:pt>
                <c:pt idx="435">
                  <c:v>7753.756526999047</c:v>
                </c:pt>
                <c:pt idx="436">
                  <c:v>7753.756526999047</c:v>
                </c:pt>
                <c:pt idx="437">
                  <c:v>7753.756526999047</c:v>
                </c:pt>
                <c:pt idx="438">
                  <c:v>7753.756526999047</c:v>
                </c:pt>
                <c:pt idx="439">
                  <c:v>7753.756526999047</c:v>
                </c:pt>
                <c:pt idx="440">
                  <c:v>7753.756526999047</c:v>
                </c:pt>
                <c:pt idx="441">
                  <c:v>7753.756526999047</c:v>
                </c:pt>
                <c:pt idx="442">
                  <c:v>7753.756526999047</c:v>
                </c:pt>
                <c:pt idx="443">
                  <c:v>7753.756526999047</c:v>
                </c:pt>
                <c:pt idx="444">
                  <c:v>7753.756526999047</c:v>
                </c:pt>
                <c:pt idx="445">
                  <c:v>7753.756526999047</c:v>
                </c:pt>
                <c:pt idx="446">
                  <c:v>7753.756526999047</c:v>
                </c:pt>
                <c:pt idx="447">
                  <c:v>7753.756526999047</c:v>
                </c:pt>
                <c:pt idx="448">
                  <c:v>7753.756526999047</c:v>
                </c:pt>
                <c:pt idx="449">
                  <c:v>7753.756526999047</c:v>
                </c:pt>
                <c:pt idx="450">
                  <c:v>7753.756526999047</c:v>
                </c:pt>
                <c:pt idx="451">
                  <c:v>7753.756526999047</c:v>
                </c:pt>
                <c:pt idx="452">
                  <c:v>7753.756526999047</c:v>
                </c:pt>
                <c:pt idx="453">
                  <c:v>7753.756526999047</c:v>
                </c:pt>
                <c:pt idx="454">
                  <c:v>7753.756526999047</c:v>
                </c:pt>
                <c:pt idx="455">
                  <c:v>7753.756526999047</c:v>
                </c:pt>
                <c:pt idx="456">
                  <c:v>7753.756526999047</c:v>
                </c:pt>
                <c:pt idx="457">
                  <c:v>7753.756526999047</c:v>
                </c:pt>
                <c:pt idx="458">
                  <c:v>7753.756526999047</c:v>
                </c:pt>
                <c:pt idx="459">
                  <c:v>7753.756526999047</c:v>
                </c:pt>
                <c:pt idx="460">
                  <c:v>7753.756526999047</c:v>
                </c:pt>
                <c:pt idx="461">
                  <c:v>7753.756526999047</c:v>
                </c:pt>
                <c:pt idx="462">
                  <c:v>7753.756526999047</c:v>
                </c:pt>
                <c:pt idx="463">
                  <c:v>7753.756526999047</c:v>
                </c:pt>
                <c:pt idx="464">
                  <c:v>7753.756526999047</c:v>
                </c:pt>
                <c:pt idx="465">
                  <c:v>7753.756526999047</c:v>
                </c:pt>
                <c:pt idx="466">
                  <c:v>7753.756526999047</c:v>
                </c:pt>
                <c:pt idx="467">
                  <c:v>7753.756526999047</c:v>
                </c:pt>
                <c:pt idx="468">
                  <c:v>7753.756526999047</c:v>
                </c:pt>
                <c:pt idx="469">
                  <c:v>7753.756526999047</c:v>
                </c:pt>
                <c:pt idx="470">
                  <c:v>7753.756526999047</c:v>
                </c:pt>
                <c:pt idx="471">
                  <c:v>7753.756526999047</c:v>
                </c:pt>
                <c:pt idx="472">
                  <c:v>7753.756526999047</c:v>
                </c:pt>
                <c:pt idx="473">
                  <c:v>7753.756526999047</c:v>
                </c:pt>
                <c:pt idx="474">
                  <c:v>7753.756526999047</c:v>
                </c:pt>
                <c:pt idx="475">
                  <c:v>7753.756526999047</c:v>
                </c:pt>
                <c:pt idx="476">
                  <c:v>7753.756526999047</c:v>
                </c:pt>
                <c:pt idx="477">
                  <c:v>7753.756526999047</c:v>
                </c:pt>
                <c:pt idx="478">
                  <c:v>7753.756526999047</c:v>
                </c:pt>
                <c:pt idx="479">
                  <c:v>7753.756526999047</c:v>
                </c:pt>
                <c:pt idx="480">
                  <c:v>7753.756526999047</c:v>
                </c:pt>
                <c:pt idx="481">
                  <c:v>7753.756526999047</c:v>
                </c:pt>
                <c:pt idx="482">
                  <c:v>7753.756526999047</c:v>
                </c:pt>
                <c:pt idx="483">
                  <c:v>7753.756526999047</c:v>
                </c:pt>
                <c:pt idx="484">
                  <c:v>7753.756526999047</c:v>
                </c:pt>
                <c:pt idx="485">
                  <c:v>7753.756526999047</c:v>
                </c:pt>
                <c:pt idx="486">
                  <c:v>7753.756526999047</c:v>
                </c:pt>
                <c:pt idx="487">
                  <c:v>7753.756526999047</c:v>
                </c:pt>
                <c:pt idx="488">
                  <c:v>7753.756526999047</c:v>
                </c:pt>
                <c:pt idx="489">
                  <c:v>7753.756526999047</c:v>
                </c:pt>
                <c:pt idx="490">
                  <c:v>7753.756526999047</c:v>
                </c:pt>
                <c:pt idx="491">
                  <c:v>7753.756526999047</c:v>
                </c:pt>
                <c:pt idx="492">
                  <c:v>7753.756526999047</c:v>
                </c:pt>
                <c:pt idx="493">
                  <c:v>7753.756526999047</c:v>
                </c:pt>
                <c:pt idx="494">
                  <c:v>7753.756526999047</c:v>
                </c:pt>
                <c:pt idx="495">
                  <c:v>7753.756526999047</c:v>
                </c:pt>
                <c:pt idx="496">
                  <c:v>7753.756526999047</c:v>
                </c:pt>
                <c:pt idx="497">
                  <c:v>7753.756526999047</c:v>
                </c:pt>
                <c:pt idx="498">
                  <c:v>7753.756526999047</c:v>
                </c:pt>
                <c:pt idx="499">
                  <c:v>7753.756526999047</c:v>
                </c:pt>
                <c:pt idx="500">
                  <c:v>7753.756526999047</c:v>
                </c:pt>
                <c:pt idx="501">
                  <c:v>7753.756526999047</c:v>
                </c:pt>
                <c:pt idx="502">
                  <c:v>7753.756526999047</c:v>
                </c:pt>
                <c:pt idx="503">
                  <c:v>7753.756526999047</c:v>
                </c:pt>
                <c:pt idx="504">
                  <c:v>7753.756526999047</c:v>
                </c:pt>
                <c:pt idx="505">
                  <c:v>7753.756526999047</c:v>
                </c:pt>
                <c:pt idx="506">
                  <c:v>7753.756526999047</c:v>
                </c:pt>
                <c:pt idx="507">
                  <c:v>7753.756526999047</c:v>
                </c:pt>
                <c:pt idx="508">
                  <c:v>7753.756526999047</c:v>
                </c:pt>
                <c:pt idx="509">
                  <c:v>7753.756526999047</c:v>
                </c:pt>
                <c:pt idx="510">
                  <c:v>7753.756526999047</c:v>
                </c:pt>
                <c:pt idx="511">
                  <c:v>7753.756526999047</c:v>
                </c:pt>
                <c:pt idx="512">
                  <c:v>7753.756526999047</c:v>
                </c:pt>
                <c:pt idx="513">
                  <c:v>7753.756526999047</c:v>
                </c:pt>
                <c:pt idx="514">
                  <c:v>7753.756526999047</c:v>
                </c:pt>
                <c:pt idx="515">
                  <c:v>7753.756526999047</c:v>
                </c:pt>
                <c:pt idx="516">
                  <c:v>7753.756526999047</c:v>
                </c:pt>
                <c:pt idx="517">
                  <c:v>7753.756526999047</c:v>
                </c:pt>
                <c:pt idx="518">
                  <c:v>7753.756526999047</c:v>
                </c:pt>
                <c:pt idx="519">
                  <c:v>7753.756526999047</c:v>
                </c:pt>
                <c:pt idx="520">
                  <c:v>7753.756526999047</c:v>
                </c:pt>
                <c:pt idx="521">
                  <c:v>7753.756526999047</c:v>
                </c:pt>
                <c:pt idx="522">
                  <c:v>7753.756526999047</c:v>
                </c:pt>
                <c:pt idx="523">
                  <c:v>7753.756526999047</c:v>
                </c:pt>
                <c:pt idx="524">
                  <c:v>7753.756526999047</c:v>
                </c:pt>
                <c:pt idx="525">
                  <c:v>7753.756526999047</c:v>
                </c:pt>
                <c:pt idx="526">
                  <c:v>7753.756526999047</c:v>
                </c:pt>
                <c:pt idx="527">
                  <c:v>7753.756526999047</c:v>
                </c:pt>
                <c:pt idx="528">
                  <c:v>7753.756526999047</c:v>
                </c:pt>
                <c:pt idx="529">
                  <c:v>7753.756526999047</c:v>
                </c:pt>
                <c:pt idx="530">
                  <c:v>7753.756526999047</c:v>
                </c:pt>
                <c:pt idx="531">
                  <c:v>7753.756526999047</c:v>
                </c:pt>
                <c:pt idx="532">
                  <c:v>7753.756526999047</c:v>
                </c:pt>
                <c:pt idx="533">
                  <c:v>7753.756526999047</c:v>
                </c:pt>
                <c:pt idx="534">
                  <c:v>7753.756526999047</c:v>
                </c:pt>
                <c:pt idx="535">
                  <c:v>7753.756526999047</c:v>
                </c:pt>
                <c:pt idx="536">
                  <c:v>7753.756526999047</c:v>
                </c:pt>
                <c:pt idx="537">
                  <c:v>7753.756526999047</c:v>
                </c:pt>
                <c:pt idx="538">
                  <c:v>7753.756526999047</c:v>
                </c:pt>
                <c:pt idx="539">
                  <c:v>7753.756526999047</c:v>
                </c:pt>
                <c:pt idx="540">
                  <c:v>7753.756526999047</c:v>
                </c:pt>
                <c:pt idx="541">
                  <c:v>7753.756526999047</c:v>
                </c:pt>
                <c:pt idx="542">
                  <c:v>7753.756526999047</c:v>
                </c:pt>
                <c:pt idx="543">
                  <c:v>7753.756526999047</c:v>
                </c:pt>
                <c:pt idx="544">
                  <c:v>7753.756526999047</c:v>
                </c:pt>
                <c:pt idx="545">
                  <c:v>7753.756526999047</c:v>
                </c:pt>
                <c:pt idx="546">
                  <c:v>7753.756526999047</c:v>
                </c:pt>
                <c:pt idx="547">
                  <c:v>7753.756526999047</c:v>
                </c:pt>
                <c:pt idx="548">
                  <c:v>7753.756526999047</c:v>
                </c:pt>
                <c:pt idx="549">
                  <c:v>7753.756526999047</c:v>
                </c:pt>
                <c:pt idx="550">
                  <c:v>7753.756526999047</c:v>
                </c:pt>
                <c:pt idx="551">
                  <c:v>7753.756526999047</c:v>
                </c:pt>
                <c:pt idx="552">
                  <c:v>7753.756526999047</c:v>
                </c:pt>
                <c:pt idx="553">
                  <c:v>7753.756526999047</c:v>
                </c:pt>
                <c:pt idx="554">
                  <c:v>7753.756526999047</c:v>
                </c:pt>
                <c:pt idx="555">
                  <c:v>7753.756526999047</c:v>
                </c:pt>
                <c:pt idx="556">
                  <c:v>7753.756526999047</c:v>
                </c:pt>
                <c:pt idx="557">
                  <c:v>7753.756526999047</c:v>
                </c:pt>
                <c:pt idx="558">
                  <c:v>7753.756526999047</c:v>
                </c:pt>
                <c:pt idx="559">
                  <c:v>7753.756526999047</c:v>
                </c:pt>
                <c:pt idx="560">
                  <c:v>7753.756526999047</c:v>
                </c:pt>
                <c:pt idx="561">
                  <c:v>7753.756526999047</c:v>
                </c:pt>
                <c:pt idx="562">
                  <c:v>7753.756526999047</c:v>
                </c:pt>
                <c:pt idx="563">
                  <c:v>7753.756526999047</c:v>
                </c:pt>
                <c:pt idx="564">
                  <c:v>7753.756526999047</c:v>
                </c:pt>
                <c:pt idx="565">
                  <c:v>7753.756526999047</c:v>
                </c:pt>
                <c:pt idx="566">
                  <c:v>7753.756526999047</c:v>
                </c:pt>
                <c:pt idx="567">
                  <c:v>7753.756526999047</c:v>
                </c:pt>
                <c:pt idx="568">
                  <c:v>7753.756526999047</c:v>
                </c:pt>
                <c:pt idx="569">
                  <c:v>7753.756526999047</c:v>
                </c:pt>
                <c:pt idx="570">
                  <c:v>7753.756526999047</c:v>
                </c:pt>
                <c:pt idx="571">
                  <c:v>7753.756526999047</c:v>
                </c:pt>
                <c:pt idx="572">
                  <c:v>7753.756526999047</c:v>
                </c:pt>
                <c:pt idx="573">
                  <c:v>7753.756526999047</c:v>
                </c:pt>
                <c:pt idx="574">
                  <c:v>7753.756526999047</c:v>
                </c:pt>
                <c:pt idx="575">
                  <c:v>7753.756526999047</c:v>
                </c:pt>
                <c:pt idx="576">
                  <c:v>7753.756526999047</c:v>
                </c:pt>
                <c:pt idx="577">
                  <c:v>7753.756526999047</c:v>
                </c:pt>
                <c:pt idx="578">
                  <c:v>7753.756526999047</c:v>
                </c:pt>
                <c:pt idx="579">
                  <c:v>7753.756526999047</c:v>
                </c:pt>
                <c:pt idx="580">
                  <c:v>7753.756526999047</c:v>
                </c:pt>
                <c:pt idx="581">
                  <c:v>7753.756526999047</c:v>
                </c:pt>
                <c:pt idx="582">
                  <c:v>7753.756526999047</c:v>
                </c:pt>
                <c:pt idx="583">
                  <c:v>7753.756526999047</c:v>
                </c:pt>
                <c:pt idx="584">
                  <c:v>7753.756526999047</c:v>
                </c:pt>
                <c:pt idx="585">
                  <c:v>7753.756526999047</c:v>
                </c:pt>
                <c:pt idx="586">
                  <c:v>7753.756526999047</c:v>
                </c:pt>
                <c:pt idx="587">
                  <c:v>7753.756526999047</c:v>
                </c:pt>
                <c:pt idx="588">
                  <c:v>7753.756526999047</c:v>
                </c:pt>
                <c:pt idx="589">
                  <c:v>7753.756526999047</c:v>
                </c:pt>
                <c:pt idx="590">
                  <c:v>7753.756526999047</c:v>
                </c:pt>
                <c:pt idx="591">
                  <c:v>7753.756526999047</c:v>
                </c:pt>
                <c:pt idx="592">
                  <c:v>7753.756526999047</c:v>
                </c:pt>
                <c:pt idx="593">
                  <c:v>7753.756526999047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Trans!$C$2:$C$595</c:f>
              <c:numCache>
                <c:formatCode>General</c:formatCode>
                <c:ptCount val="594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  <c:pt idx="573">
                  <c:v>10355.88868403142</c:v>
                </c:pt>
                <c:pt idx="574">
                  <c:v>10355.88868403142</c:v>
                </c:pt>
                <c:pt idx="575">
                  <c:v>10355.88868403142</c:v>
                </c:pt>
                <c:pt idx="576">
                  <c:v>10355.88868403142</c:v>
                </c:pt>
                <c:pt idx="577">
                  <c:v>10355.88868403142</c:v>
                </c:pt>
                <c:pt idx="578">
                  <c:v>10355.88868403142</c:v>
                </c:pt>
                <c:pt idx="579">
                  <c:v>10355.88868403142</c:v>
                </c:pt>
                <c:pt idx="580">
                  <c:v>10355.88868403142</c:v>
                </c:pt>
                <c:pt idx="581">
                  <c:v>10355.88868403142</c:v>
                </c:pt>
                <c:pt idx="582">
                  <c:v>10355.88868403142</c:v>
                </c:pt>
                <c:pt idx="583">
                  <c:v>10355.88868403142</c:v>
                </c:pt>
                <c:pt idx="584">
                  <c:v>10355.88868403142</c:v>
                </c:pt>
                <c:pt idx="585">
                  <c:v>10355.88868403142</c:v>
                </c:pt>
                <c:pt idx="586">
                  <c:v>10355.88868403142</c:v>
                </c:pt>
                <c:pt idx="587">
                  <c:v>10355.88868403142</c:v>
                </c:pt>
                <c:pt idx="588">
                  <c:v>10355.88868403142</c:v>
                </c:pt>
                <c:pt idx="589">
                  <c:v>10355.88868403142</c:v>
                </c:pt>
                <c:pt idx="590">
                  <c:v>10355.88868403142</c:v>
                </c:pt>
                <c:pt idx="591">
                  <c:v>10355.88868403142</c:v>
                </c:pt>
                <c:pt idx="592">
                  <c:v>10355.88868403142</c:v>
                </c:pt>
                <c:pt idx="593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Trans!$D$2:$D$595</c:f>
              <c:numCache>
                <c:formatCode>General</c:formatCode>
                <c:ptCount val="594"/>
                <c:pt idx="0">
                  <c:v>517.7944342015707</c:v>
                </c:pt>
                <c:pt idx="1">
                  <c:v>5177.944342015709</c:v>
                </c:pt>
                <c:pt idx="2">
                  <c:v>5098.47032653688</c:v>
                </c:pt>
                <c:pt idx="3">
                  <c:v>5018.272213415436</c:v>
                </c:pt>
                <c:pt idx="4">
                  <c:v>4937.53478781981</c:v>
                </c:pt>
                <c:pt idx="5">
                  <c:v>4856.401336600709</c:v>
                </c:pt>
                <c:pt idx="6">
                  <c:v>4774.988031681571</c:v>
                </c:pt>
                <c:pt idx="7">
                  <c:v>4693.393553097098</c:v>
                </c:pt>
                <c:pt idx="8">
                  <c:v>4611.705986339378</c:v>
                </c:pt>
                <c:pt idx="9">
                  <c:v>4530.00820996645</c:v>
                </c:pt>
                <c:pt idx="10">
                  <c:v>4448.382583346027</c:v>
                </c:pt>
                <c:pt idx="11">
                  <c:v>4370.192820277752</c:v>
                </c:pt>
                <c:pt idx="12">
                  <c:v>4292.483968433966</c:v>
                </c:pt>
                <c:pt idx="13">
                  <c:v>4215.572218495327</c:v>
                </c:pt>
                <c:pt idx="14">
                  <c:v>2588.972171007855</c:v>
                </c:pt>
                <c:pt idx="15">
                  <c:v>2031.332313322428</c:v>
                </c:pt>
                <c:pt idx="16">
                  <c:v>1869.074237308564</c:v>
                </c:pt>
                <c:pt idx="17">
                  <c:v>1748.516080904295</c:v>
                </c:pt>
                <c:pt idx="18">
                  <c:v>1738.223625782733</c:v>
                </c:pt>
                <c:pt idx="19">
                  <c:v>1647.39900159897</c:v>
                </c:pt>
                <c:pt idx="20">
                  <c:v>1636.451454584009</c:v>
                </c:pt>
                <c:pt idx="21">
                  <c:v>1563.152876379758</c:v>
                </c:pt>
                <c:pt idx="22">
                  <c:v>1551.941665802328</c:v>
                </c:pt>
                <c:pt idx="23">
                  <c:v>1493.390325627594</c:v>
                </c:pt>
                <c:pt idx="24">
                  <c:v>1482.076300119783</c:v>
                </c:pt>
                <c:pt idx="25">
                  <c:v>1434.692672280441</c:v>
                </c:pt>
                <c:pt idx="26">
                  <c:v>1438.177845525675</c:v>
                </c:pt>
                <c:pt idx="27">
                  <c:v>1473.726290503456</c:v>
                </c:pt>
                <c:pt idx="28">
                  <c:v>1391.002234627654</c:v>
                </c:pt>
                <c:pt idx="29">
                  <c:v>1256.608327818579</c:v>
                </c:pt>
                <c:pt idx="30">
                  <c:v>1178.136745438396</c:v>
                </c:pt>
                <c:pt idx="31">
                  <c:v>1113.713331493493</c:v>
                </c:pt>
                <c:pt idx="32">
                  <c:v>1089.380309804869</c:v>
                </c:pt>
                <c:pt idx="33">
                  <c:v>1096.874403380526</c:v>
                </c:pt>
                <c:pt idx="34">
                  <c:v>1039.666506456945</c:v>
                </c:pt>
                <c:pt idx="35">
                  <c:v>1023.771906646674</c:v>
                </c:pt>
                <c:pt idx="36">
                  <c:v>1030.604642484762</c:v>
                </c:pt>
                <c:pt idx="37">
                  <c:v>988.2279006996723</c:v>
                </c:pt>
                <c:pt idx="38">
                  <c:v>951.4458927677583</c:v>
                </c:pt>
                <c:pt idx="39">
                  <c:v>957.6445847033052</c:v>
                </c:pt>
                <c:pt idx="40">
                  <c:v>927.0748237219697</c:v>
                </c:pt>
                <c:pt idx="41">
                  <c:v>934.4686123010682</c:v>
                </c:pt>
                <c:pt idx="42">
                  <c:v>887.7568032422075</c:v>
                </c:pt>
                <c:pt idx="43">
                  <c:v>838.887267796213</c:v>
                </c:pt>
                <c:pt idx="44">
                  <c:v>803.0055137607825</c:v>
                </c:pt>
                <c:pt idx="45">
                  <c:v>767.9642522559343</c:v>
                </c:pt>
                <c:pt idx="46">
                  <c:v>749.4880532218687</c:v>
                </c:pt>
                <c:pt idx="47">
                  <c:v>745.4418933548303</c:v>
                </c:pt>
                <c:pt idx="48">
                  <c:v>746.2279340242487</c:v>
                </c:pt>
                <c:pt idx="49">
                  <c:v>715.0276289107792</c:v>
                </c:pt>
                <c:pt idx="50">
                  <c:v>704.5138880301802</c:v>
                </c:pt>
                <c:pt idx="51">
                  <c:v>705.1132658318098</c:v>
                </c:pt>
                <c:pt idx="52">
                  <c:v>679.4703735027815</c:v>
                </c:pt>
                <c:pt idx="53">
                  <c:v>659.5049774858194</c:v>
                </c:pt>
                <c:pt idx="54">
                  <c:v>651.7900638843016</c:v>
                </c:pt>
                <c:pt idx="55">
                  <c:v>652.106587440014</c:v>
                </c:pt>
                <c:pt idx="56">
                  <c:v>634.7730014333434</c:v>
                </c:pt>
                <c:pt idx="57">
                  <c:v>616.4883331362588</c:v>
                </c:pt>
                <c:pt idx="58">
                  <c:v>591.4474782140694</c:v>
                </c:pt>
                <c:pt idx="59">
                  <c:v>571.7157912804948</c:v>
                </c:pt>
                <c:pt idx="60">
                  <c:v>560.0749281039238</c:v>
                </c:pt>
                <c:pt idx="61">
                  <c:v>554.5269438196906</c:v>
                </c:pt>
                <c:pt idx="62">
                  <c:v>554.7668371278942</c:v>
                </c:pt>
                <c:pt idx="63">
                  <c:v>536.5449429114841</c:v>
                </c:pt>
                <c:pt idx="64">
                  <c:v>528.0360685829299</c:v>
                </c:pt>
                <c:pt idx="65">
                  <c:v>522.3104017681284</c:v>
                </c:pt>
                <c:pt idx="66">
                  <c:v>522.5785453294069</c:v>
                </c:pt>
                <c:pt idx="67">
                  <c:v>504.7766429915478</c:v>
                </c:pt>
                <c:pt idx="68">
                  <c:v>495.4785499198666</c:v>
                </c:pt>
                <c:pt idx="69">
                  <c:v>488.7837677814306</c:v>
                </c:pt>
                <c:pt idx="70">
                  <c:v>489.4401316797527</c:v>
                </c:pt>
                <c:pt idx="71">
                  <c:v>478.4833005821895</c:v>
                </c:pt>
                <c:pt idx="72">
                  <c:v>467.7763746578253</c:v>
                </c:pt>
                <c:pt idx="73">
                  <c:v>453.0691866287827</c:v>
                </c:pt>
                <c:pt idx="74">
                  <c:v>444.1232272631482</c:v>
                </c:pt>
                <c:pt idx="75">
                  <c:v>436.1994159628255</c:v>
                </c:pt>
                <c:pt idx="76">
                  <c:v>434.531744776153</c:v>
                </c:pt>
                <c:pt idx="77">
                  <c:v>434.1126523746049</c:v>
                </c:pt>
                <c:pt idx="78">
                  <c:v>422.2539251770834</c:v>
                </c:pt>
                <c:pt idx="79">
                  <c:v>413.9979570026406</c:v>
                </c:pt>
                <c:pt idx="80">
                  <c:v>409.0192592927793</c:v>
                </c:pt>
                <c:pt idx="81">
                  <c:v>398.475703451103</c:v>
                </c:pt>
                <c:pt idx="82">
                  <c:v>391.7832206628231</c:v>
                </c:pt>
                <c:pt idx="83">
                  <c:v>388.0980750990035</c:v>
                </c:pt>
                <c:pt idx="84">
                  <c:v>384.6150764486663</c:v>
                </c:pt>
                <c:pt idx="85">
                  <c:v>384.4448677296634</c:v>
                </c:pt>
                <c:pt idx="86">
                  <c:v>376.4904765527998</c:v>
                </c:pt>
                <c:pt idx="87">
                  <c:v>366.968458468252</c:v>
                </c:pt>
                <c:pt idx="88">
                  <c:v>362.4751327452902</c:v>
                </c:pt>
                <c:pt idx="89">
                  <c:v>356.0101618868741</c:v>
                </c:pt>
                <c:pt idx="90">
                  <c:v>350.1265070918864</c:v>
                </c:pt>
                <c:pt idx="91">
                  <c:v>345.9266936602223</c:v>
                </c:pt>
                <c:pt idx="92">
                  <c:v>339.4799985596914</c:v>
                </c:pt>
                <c:pt idx="93">
                  <c:v>333.1343605819557</c:v>
                </c:pt>
                <c:pt idx="94">
                  <c:v>330.133755328336</c:v>
                </c:pt>
                <c:pt idx="95">
                  <c:v>323.1158630707274</c:v>
                </c:pt>
                <c:pt idx="96">
                  <c:v>318.8711399180491</c:v>
                </c:pt>
                <c:pt idx="97">
                  <c:v>315.8025660852331</c:v>
                </c:pt>
                <c:pt idx="98">
                  <c:v>314.3578792344888</c:v>
                </c:pt>
                <c:pt idx="99">
                  <c:v>314.4008829003734</c:v>
                </c:pt>
                <c:pt idx="100">
                  <c:v>309.179484971799</c:v>
                </c:pt>
                <c:pt idx="101">
                  <c:v>302.9219373610992</c:v>
                </c:pt>
                <c:pt idx="102">
                  <c:v>300.7434384268</c:v>
                </c:pt>
                <c:pt idx="103">
                  <c:v>300.810456276165</c:v>
                </c:pt>
                <c:pt idx="104">
                  <c:v>295.6653033357674</c:v>
                </c:pt>
                <c:pt idx="105">
                  <c:v>291.4532383785786</c:v>
                </c:pt>
                <c:pt idx="106">
                  <c:v>287.0202734407791</c:v>
                </c:pt>
                <c:pt idx="107">
                  <c:v>282.5025167607238</c:v>
                </c:pt>
                <c:pt idx="108">
                  <c:v>278.3317975974361</c:v>
                </c:pt>
                <c:pt idx="109">
                  <c:v>275.6794620203281</c:v>
                </c:pt>
                <c:pt idx="110">
                  <c:v>270.7770472345085</c:v>
                </c:pt>
                <c:pt idx="111">
                  <c:v>267.1690043760132</c:v>
                </c:pt>
                <c:pt idx="112">
                  <c:v>263.5895241848547</c:v>
                </c:pt>
                <c:pt idx="113">
                  <c:v>261.7567260889139</c:v>
                </c:pt>
                <c:pt idx="114">
                  <c:v>259.3074969639149</c:v>
                </c:pt>
                <c:pt idx="115">
                  <c:v>255.9648541705032</c:v>
                </c:pt>
                <c:pt idx="116">
                  <c:v>252.3199247530625</c:v>
                </c:pt>
                <c:pt idx="117">
                  <c:v>249.7761479701877</c:v>
                </c:pt>
                <c:pt idx="118">
                  <c:v>246.3961571084235</c:v>
                </c:pt>
                <c:pt idx="119">
                  <c:v>243.2487059460239</c:v>
                </c:pt>
                <c:pt idx="120">
                  <c:v>241.1723132694606</c:v>
                </c:pt>
                <c:pt idx="121">
                  <c:v>237.9400817417215</c:v>
                </c:pt>
                <c:pt idx="122">
                  <c:v>234.6844999550523</c:v>
                </c:pt>
                <c:pt idx="123">
                  <c:v>233.2481086320013</c:v>
                </c:pt>
                <c:pt idx="124">
                  <c:v>229.7727470809862</c:v>
                </c:pt>
                <c:pt idx="125">
                  <c:v>227.3416490860964</c:v>
                </c:pt>
                <c:pt idx="126">
                  <c:v>224.8623729626147</c:v>
                </c:pt>
                <c:pt idx="127">
                  <c:v>222.9452407749308</c:v>
                </c:pt>
                <c:pt idx="128">
                  <c:v>221.4383094791538</c:v>
                </c:pt>
                <c:pt idx="129">
                  <c:v>218.8570548807185</c:v>
                </c:pt>
                <c:pt idx="130">
                  <c:v>215.9534518765549</c:v>
                </c:pt>
                <c:pt idx="131">
                  <c:v>214.0714537685006</c:v>
                </c:pt>
                <c:pt idx="132">
                  <c:v>211.670798238193</c:v>
                </c:pt>
                <c:pt idx="133">
                  <c:v>209.5278752650986</c:v>
                </c:pt>
                <c:pt idx="134">
                  <c:v>207.1182690225353</c:v>
                </c:pt>
                <c:pt idx="135">
                  <c:v>204.9187421926965</c:v>
                </c:pt>
                <c:pt idx="136">
                  <c:v>203.0008575630589</c:v>
                </c:pt>
                <c:pt idx="137">
                  <c:v>201.7238253982593</c:v>
                </c:pt>
                <c:pt idx="138">
                  <c:v>199.2958336771133</c:v>
                </c:pt>
                <c:pt idx="139">
                  <c:v>197.224539855719</c:v>
                </c:pt>
                <c:pt idx="140">
                  <c:v>195.0774220685271</c:v>
                </c:pt>
                <c:pt idx="141">
                  <c:v>194.0065841324085</c:v>
                </c:pt>
                <c:pt idx="142">
                  <c:v>192.4888711190982</c:v>
                </c:pt>
                <c:pt idx="143">
                  <c:v>190.6005011776543</c:v>
                </c:pt>
                <c:pt idx="144">
                  <c:v>188.5397265943778</c:v>
                </c:pt>
                <c:pt idx="145">
                  <c:v>187.0138803395962</c:v>
                </c:pt>
                <c:pt idx="146">
                  <c:v>185.0506285123291</c:v>
                </c:pt>
                <c:pt idx="147">
                  <c:v>183.2310412084493</c:v>
                </c:pt>
                <c:pt idx="148">
                  <c:v>182.2808036532573</c:v>
                </c:pt>
                <c:pt idx="149">
                  <c:v>180.5253907178426</c:v>
                </c:pt>
                <c:pt idx="150">
                  <c:v>178.6866641304329</c:v>
                </c:pt>
                <c:pt idx="151">
                  <c:v>178.0311903530137</c:v>
                </c:pt>
                <c:pt idx="152">
                  <c:v>176.0684839144915</c:v>
                </c:pt>
                <c:pt idx="153">
                  <c:v>174.6508372538092</c:v>
                </c:pt>
                <c:pt idx="154">
                  <c:v>173.2233982584006</c:v>
                </c:pt>
                <c:pt idx="155">
                  <c:v>171.9917565234767</c:v>
                </c:pt>
                <c:pt idx="156">
                  <c:v>171.1727027409165</c:v>
                </c:pt>
                <c:pt idx="157">
                  <c:v>169.6742434670528</c:v>
                </c:pt>
                <c:pt idx="158">
                  <c:v>167.951475995208</c:v>
                </c:pt>
                <c:pt idx="159">
                  <c:v>166.8085308603098</c:v>
                </c:pt>
                <c:pt idx="160">
                  <c:v>165.4071612226671</c:v>
                </c:pt>
                <c:pt idx="161">
                  <c:v>164.1714037054472</c:v>
                </c:pt>
                <c:pt idx="162">
                  <c:v>162.5666634734384</c:v>
                </c:pt>
                <c:pt idx="163">
                  <c:v>161.3185691107687</c:v>
                </c:pt>
                <c:pt idx="164">
                  <c:v>160.330517442405</c:v>
                </c:pt>
                <c:pt idx="165">
                  <c:v>159.5582529114595</c:v>
                </c:pt>
                <c:pt idx="166">
                  <c:v>158.1898438771094</c:v>
                </c:pt>
                <c:pt idx="167">
                  <c:v>156.9210455184406</c:v>
                </c:pt>
                <c:pt idx="168">
                  <c:v>155.5589772002668</c:v>
                </c:pt>
                <c:pt idx="169">
                  <c:v>155.0035981687093</c:v>
                </c:pt>
                <c:pt idx="170">
                  <c:v>154.0370429870798</c:v>
                </c:pt>
                <c:pt idx="171">
                  <c:v>152.9542679192022</c:v>
                </c:pt>
                <c:pt idx="172">
                  <c:v>151.75197554528</c:v>
                </c:pt>
                <c:pt idx="173">
                  <c:v>150.8190906733932</c:v>
                </c:pt>
                <c:pt idx="174">
                  <c:v>149.5968017623813</c:v>
                </c:pt>
                <c:pt idx="175">
                  <c:v>148.435953238835</c:v>
                </c:pt>
                <c:pt idx="176">
                  <c:v>148.1090151174205</c:v>
                </c:pt>
                <c:pt idx="177">
                  <c:v>147.0803574442188</c:v>
                </c:pt>
                <c:pt idx="178">
                  <c:v>145.9068312936435</c:v>
                </c:pt>
                <c:pt idx="179">
                  <c:v>145.6436230031569</c:v>
                </c:pt>
                <c:pt idx="180">
                  <c:v>145.5476257080244</c:v>
                </c:pt>
                <c:pt idx="181">
                  <c:v>144.4248902650574</c:v>
                </c:pt>
                <c:pt idx="182">
                  <c:v>143.6105454960958</c:v>
                </c:pt>
                <c:pt idx="183">
                  <c:v>142.7455750970526</c:v>
                </c:pt>
                <c:pt idx="184">
                  <c:v>142.3473176441962</c:v>
                </c:pt>
                <c:pt idx="185">
                  <c:v>141.447848772689</c:v>
                </c:pt>
                <c:pt idx="186">
                  <c:v>140.367677480128</c:v>
                </c:pt>
                <c:pt idx="187">
                  <c:v>139.659806028121</c:v>
                </c:pt>
                <c:pt idx="188">
                  <c:v>138.8315437900348</c:v>
                </c:pt>
                <c:pt idx="189">
                  <c:v>138.1314568365802</c:v>
                </c:pt>
                <c:pt idx="190">
                  <c:v>136.9087066103796</c:v>
                </c:pt>
                <c:pt idx="191">
                  <c:v>136.2107988174177</c:v>
                </c:pt>
                <c:pt idx="192">
                  <c:v>135.8124883428305</c:v>
                </c:pt>
                <c:pt idx="193">
                  <c:v>135.3059869239381</c:v>
                </c:pt>
                <c:pt idx="194">
                  <c:v>135.4136207718759</c:v>
                </c:pt>
                <c:pt idx="195">
                  <c:v>134.4665895370135</c:v>
                </c:pt>
                <c:pt idx="196">
                  <c:v>133.5647977397506</c:v>
                </c:pt>
                <c:pt idx="197">
                  <c:v>133.3470311606651</c:v>
                </c:pt>
                <c:pt idx="198">
                  <c:v>132.6730367107627</c:v>
                </c:pt>
                <c:pt idx="199">
                  <c:v>132.0599635264484</c:v>
                </c:pt>
                <c:pt idx="200">
                  <c:v>131.3851262145531</c:v>
                </c:pt>
                <c:pt idx="201">
                  <c:v>130.8063832516713</c:v>
                </c:pt>
                <c:pt idx="202">
                  <c:v>130.0228369743403</c:v>
                </c:pt>
                <c:pt idx="203">
                  <c:v>129.239124773147</c:v>
                </c:pt>
                <c:pt idx="204">
                  <c:v>129.3727234230848</c:v>
                </c:pt>
                <c:pt idx="205">
                  <c:v>128.8125351321699</c:v>
                </c:pt>
                <c:pt idx="206">
                  <c:v>128.0370894918795</c:v>
                </c:pt>
                <c:pt idx="207">
                  <c:v>128.0517589010108</c:v>
                </c:pt>
                <c:pt idx="208">
                  <c:v>127.9717931271201</c:v>
                </c:pt>
                <c:pt idx="209">
                  <c:v>127.3900816202779</c:v>
                </c:pt>
                <c:pt idx="210">
                  <c:v>127.081116083763</c:v>
                </c:pt>
                <c:pt idx="211">
                  <c:v>126.4988563640099</c:v>
                </c:pt>
                <c:pt idx="212">
                  <c:v>126.471707677132</c:v>
                </c:pt>
                <c:pt idx="213">
                  <c:v>126.0477256500872</c:v>
                </c:pt>
                <c:pt idx="214">
                  <c:v>125.4681665222837</c:v>
                </c:pt>
                <c:pt idx="215">
                  <c:v>125.1318766485487</c:v>
                </c:pt>
                <c:pt idx="216">
                  <c:v>124.7868467071247</c:v>
                </c:pt>
                <c:pt idx="217">
                  <c:v>124.5597772965448</c:v>
                </c:pt>
                <c:pt idx="218">
                  <c:v>123.5945605705284</c:v>
                </c:pt>
                <c:pt idx="219">
                  <c:v>123.3005087888843</c:v>
                </c:pt>
                <c:pt idx="220">
                  <c:v>123.3591339362088</c:v>
                </c:pt>
                <c:pt idx="221">
                  <c:v>123.012455932948</c:v>
                </c:pt>
                <c:pt idx="222">
                  <c:v>122.8846900057826</c:v>
                </c:pt>
                <c:pt idx="223">
                  <c:v>122.5908112380504</c:v>
                </c:pt>
                <c:pt idx="224">
                  <c:v>122.0876263206218</c:v>
                </c:pt>
                <c:pt idx="225">
                  <c:v>122.1901891768841</c:v>
                </c:pt>
                <c:pt idx="226">
                  <c:v>121.7500907728036</c:v>
                </c:pt>
                <c:pt idx="227">
                  <c:v>121.5320240963844</c:v>
                </c:pt>
                <c:pt idx="228">
                  <c:v>121.3459951592362</c:v>
                </c:pt>
                <c:pt idx="229">
                  <c:v>121.1233643400892</c:v>
                </c:pt>
                <c:pt idx="230">
                  <c:v>120.747394665844</c:v>
                </c:pt>
                <c:pt idx="231">
                  <c:v>120.2886460083387</c:v>
                </c:pt>
                <c:pt idx="232">
                  <c:v>120.8271387819157</c:v>
                </c:pt>
                <c:pt idx="233">
                  <c:v>120.6233172893735</c:v>
                </c:pt>
                <c:pt idx="234">
                  <c:v>120.0997557804014</c:v>
                </c:pt>
                <c:pt idx="235">
                  <c:v>120.2770973211</c:v>
                </c:pt>
                <c:pt idx="236">
                  <c:v>120.1606994793064</c:v>
                </c:pt>
                <c:pt idx="237">
                  <c:v>119.967323516963</c:v>
                </c:pt>
                <c:pt idx="238">
                  <c:v>119.9943759954671</c:v>
                </c:pt>
                <c:pt idx="239">
                  <c:v>119.5818918059696</c:v>
                </c:pt>
                <c:pt idx="240">
                  <c:v>119.7727637902013</c:v>
                </c:pt>
                <c:pt idx="241">
                  <c:v>119.8035484196065</c:v>
                </c:pt>
                <c:pt idx="242">
                  <c:v>119.4966307824661</c:v>
                </c:pt>
                <c:pt idx="243">
                  <c:v>119.3697380547617</c:v>
                </c:pt>
                <c:pt idx="244">
                  <c:v>119.3132780298577</c:v>
                </c:pt>
                <c:pt idx="245">
                  <c:v>119.4080913900471</c:v>
                </c:pt>
                <c:pt idx="246">
                  <c:v>118.5386270650629</c:v>
                </c:pt>
                <c:pt idx="247">
                  <c:v>118.3708081755319</c:v>
                </c:pt>
                <c:pt idx="248">
                  <c:v>118.6133790976501</c:v>
                </c:pt>
                <c:pt idx="249">
                  <c:v>118.3306301343831</c:v>
                </c:pt>
                <c:pt idx="250">
                  <c:v>118.1652573140114</c:v>
                </c:pt>
                <c:pt idx="251">
                  <c:v>117.9535132850783</c:v>
                </c:pt>
                <c:pt idx="252">
                  <c:v>117.4733597004885</c:v>
                </c:pt>
                <c:pt idx="253">
                  <c:v>117.6324648880933</c:v>
                </c:pt>
                <c:pt idx="254">
                  <c:v>117.6602190110106</c:v>
                </c:pt>
                <c:pt idx="255">
                  <c:v>117.2204260757635</c:v>
                </c:pt>
                <c:pt idx="256">
                  <c:v>117.2403214701145</c:v>
                </c:pt>
                <c:pt idx="257">
                  <c:v>117.0262555777883</c:v>
                </c:pt>
                <c:pt idx="258">
                  <c:v>116.7267770155529</c:v>
                </c:pt>
                <c:pt idx="259">
                  <c:v>116.6107752786857</c:v>
                </c:pt>
                <c:pt idx="260">
                  <c:v>117.2746291527908</c:v>
                </c:pt>
                <c:pt idx="261">
                  <c:v>117.1910200531998</c:v>
                </c:pt>
                <c:pt idx="262">
                  <c:v>116.8546656694888</c:v>
                </c:pt>
                <c:pt idx="263">
                  <c:v>116.9220313008014</c:v>
                </c:pt>
                <c:pt idx="264">
                  <c:v>117.2344362364457</c:v>
                </c:pt>
                <c:pt idx="265">
                  <c:v>117.3591901811396</c:v>
                </c:pt>
                <c:pt idx="266">
                  <c:v>117.4465244423737</c:v>
                </c:pt>
                <c:pt idx="267">
                  <c:v>117.521257414945</c:v>
                </c:pt>
                <c:pt idx="268">
                  <c:v>117.2866953861425</c:v>
                </c:pt>
                <c:pt idx="269">
                  <c:v>116.9645205617074</c:v>
                </c:pt>
                <c:pt idx="270">
                  <c:v>116.9027215184813</c:v>
                </c:pt>
                <c:pt idx="271">
                  <c:v>117.0069418718611</c:v>
                </c:pt>
                <c:pt idx="272">
                  <c:v>117.1252636858906</c:v>
                </c:pt>
                <c:pt idx="273">
                  <c:v>117.1389697731454</c:v>
                </c:pt>
                <c:pt idx="274">
                  <c:v>117.289696257779</c:v>
                </c:pt>
                <c:pt idx="275">
                  <c:v>117.1031729997107</c:v>
                </c:pt>
                <c:pt idx="276">
                  <c:v>116.9980895557785</c:v>
                </c:pt>
                <c:pt idx="277">
                  <c:v>116.7883144661362</c:v>
                </c:pt>
                <c:pt idx="278">
                  <c:v>116.8285939210843</c:v>
                </c:pt>
                <c:pt idx="279">
                  <c:v>116.7349178827073</c:v>
                </c:pt>
                <c:pt idx="280">
                  <c:v>116.8000088190086</c:v>
                </c:pt>
                <c:pt idx="281">
                  <c:v>116.980819269576</c:v>
                </c:pt>
                <c:pt idx="282">
                  <c:v>117.1143126910417</c:v>
                </c:pt>
                <c:pt idx="283">
                  <c:v>117.0287423872597</c:v>
                </c:pt>
                <c:pt idx="284">
                  <c:v>117.1349281792547</c:v>
                </c:pt>
                <c:pt idx="285">
                  <c:v>117.0483852491107</c:v>
                </c:pt>
                <c:pt idx="286">
                  <c:v>117.0656059195059</c:v>
                </c:pt>
                <c:pt idx="287">
                  <c:v>117.1499574144396</c:v>
                </c:pt>
                <c:pt idx="288">
                  <c:v>116.9784039483989</c:v>
                </c:pt>
                <c:pt idx="289">
                  <c:v>116.9567683730162</c:v>
                </c:pt>
                <c:pt idx="290">
                  <c:v>116.6996398509607</c:v>
                </c:pt>
                <c:pt idx="291">
                  <c:v>117.0189884330378</c:v>
                </c:pt>
                <c:pt idx="292">
                  <c:v>117.2715132077728</c:v>
                </c:pt>
                <c:pt idx="293">
                  <c:v>117.107090456635</c:v>
                </c:pt>
                <c:pt idx="294">
                  <c:v>117.0017318642403</c:v>
                </c:pt>
                <c:pt idx="295">
                  <c:v>116.8783105739439</c:v>
                </c:pt>
                <c:pt idx="296">
                  <c:v>117.1227055045897</c:v>
                </c:pt>
                <c:pt idx="297">
                  <c:v>117.1623223065359</c:v>
                </c:pt>
                <c:pt idx="298">
                  <c:v>117.1539479007069</c:v>
                </c:pt>
                <c:pt idx="299">
                  <c:v>117.2009046384273</c:v>
                </c:pt>
                <c:pt idx="300">
                  <c:v>117.0678433798868</c:v>
                </c:pt>
                <c:pt idx="301">
                  <c:v>117.1922924356509</c:v>
                </c:pt>
                <c:pt idx="302">
                  <c:v>117.1957728903416</c:v>
                </c:pt>
                <c:pt idx="303">
                  <c:v>117.1762999210959</c:v>
                </c:pt>
                <c:pt idx="304">
                  <c:v>117.0122463127776</c:v>
                </c:pt>
                <c:pt idx="305">
                  <c:v>116.9876889363664</c:v>
                </c:pt>
                <c:pt idx="306">
                  <c:v>116.9655066852663</c:v>
                </c:pt>
                <c:pt idx="307">
                  <c:v>116.9281408504538</c:v>
                </c:pt>
                <c:pt idx="308">
                  <c:v>116.9619021349825</c:v>
                </c:pt>
                <c:pt idx="309">
                  <c:v>116.8171266844775</c:v>
                </c:pt>
                <c:pt idx="310">
                  <c:v>116.7746020910124</c:v>
                </c:pt>
                <c:pt idx="311">
                  <c:v>116.7785833692134</c:v>
                </c:pt>
                <c:pt idx="312">
                  <c:v>116.8668012266671</c:v>
                </c:pt>
                <c:pt idx="313">
                  <c:v>116.8344855055062</c:v>
                </c:pt>
                <c:pt idx="314">
                  <c:v>116.8307295521198</c:v>
                </c:pt>
                <c:pt idx="315">
                  <c:v>116.6903122384958</c:v>
                </c:pt>
                <c:pt idx="316">
                  <c:v>116.7671264670606</c:v>
                </c:pt>
                <c:pt idx="317">
                  <c:v>116.7794692849878</c:v>
                </c:pt>
                <c:pt idx="318">
                  <c:v>116.7573574746601</c:v>
                </c:pt>
                <c:pt idx="319">
                  <c:v>116.8300393739957</c:v>
                </c:pt>
                <c:pt idx="320">
                  <c:v>116.7731565030719</c:v>
                </c:pt>
                <c:pt idx="321">
                  <c:v>116.6556631806806</c:v>
                </c:pt>
                <c:pt idx="322">
                  <c:v>116.7272367920445</c:v>
                </c:pt>
                <c:pt idx="323">
                  <c:v>116.7228757942176</c:v>
                </c:pt>
                <c:pt idx="324">
                  <c:v>116.6665246873463</c:v>
                </c:pt>
                <c:pt idx="325">
                  <c:v>116.7499749861449</c:v>
                </c:pt>
                <c:pt idx="326">
                  <c:v>116.7804009184664</c:v>
                </c:pt>
                <c:pt idx="327">
                  <c:v>116.7174815539067</c:v>
                </c:pt>
                <c:pt idx="328">
                  <c:v>116.667870129854</c:v>
                </c:pt>
                <c:pt idx="329">
                  <c:v>116.6885537082261</c:v>
                </c:pt>
                <c:pt idx="330">
                  <c:v>116.7027562085309</c:v>
                </c:pt>
                <c:pt idx="331">
                  <c:v>116.7286504580752</c:v>
                </c:pt>
                <c:pt idx="332">
                  <c:v>116.6690775736213</c:v>
                </c:pt>
                <c:pt idx="333">
                  <c:v>116.7633694921269</c:v>
                </c:pt>
                <c:pt idx="334">
                  <c:v>116.7180041038848</c:v>
                </c:pt>
                <c:pt idx="335">
                  <c:v>116.6919552490581</c:v>
                </c:pt>
                <c:pt idx="336">
                  <c:v>116.7047869264914</c:v>
                </c:pt>
                <c:pt idx="337">
                  <c:v>116.6504941566674</c:v>
                </c:pt>
                <c:pt idx="338">
                  <c:v>116.6264317981184</c:v>
                </c:pt>
                <c:pt idx="339">
                  <c:v>116.6949621909262</c:v>
                </c:pt>
                <c:pt idx="340">
                  <c:v>116.6570588815458</c:v>
                </c:pt>
                <c:pt idx="341">
                  <c:v>116.6940096958029</c:v>
                </c:pt>
                <c:pt idx="342">
                  <c:v>116.6574205131487</c:v>
                </c:pt>
                <c:pt idx="343">
                  <c:v>116.7087035351213</c:v>
                </c:pt>
                <c:pt idx="344">
                  <c:v>116.6488493375561</c:v>
                </c:pt>
                <c:pt idx="345">
                  <c:v>116.6068826648161</c:v>
                </c:pt>
                <c:pt idx="346">
                  <c:v>116.6209121481682</c:v>
                </c:pt>
                <c:pt idx="347">
                  <c:v>116.6095431255045</c:v>
                </c:pt>
                <c:pt idx="348">
                  <c:v>116.5857006597726</c:v>
                </c:pt>
                <c:pt idx="349">
                  <c:v>116.5818975266679</c:v>
                </c:pt>
                <c:pt idx="350">
                  <c:v>116.6148719112372</c:v>
                </c:pt>
                <c:pt idx="351">
                  <c:v>116.6125091702945</c:v>
                </c:pt>
                <c:pt idx="352">
                  <c:v>116.6412263299548</c:v>
                </c:pt>
                <c:pt idx="353">
                  <c:v>116.6331735382376</c:v>
                </c:pt>
                <c:pt idx="354">
                  <c:v>116.668457623675</c:v>
                </c:pt>
                <c:pt idx="355">
                  <c:v>116.6684494760754</c:v>
                </c:pt>
                <c:pt idx="356">
                  <c:v>116.696064260263</c:v>
                </c:pt>
                <c:pt idx="357">
                  <c:v>116.6821650818517</c:v>
                </c:pt>
                <c:pt idx="358">
                  <c:v>116.6832275439851</c:v>
                </c:pt>
                <c:pt idx="359">
                  <c:v>116.6719291415447</c:v>
                </c:pt>
                <c:pt idx="360">
                  <c:v>116.6865339891959</c:v>
                </c:pt>
                <c:pt idx="361">
                  <c:v>116.6615916324319</c:v>
                </c:pt>
                <c:pt idx="362">
                  <c:v>116.7280929705283</c:v>
                </c:pt>
                <c:pt idx="363">
                  <c:v>116.6868130339861</c:v>
                </c:pt>
                <c:pt idx="364">
                  <c:v>116.7004442764859</c:v>
                </c:pt>
                <c:pt idx="365">
                  <c:v>116.6816665297711</c:v>
                </c:pt>
                <c:pt idx="366">
                  <c:v>116.6596631496242</c:v>
                </c:pt>
                <c:pt idx="367">
                  <c:v>116.6573313466728</c:v>
                </c:pt>
                <c:pt idx="368">
                  <c:v>116.6373201170578</c:v>
                </c:pt>
                <c:pt idx="369">
                  <c:v>116.6455607367289</c:v>
                </c:pt>
                <c:pt idx="370">
                  <c:v>116.6644166906578</c:v>
                </c:pt>
                <c:pt idx="371">
                  <c:v>116.6409000396026</c:v>
                </c:pt>
                <c:pt idx="372">
                  <c:v>116.5933237955738</c:v>
                </c:pt>
                <c:pt idx="373">
                  <c:v>116.6322867414904</c:v>
                </c:pt>
                <c:pt idx="374">
                  <c:v>116.6378754527429</c:v>
                </c:pt>
                <c:pt idx="375">
                  <c:v>116.6576808109163</c:v>
                </c:pt>
                <c:pt idx="376">
                  <c:v>116.6590902267292</c:v>
                </c:pt>
                <c:pt idx="377">
                  <c:v>116.6717559080142</c:v>
                </c:pt>
                <c:pt idx="378">
                  <c:v>116.6646517888527</c:v>
                </c:pt>
                <c:pt idx="379">
                  <c:v>116.6498008668516</c:v>
                </c:pt>
                <c:pt idx="380">
                  <c:v>116.6519315342593</c:v>
                </c:pt>
                <c:pt idx="381">
                  <c:v>116.6588120546812</c:v>
                </c:pt>
                <c:pt idx="382">
                  <c:v>116.6655665122591</c:v>
                </c:pt>
                <c:pt idx="383">
                  <c:v>116.6485208548398</c:v>
                </c:pt>
                <c:pt idx="384">
                  <c:v>116.6610368991617</c:v>
                </c:pt>
                <c:pt idx="385">
                  <c:v>116.6565962235462</c:v>
                </c:pt>
                <c:pt idx="386">
                  <c:v>116.6633335095419</c:v>
                </c:pt>
                <c:pt idx="387">
                  <c:v>116.6640047757324</c:v>
                </c:pt>
                <c:pt idx="388">
                  <c:v>116.6670894760436</c:v>
                </c:pt>
                <c:pt idx="389">
                  <c:v>116.6520756717188</c:v>
                </c:pt>
                <c:pt idx="390">
                  <c:v>116.6580853918806</c:v>
                </c:pt>
                <c:pt idx="391">
                  <c:v>116.6583446334877</c:v>
                </c:pt>
                <c:pt idx="392">
                  <c:v>116.668806907162</c:v>
                </c:pt>
                <c:pt idx="393">
                  <c:v>116.6583226114927</c:v>
                </c:pt>
                <c:pt idx="394">
                  <c:v>116.6626639627401</c:v>
                </c:pt>
                <c:pt idx="395">
                  <c:v>116.6568322275614</c:v>
                </c:pt>
                <c:pt idx="396">
                  <c:v>116.6646512775804</c:v>
                </c:pt>
                <c:pt idx="397">
                  <c:v>116.6682247725729</c:v>
                </c:pt>
                <c:pt idx="398">
                  <c:v>116.6425832493077</c:v>
                </c:pt>
                <c:pt idx="399">
                  <c:v>116.6480069934554</c:v>
                </c:pt>
                <c:pt idx="400">
                  <c:v>116.659544799858</c:v>
                </c:pt>
                <c:pt idx="401">
                  <c:v>116.6572437350005</c:v>
                </c:pt>
                <c:pt idx="402">
                  <c:v>116.6540474743918</c:v>
                </c:pt>
                <c:pt idx="403">
                  <c:v>116.6578483856214</c:v>
                </c:pt>
                <c:pt idx="404">
                  <c:v>116.6564521162109</c:v>
                </c:pt>
                <c:pt idx="405">
                  <c:v>116.6557778384987</c:v>
                </c:pt>
                <c:pt idx="406">
                  <c:v>116.6565819859512</c:v>
                </c:pt>
                <c:pt idx="407">
                  <c:v>116.6547151500311</c:v>
                </c:pt>
                <c:pt idx="408">
                  <c:v>116.6527579193487</c:v>
                </c:pt>
                <c:pt idx="409">
                  <c:v>116.6494095797678</c:v>
                </c:pt>
                <c:pt idx="410">
                  <c:v>116.6527503758618</c:v>
                </c:pt>
                <c:pt idx="411">
                  <c:v>116.6512932621248</c:v>
                </c:pt>
                <c:pt idx="412">
                  <c:v>116.6556894503871</c:v>
                </c:pt>
                <c:pt idx="413">
                  <c:v>116.6578554261645</c:v>
                </c:pt>
                <c:pt idx="414">
                  <c:v>116.6542883148755</c:v>
                </c:pt>
                <c:pt idx="415">
                  <c:v>116.6523359718315</c:v>
                </c:pt>
                <c:pt idx="416">
                  <c:v>116.6507856472894</c:v>
                </c:pt>
                <c:pt idx="417">
                  <c:v>116.6481136518508</c:v>
                </c:pt>
                <c:pt idx="418">
                  <c:v>116.6507055659456</c:v>
                </c:pt>
                <c:pt idx="419">
                  <c:v>116.651945287537</c:v>
                </c:pt>
                <c:pt idx="420">
                  <c:v>116.6505630520994</c:v>
                </c:pt>
                <c:pt idx="421">
                  <c:v>116.6469111443173</c:v>
                </c:pt>
                <c:pt idx="422">
                  <c:v>116.6462352692296</c:v>
                </c:pt>
                <c:pt idx="423">
                  <c:v>116.6463589766419</c:v>
                </c:pt>
                <c:pt idx="424">
                  <c:v>116.6456681026055</c:v>
                </c:pt>
                <c:pt idx="425">
                  <c:v>116.6487268594757</c:v>
                </c:pt>
                <c:pt idx="426">
                  <c:v>116.6442935044782</c:v>
                </c:pt>
                <c:pt idx="427">
                  <c:v>116.6453946670105</c:v>
                </c:pt>
                <c:pt idx="428">
                  <c:v>116.6462960843358</c:v>
                </c:pt>
                <c:pt idx="429">
                  <c:v>116.64807543516</c:v>
                </c:pt>
                <c:pt idx="430">
                  <c:v>116.6425265346714</c:v>
                </c:pt>
                <c:pt idx="431">
                  <c:v>116.6438949312978</c:v>
                </c:pt>
                <c:pt idx="432">
                  <c:v>116.6426201279759</c:v>
                </c:pt>
                <c:pt idx="433">
                  <c:v>116.6427636285599</c:v>
                </c:pt>
                <c:pt idx="434">
                  <c:v>116.6379919467952</c:v>
                </c:pt>
                <c:pt idx="435">
                  <c:v>116.6406110294735</c:v>
                </c:pt>
                <c:pt idx="436">
                  <c:v>116.642515876247</c:v>
                </c:pt>
                <c:pt idx="437">
                  <c:v>116.6430222778478</c:v>
                </c:pt>
                <c:pt idx="438">
                  <c:v>116.6407979118192</c:v>
                </c:pt>
                <c:pt idx="439">
                  <c:v>116.6415495855996</c:v>
                </c:pt>
                <c:pt idx="440">
                  <c:v>116.6446095914277</c:v>
                </c:pt>
                <c:pt idx="441">
                  <c:v>116.6449199449712</c:v>
                </c:pt>
                <c:pt idx="442">
                  <c:v>116.6411082354447</c:v>
                </c:pt>
                <c:pt idx="443">
                  <c:v>116.6438700669273</c:v>
                </c:pt>
                <c:pt idx="444">
                  <c:v>116.6490204483392</c:v>
                </c:pt>
                <c:pt idx="445">
                  <c:v>116.6462576847501</c:v>
                </c:pt>
                <c:pt idx="446">
                  <c:v>116.6432704588828</c:v>
                </c:pt>
                <c:pt idx="447">
                  <c:v>116.6419281743505</c:v>
                </c:pt>
                <c:pt idx="448">
                  <c:v>116.643299351313</c:v>
                </c:pt>
                <c:pt idx="449">
                  <c:v>116.643438948901</c:v>
                </c:pt>
                <c:pt idx="450">
                  <c:v>116.6444692593278</c:v>
                </c:pt>
                <c:pt idx="451">
                  <c:v>116.6439973228383</c:v>
                </c:pt>
                <c:pt idx="452">
                  <c:v>116.6441172951379</c:v>
                </c:pt>
                <c:pt idx="453">
                  <c:v>116.641974573304</c:v>
                </c:pt>
                <c:pt idx="454">
                  <c:v>116.6421089716615</c:v>
                </c:pt>
                <c:pt idx="455">
                  <c:v>116.6437323931498</c:v>
                </c:pt>
                <c:pt idx="456">
                  <c:v>116.6448089858688</c:v>
                </c:pt>
                <c:pt idx="457">
                  <c:v>116.6446942677066</c:v>
                </c:pt>
                <c:pt idx="458">
                  <c:v>116.6429982396903</c:v>
                </c:pt>
                <c:pt idx="459">
                  <c:v>116.6425669434655</c:v>
                </c:pt>
                <c:pt idx="460">
                  <c:v>116.6419711826363</c:v>
                </c:pt>
                <c:pt idx="461">
                  <c:v>116.6418783632657</c:v>
                </c:pt>
                <c:pt idx="462">
                  <c:v>116.6399589624383</c:v>
                </c:pt>
                <c:pt idx="463">
                  <c:v>116.6398904511142</c:v>
                </c:pt>
                <c:pt idx="464">
                  <c:v>116.6404149635411</c:v>
                </c:pt>
                <c:pt idx="465">
                  <c:v>116.6401890872425</c:v>
                </c:pt>
                <c:pt idx="466">
                  <c:v>116.6398624387013</c:v>
                </c:pt>
                <c:pt idx="467">
                  <c:v>116.6385221899727</c:v>
                </c:pt>
                <c:pt idx="468">
                  <c:v>116.6394679174565</c:v>
                </c:pt>
                <c:pt idx="469">
                  <c:v>116.6398867690821</c:v>
                </c:pt>
                <c:pt idx="470">
                  <c:v>116.6372231586376</c:v>
                </c:pt>
                <c:pt idx="471">
                  <c:v>116.6395800496702</c:v>
                </c:pt>
                <c:pt idx="472">
                  <c:v>116.6413029054786</c:v>
                </c:pt>
                <c:pt idx="473">
                  <c:v>116.6389154867899</c:v>
                </c:pt>
                <c:pt idx="474">
                  <c:v>116.6392729491334</c:v>
                </c:pt>
                <c:pt idx="475">
                  <c:v>116.6385185054529</c:v>
                </c:pt>
                <c:pt idx="476">
                  <c:v>116.6397059961963</c:v>
                </c:pt>
                <c:pt idx="477">
                  <c:v>116.6400040949982</c:v>
                </c:pt>
                <c:pt idx="478">
                  <c:v>116.6389153021551</c:v>
                </c:pt>
                <c:pt idx="479">
                  <c:v>116.6393047713063</c:v>
                </c:pt>
                <c:pt idx="480">
                  <c:v>116.6392359098431</c:v>
                </c:pt>
                <c:pt idx="481">
                  <c:v>116.6381942546131</c:v>
                </c:pt>
                <c:pt idx="482">
                  <c:v>116.6379694618031</c:v>
                </c:pt>
                <c:pt idx="483">
                  <c:v>116.6373369601314</c:v>
                </c:pt>
                <c:pt idx="484">
                  <c:v>116.6385877717116</c:v>
                </c:pt>
                <c:pt idx="485">
                  <c:v>116.6392664908965</c:v>
                </c:pt>
                <c:pt idx="486">
                  <c:v>116.6384880560427</c:v>
                </c:pt>
                <c:pt idx="487">
                  <c:v>116.6391362894848</c:v>
                </c:pt>
                <c:pt idx="488">
                  <c:v>116.6391113300373</c:v>
                </c:pt>
                <c:pt idx="489">
                  <c:v>116.6390172870433</c:v>
                </c:pt>
                <c:pt idx="490">
                  <c:v>116.6394426852679</c:v>
                </c:pt>
                <c:pt idx="491">
                  <c:v>116.6397874765665</c:v>
                </c:pt>
                <c:pt idx="492">
                  <c:v>116.6386363203386</c:v>
                </c:pt>
                <c:pt idx="493">
                  <c:v>116.6390673090143</c:v>
                </c:pt>
                <c:pt idx="494">
                  <c:v>116.6397322314392</c:v>
                </c:pt>
                <c:pt idx="495">
                  <c:v>116.6396189302806</c:v>
                </c:pt>
                <c:pt idx="496">
                  <c:v>116.6400697831602</c:v>
                </c:pt>
                <c:pt idx="497">
                  <c:v>116.6398154803724</c:v>
                </c:pt>
                <c:pt idx="498">
                  <c:v>116.6399112817019</c:v>
                </c:pt>
                <c:pt idx="499">
                  <c:v>116.6399613772969</c:v>
                </c:pt>
                <c:pt idx="500">
                  <c:v>116.6399002145964</c:v>
                </c:pt>
                <c:pt idx="501">
                  <c:v>116.6397529532107</c:v>
                </c:pt>
                <c:pt idx="502">
                  <c:v>116.6402882779639</c:v>
                </c:pt>
                <c:pt idx="503">
                  <c:v>116.6403721361324</c:v>
                </c:pt>
                <c:pt idx="504">
                  <c:v>116.6402505575173</c:v>
                </c:pt>
                <c:pt idx="505">
                  <c:v>116.6408465058961</c:v>
                </c:pt>
                <c:pt idx="506">
                  <c:v>116.6401448233601</c:v>
                </c:pt>
                <c:pt idx="507">
                  <c:v>116.6401335366723</c:v>
                </c:pt>
                <c:pt idx="508">
                  <c:v>116.6399275542654</c:v>
                </c:pt>
                <c:pt idx="509">
                  <c:v>116.6395246410065</c:v>
                </c:pt>
                <c:pt idx="510">
                  <c:v>116.6392333879711</c:v>
                </c:pt>
                <c:pt idx="511">
                  <c:v>116.6393975893263</c:v>
                </c:pt>
                <c:pt idx="512">
                  <c:v>116.6394024637823</c:v>
                </c:pt>
                <c:pt idx="513">
                  <c:v>116.6393829977822</c:v>
                </c:pt>
                <c:pt idx="514">
                  <c:v>116.6394592577421</c:v>
                </c:pt>
                <c:pt idx="515">
                  <c:v>116.6397969391423</c:v>
                </c:pt>
                <c:pt idx="516">
                  <c:v>116.6396581469449</c:v>
                </c:pt>
                <c:pt idx="517">
                  <c:v>116.639333109701</c:v>
                </c:pt>
                <c:pt idx="518">
                  <c:v>116.6389621593131</c:v>
                </c:pt>
                <c:pt idx="519">
                  <c:v>116.6393949637102</c:v>
                </c:pt>
                <c:pt idx="520">
                  <c:v>116.6390262934635</c:v>
                </c:pt>
                <c:pt idx="521">
                  <c:v>116.639199652902</c:v>
                </c:pt>
                <c:pt idx="522">
                  <c:v>116.6398688634583</c:v>
                </c:pt>
                <c:pt idx="523">
                  <c:v>116.6391209106669</c:v>
                </c:pt>
                <c:pt idx="524">
                  <c:v>116.638729511782</c:v>
                </c:pt>
                <c:pt idx="525">
                  <c:v>116.6393335881114</c:v>
                </c:pt>
                <c:pt idx="526">
                  <c:v>116.6394801715279</c:v>
                </c:pt>
                <c:pt idx="527">
                  <c:v>116.6394820591434</c:v>
                </c:pt>
                <c:pt idx="528">
                  <c:v>116.6396815532952</c:v>
                </c:pt>
                <c:pt idx="529">
                  <c:v>116.6397149655237</c:v>
                </c:pt>
                <c:pt idx="530">
                  <c:v>116.6396412513851</c:v>
                </c:pt>
                <c:pt idx="531">
                  <c:v>116.639663784075</c:v>
                </c:pt>
                <c:pt idx="532">
                  <c:v>116.6397628617655</c:v>
                </c:pt>
                <c:pt idx="533">
                  <c:v>116.6397938844926</c:v>
                </c:pt>
                <c:pt idx="534">
                  <c:v>116.6398330950675</c:v>
                </c:pt>
                <c:pt idx="535">
                  <c:v>116.639801203228</c:v>
                </c:pt>
                <c:pt idx="536">
                  <c:v>116.6395144523861</c:v>
                </c:pt>
                <c:pt idx="537">
                  <c:v>116.6393046290394</c:v>
                </c:pt>
                <c:pt idx="538">
                  <c:v>116.6396248602073</c:v>
                </c:pt>
                <c:pt idx="539">
                  <c:v>116.6393598835508</c:v>
                </c:pt>
                <c:pt idx="540">
                  <c:v>116.6393872605159</c:v>
                </c:pt>
                <c:pt idx="541">
                  <c:v>116.6395064304589</c:v>
                </c:pt>
                <c:pt idx="542">
                  <c:v>116.6394640671352</c:v>
                </c:pt>
                <c:pt idx="543">
                  <c:v>116.6394729441299</c:v>
                </c:pt>
                <c:pt idx="544">
                  <c:v>116.6393894461133</c:v>
                </c:pt>
                <c:pt idx="545">
                  <c:v>116.6394453399205</c:v>
                </c:pt>
                <c:pt idx="546">
                  <c:v>116.6393475769396</c:v>
                </c:pt>
                <c:pt idx="547">
                  <c:v>116.6393844973391</c:v>
                </c:pt>
                <c:pt idx="548">
                  <c:v>116.6393342741573</c:v>
                </c:pt>
                <c:pt idx="549">
                  <c:v>116.6392793474603</c:v>
                </c:pt>
                <c:pt idx="550">
                  <c:v>116.639263683583</c:v>
                </c:pt>
                <c:pt idx="551">
                  <c:v>116.6393308847625</c:v>
                </c:pt>
                <c:pt idx="552">
                  <c:v>116.6391176264569</c:v>
                </c:pt>
                <c:pt idx="553">
                  <c:v>116.6389973681613</c:v>
                </c:pt>
                <c:pt idx="554">
                  <c:v>116.6388055037637</c:v>
                </c:pt>
                <c:pt idx="555">
                  <c:v>116.6390669427478</c:v>
                </c:pt>
                <c:pt idx="556">
                  <c:v>116.6389680026844</c:v>
                </c:pt>
                <c:pt idx="557">
                  <c:v>116.638989056922</c:v>
                </c:pt>
                <c:pt idx="558">
                  <c:v>116.6389336784453</c:v>
                </c:pt>
                <c:pt idx="559">
                  <c:v>116.6389300717676</c:v>
                </c:pt>
                <c:pt idx="560">
                  <c:v>116.6389510850935</c:v>
                </c:pt>
                <c:pt idx="561">
                  <c:v>116.6389688300656</c:v>
                </c:pt>
                <c:pt idx="562">
                  <c:v>116.6389664541352</c:v>
                </c:pt>
                <c:pt idx="563">
                  <c:v>116.6389804947393</c:v>
                </c:pt>
                <c:pt idx="564">
                  <c:v>116.6389376013946</c:v>
                </c:pt>
                <c:pt idx="565">
                  <c:v>116.6389134977767</c:v>
                </c:pt>
                <c:pt idx="566">
                  <c:v>116.6389636490111</c:v>
                </c:pt>
                <c:pt idx="567">
                  <c:v>116.638995190209</c:v>
                </c:pt>
                <c:pt idx="568">
                  <c:v>116.6390345979796</c:v>
                </c:pt>
                <c:pt idx="569">
                  <c:v>116.6388865277298</c:v>
                </c:pt>
                <c:pt idx="570">
                  <c:v>116.6389059846404</c:v>
                </c:pt>
                <c:pt idx="571">
                  <c:v>116.6389353631902</c:v>
                </c:pt>
                <c:pt idx="572">
                  <c:v>116.6389034966503</c:v>
                </c:pt>
                <c:pt idx="573">
                  <c:v>116.6388667591031</c:v>
                </c:pt>
                <c:pt idx="574">
                  <c:v>116.6389021159396</c:v>
                </c:pt>
                <c:pt idx="575">
                  <c:v>116.6388912613892</c:v>
                </c:pt>
                <c:pt idx="576">
                  <c:v>116.6389091040304</c:v>
                </c:pt>
                <c:pt idx="577">
                  <c:v>116.6389026782878</c:v>
                </c:pt>
                <c:pt idx="578">
                  <c:v>116.6389129580108</c:v>
                </c:pt>
                <c:pt idx="579">
                  <c:v>116.6389096710766</c:v>
                </c:pt>
                <c:pt idx="580">
                  <c:v>116.6389083590436</c:v>
                </c:pt>
                <c:pt idx="581">
                  <c:v>116.638895839298</c:v>
                </c:pt>
                <c:pt idx="582">
                  <c:v>116.638866868143</c:v>
                </c:pt>
                <c:pt idx="583">
                  <c:v>116.6389071023539</c:v>
                </c:pt>
                <c:pt idx="584">
                  <c:v>116.6388966293353</c:v>
                </c:pt>
                <c:pt idx="585">
                  <c:v>116.6388519677814</c:v>
                </c:pt>
                <c:pt idx="586">
                  <c:v>116.6388554396824</c:v>
                </c:pt>
                <c:pt idx="587">
                  <c:v>116.6388704468449</c:v>
                </c:pt>
                <c:pt idx="588">
                  <c:v>116.6388431061184</c:v>
                </c:pt>
                <c:pt idx="589">
                  <c:v>116.6388752974141</c:v>
                </c:pt>
                <c:pt idx="590">
                  <c:v>116.6388714218357</c:v>
                </c:pt>
                <c:pt idx="591">
                  <c:v>116.6388701555557</c:v>
                </c:pt>
                <c:pt idx="592">
                  <c:v>116.6388887524381</c:v>
                </c:pt>
                <c:pt idx="593">
                  <c:v>116.6388537324846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Trans!$A$2:$A$595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Trans!$E$2:$E$595</c:f>
              <c:numCache>
                <c:formatCode>General</c:formatCode>
                <c:ptCount val="594"/>
                <c:pt idx="0">
                  <c:v>517.7944342015707</c:v>
                </c:pt>
                <c:pt idx="1">
                  <c:v>5177.944342015709</c:v>
                </c:pt>
                <c:pt idx="2">
                  <c:v>5098.47032653688</c:v>
                </c:pt>
                <c:pt idx="3">
                  <c:v>5018.272213415436</c:v>
                </c:pt>
                <c:pt idx="4">
                  <c:v>4937.53478781981</c:v>
                </c:pt>
                <c:pt idx="5">
                  <c:v>4856.401336600709</c:v>
                </c:pt>
                <c:pt idx="6">
                  <c:v>4774.988031681571</c:v>
                </c:pt>
                <c:pt idx="7">
                  <c:v>4693.393553097098</c:v>
                </c:pt>
                <c:pt idx="8">
                  <c:v>4611.705986339378</c:v>
                </c:pt>
                <c:pt idx="9">
                  <c:v>4530.00820996645</c:v>
                </c:pt>
                <c:pt idx="10">
                  <c:v>4448.382583346027</c:v>
                </c:pt>
                <c:pt idx="11">
                  <c:v>4370.192820277752</c:v>
                </c:pt>
                <c:pt idx="12">
                  <c:v>4292.483968433966</c:v>
                </c:pt>
                <c:pt idx="13">
                  <c:v>4215.572218495327</c:v>
                </c:pt>
                <c:pt idx="14">
                  <c:v>2588.972171007855</c:v>
                </c:pt>
                <c:pt idx="15">
                  <c:v>2031.332313322428</c:v>
                </c:pt>
                <c:pt idx="16">
                  <c:v>1869.074237308564</c:v>
                </c:pt>
                <c:pt idx="17">
                  <c:v>1748.516080904295</c:v>
                </c:pt>
                <c:pt idx="18">
                  <c:v>1738.223625782733</c:v>
                </c:pt>
                <c:pt idx="19">
                  <c:v>1647.39900159897</c:v>
                </c:pt>
                <c:pt idx="20">
                  <c:v>1636.451454584009</c:v>
                </c:pt>
                <c:pt idx="21">
                  <c:v>1563.152876379758</c:v>
                </c:pt>
                <c:pt idx="22">
                  <c:v>1551.941665802328</c:v>
                </c:pt>
                <c:pt idx="23">
                  <c:v>1493.390325627594</c:v>
                </c:pt>
                <c:pt idx="24">
                  <c:v>1482.076300119783</c:v>
                </c:pt>
                <c:pt idx="25">
                  <c:v>1434.692672280441</c:v>
                </c:pt>
                <c:pt idx="26">
                  <c:v>1438.177845525675</c:v>
                </c:pt>
                <c:pt idx="27">
                  <c:v>1473.726290503456</c:v>
                </c:pt>
                <c:pt idx="28">
                  <c:v>1391.002234627654</c:v>
                </c:pt>
                <c:pt idx="29">
                  <c:v>1256.608327818579</c:v>
                </c:pt>
                <c:pt idx="30">
                  <c:v>1178.136745438396</c:v>
                </c:pt>
                <c:pt idx="31">
                  <c:v>1113.713331493493</c:v>
                </c:pt>
                <c:pt idx="32">
                  <c:v>1089.380309804869</c:v>
                </c:pt>
                <c:pt idx="33">
                  <c:v>1096.874403380526</c:v>
                </c:pt>
                <c:pt idx="34">
                  <c:v>1039.666506456945</c:v>
                </c:pt>
                <c:pt idx="35">
                  <c:v>1023.771906646674</c:v>
                </c:pt>
                <c:pt idx="36">
                  <c:v>1030.604642484762</c:v>
                </c:pt>
                <c:pt idx="37">
                  <c:v>988.2279006996723</c:v>
                </c:pt>
                <c:pt idx="38">
                  <c:v>951.4458927677583</c:v>
                </c:pt>
                <c:pt idx="39">
                  <c:v>957.6445847033052</c:v>
                </c:pt>
                <c:pt idx="40">
                  <c:v>927.0748237219697</c:v>
                </c:pt>
                <c:pt idx="41">
                  <c:v>934.4686123010682</c:v>
                </c:pt>
                <c:pt idx="42">
                  <c:v>887.7568032422075</c:v>
                </c:pt>
                <c:pt idx="43">
                  <c:v>838.887267796213</c:v>
                </c:pt>
                <c:pt idx="44">
                  <c:v>803.0055137607825</c:v>
                </c:pt>
                <c:pt idx="45">
                  <c:v>767.9642522559343</c:v>
                </c:pt>
                <c:pt idx="46">
                  <c:v>749.4880532218687</c:v>
                </c:pt>
                <c:pt idx="47">
                  <c:v>745.4418933548303</c:v>
                </c:pt>
                <c:pt idx="48">
                  <c:v>746.2279340242487</c:v>
                </c:pt>
                <c:pt idx="49">
                  <c:v>715.0276289107792</c:v>
                </c:pt>
                <c:pt idx="50">
                  <c:v>704.5138880301802</c:v>
                </c:pt>
                <c:pt idx="51">
                  <c:v>705.1132658318098</c:v>
                </c:pt>
                <c:pt idx="52">
                  <c:v>679.4703735027815</c:v>
                </c:pt>
                <c:pt idx="53">
                  <c:v>659.5049774858194</c:v>
                </c:pt>
                <c:pt idx="54">
                  <c:v>651.7900638843016</c:v>
                </c:pt>
                <c:pt idx="55">
                  <c:v>652.106587440014</c:v>
                </c:pt>
                <c:pt idx="56">
                  <c:v>634.7730014333434</c:v>
                </c:pt>
                <c:pt idx="57">
                  <c:v>616.4883331362588</c:v>
                </c:pt>
                <c:pt idx="58">
                  <c:v>591.4474782140694</c:v>
                </c:pt>
                <c:pt idx="59">
                  <c:v>571.7157912804948</c:v>
                </c:pt>
                <c:pt idx="60">
                  <c:v>560.0749281039238</c:v>
                </c:pt>
                <c:pt idx="61">
                  <c:v>554.5269438196906</c:v>
                </c:pt>
                <c:pt idx="62">
                  <c:v>554.7668371278942</c:v>
                </c:pt>
                <c:pt idx="63">
                  <c:v>536.5449429114841</c:v>
                </c:pt>
                <c:pt idx="64">
                  <c:v>528.0360685829299</c:v>
                </c:pt>
                <c:pt idx="65">
                  <c:v>522.3104017681284</c:v>
                </c:pt>
                <c:pt idx="66">
                  <c:v>522.5785453294069</c:v>
                </c:pt>
                <c:pt idx="67">
                  <c:v>504.7766429915478</c:v>
                </c:pt>
                <c:pt idx="68">
                  <c:v>495.4785499198666</c:v>
                </c:pt>
                <c:pt idx="69">
                  <c:v>488.7837677814306</c:v>
                </c:pt>
                <c:pt idx="70">
                  <c:v>489.4401316797527</c:v>
                </c:pt>
                <c:pt idx="71">
                  <c:v>478.4833005821895</c:v>
                </c:pt>
                <c:pt idx="72">
                  <c:v>467.7763746578253</c:v>
                </c:pt>
                <c:pt idx="73">
                  <c:v>453.0691866287827</c:v>
                </c:pt>
                <c:pt idx="74">
                  <c:v>444.1232272631482</c:v>
                </c:pt>
                <c:pt idx="75">
                  <c:v>436.1994159628255</c:v>
                </c:pt>
                <c:pt idx="76">
                  <c:v>434.531744776153</c:v>
                </c:pt>
                <c:pt idx="77">
                  <c:v>434.1126523746049</c:v>
                </c:pt>
                <c:pt idx="78">
                  <c:v>422.2539251770834</c:v>
                </c:pt>
                <c:pt idx="79">
                  <c:v>413.9979570026406</c:v>
                </c:pt>
                <c:pt idx="80">
                  <c:v>409.0192592927793</c:v>
                </c:pt>
                <c:pt idx="81">
                  <c:v>398.475703451103</c:v>
                </c:pt>
                <c:pt idx="82">
                  <c:v>391.7832206628231</c:v>
                </c:pt>
                <c:pt idx="83">
                  <c:v>388.0980750990035</c:v>
                </c:pt>
                <c:pt idx="84">
                  <c:v>384.6150764486663</c:v>
                </c:pt>
                <c:pt idx="85">
                  <c:v>384.4448677296634</c:v>
                </c:pt>
                <c:pt idx="86">
                  <c:v>376.4904765527998</c:v>
                </c:pt>
                <c:pt idx="87">
                  <c:v>366.968458468252</c:v>
                </c:pt>
                <c:pt idx="88">
                  <c:v>362.4751327452902</c:v>
                </c:pt>
                <c:pt idx="89">
                  <c:v>356.0101618868741</c:v>
                </c:pt>
                <c:pt idx="90">
                  <c:v>350.1265070918864</c:v>
                </c:pt>
                <c:pt idx="91">
                  <c:v>345.9266936602223</c:v>
                </c:pt>
                <c:pt idx="92">
                  <c:v>339.4799985596914</c:v>
                </c:pt>
                <c:pt idx="93">
                  <c:v>333.1343605819557</c:v>
                </c:pt>
                <c:pt idx="94">
                  <c:v>330.133755328336</c:v>
                </c:pt>
                <c:pt idx="95">
                  <c:v>323.1158630707274</c:v>
                </c:pt>
                <c:pt idx="96">
                  <c:v>318.8711399180491</c:v>
                </c:pt>
                <c:pt idx="97">
                  <c:v>315.8025660852331</c:v>
                </c:pt>
                <c:pt idx="98">
                  <c:v>314.3578792344888</c:v>
                </c:pt>
                <c:pt idx="99">
                  <c:v>314.4008829003734</c:v>
                </c:pt>
                <c:pt idx="100">
                  <c:v>309.179484971799</c:v>
                </c:pt>
                <c:pt idx="101">
                  <c:v>302.9219373610992</c:v>
                </c:pt>
                <c:pt idx="102">
                  <c:v>300.7434384268</c:v>
                </c:pt>
                <c:pt idx="103">
                  <c:v>300.810456276165</c:v>
                </c:pt>
                <c:pt idx="104">
                  <c:v>295.6653033357674</c:v>
                </c:pt>
                <c:pt idx="105">
                  <c:v>291.4532383785786</c:v>
                </c:pt>
                <c:pt idx="106">
                  <c:v>287.0202734407791</c:v>
                </c:pt>
                <c:pt idx="107">
                  <c:v>282.5025167607238</c:v>
                </c:pt>
                <c:pt idx="108">
                  <c:v>278.3317975974361</c:v>
                </c:pt>
                <c:pt idx="109">
                  <c:v>275.6794620203281</c:v>
                </c:pt>
                <c:pt idx="110">
                  <c:v>270.7770472345085</c:v>
                </c:pt>
                <c:pt idx="111">
                  <c:v>267.1690043760132</c:v>
                </c:pt>
                <c:pt idx="112">
                  <c:v>263.5895241848547</c:v>
                </c:pt>
                <c:pt idx="113">
                  <c:v>261.7567260889139</c:v>
                </c:pt>
                <c:pt idx="114">
                  <c:v>259.3074969639149</c:v>
                </c:pt>
                <c:pt idx="115">
                  <c:v>255.9648541705032</c:v>
                </c:pt>
                <c:pt idx="116">
                  <c:v>252.3199247530625</c:v>
                </c:pt>
                <c:pt idx="117">
                  <c:v>249.7761479701877</c:v>
                </c:pt>
                <c:pt idx="118">
                  <c:v>246.3961571084235</c:v>
                </c:pt>
                <c:pt idx="119">
                  <c:v>243.2487059460239</c:v>
                </c:pt>
                <c:pt idx="120">
                  <c:v>241.1723132694606</c:v>
                </c:pt>
                <c:pt idx="121">
                  <c:v>237.9400817417215</c:v>
                </c:pt>
                <c:pt idx="122">
                  <c:v>234.6844999550523</c:v>
                </c:pt>
                <c:pt idx="123">
                  <c:v>233.2481086320013</c:v>
                </c:pt>
                <c:pt idx="124">
                  <c:v>229.7727470809862</c:v>
                </c:pt>
                <c:pt idx="125">
                  <c:v>227.3416490860964</c:v>
                </c:pt>
                <c:pt idx="126">
                  <c:v>224.8623729626147</c:v>
                </c:pt>
                <c:pt idx="127">
                  <c:v>222.9452407749308</c:v>
                </c:pt>
                <c:pt idx="128">
                  <c:v>221.4383094791538</c:v>
                </c:pt>
                <c:pt idx="129">
                  <c:v>218.8570548807185</c:v>
                </c:pt>
                <c:pt idx="130">
                  <c:v>215.9534518765549</c:v>
                </c:pt>
                <c:pt idx="131">
                  <c:v>214.0714537685006</c:v>
                </c:pt>
                <c:pt idx="132">
                  <c:v>211.670798238193</c:v>
                </c:pt>
                <c:pt idx="133">
                  <c:v>209.5278752650986</c:v>
                </c:pt>
                <c:pt idx="134">
                  <c:v>207.1182690225353</c:v>
                </c:pt>
                <c:pt idx="135">
                  <c:v>204.9187421926965</c:v>
                </c:pt>
                <c:pt idx="136">
                  <c:v>203.0008575630589</c:v>
                </c:pt>
                <c:pt idx="137">
                  <c:v>201.7238253982593</c:v>
                </c:pt>
                <c:pt idx="138">
                  <c:v>199.2958336771133</c:v>
                </c:pt>
                <c:pt idx="139">
                  <c:v>197.224539855719</c:v>
                </c:pt>
                <c:pt idx="140">
                  <c:v>195.0774220685271</c:v>
                </c:pt>
                <c:pt idx="141">
                  <c:v>194.0065841324085</c:v>
                </c:pt>
                <c:pt idx="142">
                  <c:v>192.4888711190982</c:v>
                </c:pt>
                <c:pt idx="143">
                  <c:v>190.6005011776543</c:v>
                </c:pt>
                <c:pt idx="144">
                  <c:v>188.5397265943778</c:v>
                </c:pt>
                <c:pt idx="145">
                  <c:v>187.0138803395962</c:v>
                </c:pt>
                <c:pt idx="146">
                  <c:v>185.0506285123291</c:v>
                </c:pt>
                <c:pt idx="147">
                  <c:v>183.2310412084493</c:v>
                </c:pt>
                <c:pt idx="148">
                  <c:v>182.2808036532573</c:v>
                </c:pt>
                <c:pt idx="149">
                  <c:v>180.5253907178426</c:v>
                </c:pt>
                <c:pt idx="150">
                  <c:v>178.6866641304329</c:v>
                </c:pt>
                <c:pt idx="151">
                  <c:v>178.0311903530137</c:v>
                </c:pt>
                <c:pt idx="152">
                  <c:v>176.0684839144915</c:v>
                </c:pt>
                <c:pt idx="153">
                  <c:v>174.6508372538092</c:v>
                </c:pt>
                <c:pt idx="154">
                  <c:v>173.2233982584006</c:v>
                </c:pt>
                <c:pt idx="155">
                  <c:v>171.9917565234767</c:v>
                </c:pt>
                <c:pt idx="156">
                  <c:v>171.1727027409165</c:v>
                </c:pt>
                <c:pt idx="157">
                  <c:v>169.6742434670528</c:v>
                </c:pt>
                <c:pt idx="158">
                  <c:v>167.951475995208</c:v>
                </c:pt>
                <c:pt idx="159">
                  <c:v>166.8085308603098</c:v>
                </c:pt>
                <c:pt idx="160">
                  <c:v>165.4071612226671</c:v>
                </c:pt>
                <c:pt idx="161">
                  <c:v>164.1714037054472</c:v>
                </c:pt>
                <c:pt idx="162">
                  <c:v>162.5666634734384</c:v>
                </c:pt>
                <c:pt idx="163">
                  <c:v>161.3185691107687</c:v>
                </c:pt>
                <c:pt idx="164">
                  <c:v>160.330517442405</c:v>
                </c:pt>
                <c:pt idx="165">
                  <c:v>159.5582529114595</c:v>
                </c:pt>
                <c:pt idx="166">
                  <c:v>158.1898438771094</c:v>
                </c:pt>
                <c:pt idx="167">
                  <c:v>156.9210455184406</c:v>
                </c:pt>
                <c:pt idx="168">
                  <c:v>155.5589772002668</c:v>
                </c:pt>
                <c:pt idx="169">
                  <c:v>155.0035981687093</c:v>
                </c:pt>
                <c:pt idx="170">
                  <c:v>154.0370429870798</c:v>
                </c:pt>
                <c:pt idx="171">
                  <c:v>152.9542679192022</c:v>
                </c:pt>
                <c:pt idx="172">
                  <c:v>151.75197554528</c:v>
                </c:pt>
                <c:pt idx="173">
                  <c:v>150.8190906733932</c:v>
                </c:pt>
                <c:pt idx="174">
                  <c:v>149.5968017623813</c:v>
                </c:pt>
                <c:pt idx="175">
                  <c:v>148.435953238835</c:v>
                </c:pt>
                <c:pt idx="176">
                  <c:v>148.1090151174205</c:v>
                </c:pt>
                <c:pt idx="177">
                  <c:v>147.0803574442188</c:v>
                </c:pt>
                <c:pt idx="178">
                  <c:v>145.9068312936435</c:v>
                </c:pt>
                <c:pt idx="179">
                  <c:v>145.6436230031569</c:v>
                </c:pt>
                <c:pt idx="180">
                  <c:v>145.5476257080244</c:v>
                </c:pt>
                <c:pt idx="181">
                  <c:v>144.4248902650574</c:v>
                </c:pt>
                <c:pt idx="182">
                  <c:v>143.6105454960958</c:v>
                </c:pt>
                <c:pt idx="183">
                  <c:v>142.7455750970526</c:v>
                </c:pt>
                <c:pt idx="184">
                  <c:v>142.3473176441962</c:v>
                </c:pt>
                <c:pt idx="185">
                  <c:v>141.447848772689</c:v>
                </c:pt>
                <c:pt idx="186">
                  <c:v>140.367677480128</c:v>
                </c:pt>
                <c:pt idx="187">
                  <c:v>139.659806028121</c:v>
                </c:pt>
                <c:pt idx="188">
                  <c:v>138.8315437900348</c:v>
                </c:pt>
                <c:pt idx="189">
                  <c:v>138.1314568365802</c:v>
                </c:pt>
                <c:pt idx="190">
                  <c:v>136.9087066103796</c:v>
                </c:pt>
                <c:pt idx="191">
                  <c:v>136.2107988174177</c:v>
                </c:pt>
                <c:pt idx="192">
                  <c:v>135.8124883428305</c:v>
                </c:pt>
                <c:pt idx="193">
                  <c:v>135.3059869239381</c:v>
                </c:pt>
                <c:pt idx="194">
                  <c:v>135.4136207718759</c:v>
                </c:pt>
                <c:pt idx="195">
                  <c:v>134.4665895370135</c:v>
                </c:pt>
                <c:pt idx="196">
                  <c:v>133.5647977397506</c:v>
                </c:pt>
                <c:pt idx="197">
                  <c:v>133.3470311606651</c:v>
                </c:pt>
                <c:pt idx="198">
                  <c:v>132.6730367107627</c:v>
                </c:pt>
                <c:pt idx="199">
                  <c:v>132.0599635264484</c:v>
                </c:pt>
                <c:pt idx="200">
                  <c:v>131.3851262145531</c:v>
                </c:pt>
                <c:pt idx="201">
                  <c:v>130.8063832516713</c:v>
                </c:pt>
                <c:pt idx="202">
                  <c:v>130.0228369743403</c:v>
                </c:pt>
                <c:pt idx="203">
                  <c:v>129.239124773147</c:v>
                </c:pt>
                <c:pt idx="204">
                  <c:v>129.3727234230848</c:v>
                </c:pt>
                <c:pt idx="205">
                  <c:v>128.8125351321699</c:v>
                </c:pt>
                <c:pt idx="206">
                  <c:v>128.0370894918795</c:v>
                </c:pt>
                <c:pt idx="207">
                  <c:v>128.0517589010108</c:v>
                </c:pt>
                <c:pt idx="208">
                  <c:v>127.9717931271201</c:v>
                </c:pt>
                <c:pt idx="209">
                  <c:v>127.3900816202779</c:v>
                </c:pt>
                <c:pt idx="210">
                  <c:v>127.081116083763</c:v>
                </c:pt>
                <c:pt idx="211">
                  <c:v>126.4988563640099</c:v>
                </c:pt>
                <c:pt idx="212">
                  <c:v>126.471707677132</c:v>
                </c:pt>
                <c:pt idx="213">
                  <c:v>126.0477256500872</c:v>
                </c:pt>
                <c:pt idx="214">
                  <c:v>125.4681665222837</c:v>
                </c:pt>
                <c:pt idx="215">
                  <c:v>125.1318766485487</c:v>
                </c:pt>
                <c:pt idx="216">
                  <c:v>124.7868467071247</c:v>
                </c:pt>
                <c:pt idx="217">
                  <c:v>124.5597772965448</c:v>
                </c:pt>
                <c:pt idx="218">
                  <c:v>123.5945605705284</c:v>
                </c:pt>
                <c:pt idx="219">
                  <c:v>123.3005087888843</c:v>
                </c:pt>
                <c:pt idx="220">
                  <c:v>123.3591339362088</c:v>
                </c:pt>
                <c:pt idx="221">
                  <c:v>123.012455932948</c:v>
                </c:pt>
                <c:pt idx="222">
                  <c:v>122.8846900057826</c:v>
                </c:pt>
                <c:pt idx="223">
                  <c:v>122.5908112380504</c:v>
                </c:pt>
                <c:pt idx="224">
                  <c:v>122.0876263206218</c:v>
                </c:pt>
                <c:pt idx="225">
                  <c:v>122.1901891768841</c:v>
                </c:pt>
                <c:pt idx="226">
                  <c:v>121.7500907728036</c:v>
                </c:pt>
                <c:pt idx="227">
                  <c:v>121.5320240963844</c:v>
                </c:pt>
                <c:pt idx="228">
                  <c:v>121.3459951592362</c:v>
                </c:pt>
                <c:pt idx="229">
                  <c:v>121.1233643400892</c:v>
                </c:pt>
                <c:pt idx="230">
                  <c:v>120.747394665844</c:v>
                </c:pt>
                <c:pt idx="231">
                  <c:v>120.2886460083387</c:v>
                </c:pt>
                <c:pt idx="232">
                  <c:v>120.8271387819157</c:v>
                </c:pt>
                <c:pt idx="233">
                  <c:v>120.6233172893735</c:v>
                </c:pt>
                <c:pt idx="234">
                  <c:v>120.0997557804014</c:v>
                </c:pt>
                <c:pt idx="235">
                  <c:v>120.2770973211</c:v>
                </c:pt>
                <c:pt idx="236">
                  <c:v>120.1606994793064</c:v>
                </c:pt>
                <c:pt idx="237">
                  <c:v>119.967323516963</c:v>
                </c:pt>
                <c:pt idx="238">
                  <c:v>119.9943759954671</c:v>
                </c:pt>
                <c:pt idx="239">
                  <c:v>119.5818918059696</c:v>
                </c:pt>
                <c:pt idx="240">
                  <c:v>119.7727637902013</c:v>
                </c:pt>
                <c:pt idx="241">
                  <c:v>119.8035484196065</c:v>
                </c:pt>
                <c:pt idx="242">
                  <c:v>119.4966307824661</c:v>
                </c:pt>
                <c:pt idx="243">
                  <c:v>119.3697380547617</c:v>
                </c:pt>
                <c:pt idx="244">
                  <c:v>119.3132780298577</c:v>
                </c:pt>
                <c:pt idx="245">
                  <c:v>119.4080913900471</c:v>
                </c:pt>
                <c:pt idx="246">
                  <c:v>118.5386270650629</c:v>
                </c:pt>
                <c:pt idx="247">
                  <c:v>118.3708081755319</c:v>
                </c:pt>
                <c:pt idx="248">
                  <c:v>118.6133790976501</c:v>
                </c:pt>
                <c:pt idx="249">
                  <c:v>118.3306301343831</c:v>
                </c:pt>
                <c:pt idx="250">
                  <c:v>118.1652573140114</c:v>
                </c:pt>
                <c:pt idx="251">
                  <c:v>117.9535132850783</c:v>
                </c:pt>
                <c:pt idx="252">
                  <c:v>117.4733597004885</c:v>
                </c:pt>
                <c:pt idx="253">
                  <c:v>117.6324648880933</c:v>
                </c:pt>
                <c:pt idx="254">
                  <c:v>117.6602190110106</c:v>
                </c:pt>
                <c:pt idx="255">
                  <c:v>117.2204260757635</c:v>
                </c:pt>
                <c:pt idx="256">
                  <c:v>117.2403214701145</c:v>
                </c:pt>
                <c:pt idx="257">
                  <c:v>117.0262555777883</c:v>
                </c:pt>
                <c:pt idx="258">
                  <c:v>116.7267770155529</c:v>
                </c:pt>
                <c:pt idx="259">
                  <c:v>116.6107752786857</c:v>
                </c:pt>
                <c:pt idx="260">
                  <c:v>117.2746291527908</c:v>
                </c:pt>
                <c:pt idx="261">
                  <c:v>117.1910200531998</c:v>
                </c:pt>
                <c:pt idx="262">
                  <c:v>116.8546656694888</c:v>
                </c:pt>
                <c:pt idx="263">
                  <c:v>116.9220313008014</c:v>
                </c:pt>
                <c:pt idx="264">
                  <c:v>117.2344362364457</c:v>
                </c:pt>
                <c:pt idx="265">
                  <c:v>117.3591901811396</c:v>
                </c:pt>
                <c:pt idx="266">
                  <c:v>117.4465244423737</c:v>
                </c:pt>
                <c:pt idx="267">
                  <c:v>117.521257414945</c:v>
                </c:pt>
                <c:pt idx="268">
                  <c:v>117.2866953861425</c:v>
                </c:pt>
                <c:pt idx="269">
                  <c:v>116.9645205617074</c:v>
                </c:pt>
                <c:pt idx="270">
                  <c:v>116.9027215184813</c:v>
                </c:pt>
                <c:pt idx="271">
                  <c:v>117.0069418718611</c:v>
                </c:pt>
                <c:pt idx="272">
                  <c:v>117.1252636858906</c:v>
                </c:pt>
                <c:pt idx="273">
                  <c:v>117.1389697731454</c:v>
                </c:pt>
                <c:pt idx="274">
                  <c:v>117.289696257779</c:v>
                </c:pt>
                <c:pt idx="275">
                  <c:v>117.1031729997107</c:v>
                </c:pt>
                <c:pt idx="276">
                  <c:v>116.9980895557785</c:v>
                </c:pt>
                <c:pt idx="277">
                  <c:v>116.7883144661362</c:v>
                </c:pt>
                <c:pt idx="278">
                  <c:v>116.8285939210843</c:v>
                </c:pt>
                <c:pt idx="279">
                  <c:v>116.7349178827073</c:v>
                </c:pt>
                <c:pt idx="280">
                  <c:v>116.8000088190086</c:v>
                </c:pt>
                <c:pt idx="281">
                  <c:v>116.980819269576</c:v>
                </c:pt>
                <c:pt idx="282">
                  <c:v>117.1143126910417</c:v>
                </c:pt>
                <c:pt idx="283">
                  <c:v>117.0287423872597</c:v>
                </c:pt>
                <c:pt idx="284">
                  <c:v>117.1349281792547</c:v>
                </c:pt>
                <c:pt idx="285">
                  <c:v>117.0483852491107</c:v>
                </c:pt>
                <c:pt idx="286">
                  <c:v>117.0656059195059</c:v>
                </c:pt>
                <c:pt idx="287">
                  <c:v>117.1499574144396</c:v>
                </c:pt>
                <c:pt idx="288">
                  <c:v>116.9784039483989</c:v>
                </c:pt>
                <c:pt idx="289">
                  <c:v>116.9567683730162</c:v>
                </c:pt>
                <c:pt idx="290">
                  <c:v>116.6996398509607</c:v>
                </c:pt>
                <c:pt idx="291">
                  <c:v>117.0189884330378</c:v>
                </c:pt>
                <c:pt idx="292">
                  <c:v>117.2715132077728</c:v>
                </c:pt>
                <c:pt idx="293">
                  <c:v>117.107090456635</c:v>
                </c:pt>
                <c:pt idx="294">
                  <c:v>117.0017318642403</c:v>
                </c:pt>
                <c:pt idx="295">
                  <c:v>116.8783105739439</c:v>
                </c:pt>
                <c:pt idx="296">
                  <c:v>117.1227055045897</c:v>
                </c:pt>
                <c:pt idx="297">
                  <c:v>117.1623223065359</c:v>
                </c:pt>
                <c:pt idx="298">
                  <c:v>117.1539479007069</c:v>
                </c:pt>
                <c:pt idx="299">
                  <c:v>117.2009046384273</c:v>
                </c:pt>
                <c:pt idx="300">
                  <c:v>117.0678433798868</c:v>
                </c:pt>
                <c:pt idx="301">
                  <c:v>117.1922924356509</c:v>
                </c:pt>
                <c:pt idx="302">
                  <c:v>117.1957728903416</c:v>
                </c:pt>
                <c:pt idx="303">
                  <c:v>117.1762999210959</c:v>
                </c:pt>
                <c:pt idx="304">
                  <c:v>117.0122463127776</c:v>
                </c:pt>
                <c:pt idx="305">
                  <c:v>116.9876889363664</c:v>
                </c:pt>
                <c:pt idx="306">
                  <c:v>116.9655066852663</c:v>
                </c:pt>
                <c:pt idx="307">
                  <c:v>116.9281408504538</c:v>
                </c:pt>
                <c:pt idx="308">
                  <c:v>116.9619021349825</c:v>
                </c:pt>
                <c:pt idx="309">
                  <c:v>116.8171266844775</c:v>
                </c:pt>
                <c:pt idx="310">
                  <c:v>116.7746020910124</c:v>
                </c:pt>
                <c:pt idx="311">
                  <c:v>116.7785833692134</c:v>
                </c:pt>
                <c:pt idx="312">
                  <c:v>116.8668012266671</c:v>
                </c:pt>
                <c:pt idx="313">
                  <c:v>116.8344855055062</c:v>
                </c:pt>
                <c:pt idx="314">
                  <c:v>116.8307295521198</c:v>
                </c:pt>
                <c:pt idx="315">
                  <c:v>116.6903122384958</c:v>
                </c:pt>
                <c:pt idx="316">
                  <c:v>116.7671264670606</c:v>
                </c:pt>
                <c:pt idx="317">
                  <c:v>116.7794692849878</c:v>
                </c:pt>
                <c:pt idx="318">
                  <c:v>116.7573574746601</c:v>
                </c:pt>
                <c:pt idx="319">
                  <c:v>116.8300393739957</c:v>
                </c:pt>
                <c:pt idx="320">
                  <c:v>116.7731565030719</c:v>
                </c:pt>
                <c:pt idx="321">
                  <c:v>116.6556631806806</c:v>
                </c:pt>
                <c:pt idx="322">
                  <c:v>116.7272367920445</c:v>
                </c:pt>
                <c:pt idx="323">
                  <c:v>116.7228757942176</c:v>
                </c:pt>
                <c:pt idx="324">
                  <c:v>116.6665246873463</c:v>
                </c:pt>
                <c:pt idx="325">
                  <c:v>116.7499749861449</c:v>
                </c:pt>
                <c:pt idx="326">
                  <c:v>116.7804009184664</c:v>
                </c:pt>
                <c:pt idx="327">
                  <c:v>116.7174815539067</c:v>
                </c:pt>
                <c:pt idx="328">
                  <c:v>116.667870129854</c:v>
                </c:pt>
                <c:pt idx="329">
                  <c:v>116.6885537082261</c:v>
                </c:pt>
                <c:pt idx="330">
                  <c:v>116.7027562085309</c:v>
                </c:pt>
                <c:pt idx="331">
                  <c:v>116.7286504580752</c:v>
                </c:pt>
                <c:pt idx="332">
                  <c:v>116.6690775736213</c:v>
                </c:pt>
                <c:pt idx="333">
                  <c:v>116.7633694921269</c:v>
                </c:pt>
                <c:pt idx="334">
                  <c:v>116.7180041038848</c:v>
                </c:pt>
                <c:pt idx="335">
                  <c:v>116.6919552490581</c:v>
                </c:pt>
                <c:pt idx="336">
                  <c:v>116.7047869264914</c:v>
                </c:pt>
                <c:pt idx="337">
                  <c:v>116.6504941566674</c:v>
                </c:pt>
                <c:pt idx="338">
                  <c:v>116.6264317981184</c:v>
                </c:pt>
                <c:pt idx="339">
                  <c:v>116.6949621909262</c:v>
                </c:pt>
                <c:pt idx="340">
                  <c:v>116.6570588815458</c:v>
                </c:pt>
                <c:pt idx="341">
                  <c:v>116.6940096958029</c:v>
                </c:pt>
                <c:pt idx="342">
                  <c:v>116.6574205131487</c:v>
                </c:pt>
                <c:pt idx="343">
                  <c:v>116.7087035351213</c:v>
                </c:pt>
                <c:pt idx="344">
                  <c:v>116.6488493375561</c:v>
                </c:pt>
                <c:pt idx="345">
                  <c:v>116.6068826648161</c:v>
                </c:pt>
                <c:pt idx="346">
                  <c:v>116.6209121481682</c:v>
                </c:pt>
                <c:pt idx="347">
                  <c:v>116.6095431255045</c:v>
                </c:pt>
                <c:pt idx="348">
                  <c:v>116.5857006597726</c:v>
                </c:pt>
                <c:pt idx="349">
                  <c:v>116.5818975266679</c:v>
                </c:pt>
                <c:pt idx="350">
                  <c:v>116.6148719112372</c:v>
                </c:pt>
                <c:pt idx="351">
                  <c:v>116.6125091702945</c:v>
                </c:pt>
                <c:pt idx="352">
                  <c:v>116.6412263299548</c:v>
                </c:pt>
                <c:pt idx="353">
                  <c:v>116.6331735382376</c:v>
                </c:pt>
                <c:pt idx="354">
                  <c:v>116.668457623675</c:v>
                </c:pt>
                <c:pt idx="355">
                  <c:v>116.6684494760754</c:v>
                </c:pt>
                <c:pt idx="356">
                  <c:v>116.696064260263</c:v>
                </c:pt>
                <c:pt idx="357">
                  <c:v>116.6821650818517</c:v>
                </c:pt>
                <c:pt idx="358">
                  <c:v>116.6832275439851</c:v>
                </c:pt>
                <c:pt idx="359">
                  <c:v>116.6719291415447</c:v>
                </c:pt>
                <c:pt idx="360">
                  <c:v>116.6865339891959</c:v>
                </c:pt>
                <c:pt idx="361">
                  <c:v>116.6615916324319</c:v>
                </c:pt>
                <c:pt idx="362">
                  <c:v>116.7280929705283</c:v>
                </c:pt>
                <c:pt idx="363">
                  <c:v>116.6868130339861</c:v>
                </c:pt>
                <c:pt idx="364">
                  <c:v>116.7004442764859</c:v>
                </c:pt>
                <c:pt idx="365">
                  <c:v>116.6816665297711</c:v>
                </c:pt>
                <c:pt idx="366">
                  <c:v>116.6596631496242</c:v>
                </c:pt>
                <c:pt idx="367">
                  <c:v>116.6573313466728</c:v>
                </c:pt>
                <c:pt idx="368">
                  <c:v>116.6373201170578</c:v>
                </c:pt>
                <c:pt idx="369">
                  <c:v>116.6455607367289</c:v>
                </c:pt>
                <c:pt idx="370">
                  <c:v>116.6644166906578</c:v>
                </c:pt>
                <c:pt idx="371">
                  <c:v>116.6409000396026</c:v>
                </c:pt>
                <c:pt idx="372">
                  <c:v>116.5933237955738</c:v>
                </c:pt>
                <c:pt idx="373">
                  <c:v>116.6322867414904</c:v>
                </c:pt>
                <c:pt idx="374">
                  <c:v>116.6378754527429</c:v>
                </c:pt>
                <c:pt idx="375">
                  <c:v>116.6576808109163</c:v>
                </c:pt>
                <c:pt idx="376">
                  <c:v>116.6590902267292</c:v>
                </c:pt>
                <c:pt idx="377">
                  <c:v>116.6717559080142</c:v>
                </c:pt>
                <c:pt idx="378">
                  <c:v>116.6646517888527</c:v>
                </c:pt>
                <c:pt idx="379">
                  <c:v>116.6498008668516</c:v>
                </c:pt>
                <c:pt idx="380">
                  <c:v>116.6519315342593</c:v>
                </c:pt>
                <c:pt idx="381">
                  <c:v>116.6588120546812</c:v>
                </c:pt>
                <c:pt idx="382">
                  <c:v>116.6655665122591</c:v>
                </c:pt>
                <c:pt idx="383">
                  <c:v>116.6485208548398</c:v>
                </c:pt>
                <c:pt idx="384">
                  <c:v>116.6610368991617</c:v>
                </c:pt>
                <c:pt idx="385">
                  <c:v>116.6565962235462</c:v>
                </c:pt>
                <c:pt idx="386">
                  <c:v>116.6633335095419</c:v>
                </c:pt>
                <c:pt idx="387">
                  <c:v>116.6640047757324</c:v>
                </c:pt>
                <c:pt idx="388">
                  <c:v>116.6670894760436</c:v>
                </c:pt>
                <c:pt idx="389">
                  <c:v>116.6520756717188</c:v>
                </c:pt>
                <c:pt idx="390">
                  <c:v>116.6580853918806</c:v>
                </c:pt>
                <c:pt idx="391">
                  <c:v>116.6583446334877</c:v>
                </c:pt>
                <c:pt idx="392">
                  <c:v>116.668806907162</c:v>
                </c:pt>
                <c:pt idx="393">
                  <c:v>116.6583226114927</c:v>
                </c:pt>
                <c:pt idx="394">
                  <c:v>116.6626639627401</c:v>
                </c:pt>
                <c:pt idx="395">
                  <c:v>116.6568322275614</c:v>
                </c:pt>
                <c:pt idx="396">
                  <c:v>116.6646512775804</c:v>
                </c:pt>
                <c:pt idx="397">
                  <c:v>116.6682247725729</c:v>
                </c:pt>
                <c:pt idx="398">
                  <c:v>116.6425832493077</c:v>
                </c:pt>
                <c:pt idx="399">
                  <c:v>116.6480069934554</c:v>
                </c:pt>
                <c:pt idx="400">
                  <c:v>116.659544799858</c:v>
                </c:pt>
                <c:pt idx="401">
                  <c:v>116.6572437350005</c:v>
                </c:pt>
                <c:pt idx="402">
                  <c:v>116.6540474743918</c:v>
                </c:pt>
                <c:pt idx="403">
                  <c:v>116.6578483856214</c:v>
                </c:pt>
                <c:pt idx="404">
                  <c:v>116.6564521162109</c:v>
                </c:pt>
                <c:pt idx="405">
                  <c:v>116.6557778384987</c:v>
                </c:pt>
                <c:pt idx="406">
                  <c:v>116.6565819859512</c:v>
                </c:pt>
                <c:pt idx="407">
                  <c:v>116.6547151500311</c:v>
                </c:pt>
                <c:pt idx="408">
                  <c:v>116.6527579193487</c:v>
                </c:pt>
                <c:pt idx="409">
                  <c:v>116.6494095797678</c:v>
                </c:pt>
                <c:pt idx="410">
                  <c:v>116.6527503758618</c:v>
                </c:pt>
                <c:pt idx="411">
                  <c:v>116.6512932621248</c:v>
                </c:pt>
                <c:pt idx="412">
                  <c:v>116.6556894503871</c:v>
                </c:pt>
                <c:pt idx="413">
                  <c:v>116.6578554261645</c:v>
                </c:pt>
                <c:pt idx="414">
                  <c:v>116.6542883148755</c:v>
                </c:pt>
                <c:pt idx="415">
                  <c:v>116.6523359718315</c:v>
                </c:pt>
                <c:pt idx="416">
                  <c:v>116.6507856472894</c:v>
                </c:pt>
                <c:pt idx="417">
                  <c:v>116.6481136518508</c:v>
                </c:pt>
                <c:pt idx="418">
                  <c:v>116.6507055659456</c:v>
                </c:pt>
                <c:pt idx="419">
                  <c:v>116.651945287537</c:v>
                </c:pt>
                <c:pt idx="420">
                  <c:v>116.6505630520994</c:v>
                </c:pt>
                <c:pt idx="421">
                  <c:v>116.6469111443173</c:v>
                </c:pt>
                <c:pt idx="422">
                  <c:v>116.6462352692296</c:v>
                </c:pt>
                <c:pt idx="423">
                  <c:v>116.6463589766419</c:v>
                </c:pt>
                <c:pt idx="424">
                  <c:v>116.6456681026055</c:v>
                </c:pt>
                <c:pt idx="425">
                  <c:v>116.6487268594757</c:v>
                </c:pt>
                <c:pt idx="426">
                  <c:v>116.6442935044782</c:v>
                </c:pt>
                <c:pt idx="427">
                  <c:v>116.6453946670105</c:v>
                </c:pt>
                <c:pt idx="428">
                  <c:v>116.6462960843358</c:v>
                </c:pt>
                <c:pt idx="429">
                  <c:v>116.64807543516</c:v>
                </c:pt>
                <c:pt idx="430">
                  <c:v>116.6425265346714</c:v>
                </c:pt>
                <c:pt idx="431">
                  <c:v>116.6438949312978</c:v>
                </c:pt>
                <c:pt idx="432">
                  <c:v>116.6426201279759</c:v>
                </c:pt>
                <c:pt idx="433">
                  <c:v>116.6427636285599</c:v>
                </c:pt>
                <c:pt idx="434">
                  <c:v>116.6379919467952</c:v>
                </c:pt>
                <c:pt idx="435">
                  <c:v>116.6406110294735</c:v>
                </c:pt>
                <c:pt idx="436">
                  <c:v>116.642515876247</c:v>
                </c:pt>
                <c:pt idx="437">
                  <c:v>116.6430222778478</c:v>
                </c:pt>
                <c:pt idx="438">
                  <c:v>116.6407979118192</c:v>
                </c:pt>
                <c:pt idx="439">
                  <c:v>116.6415495855996</c:v>
                </c:pt>
                <c:pt idx="440">
                  <c:v>116.6446095914277</c:v>
                </c:pt>
                <c:pt idx="441">
                  <c:v>116.6449199449712</c:v>
                </c:pt>
                <c:pt idx="442">
                  <c:v>116.6411082354447</c:v>
                </c:pt>
                <c:pt idx="443">
                  <c:v>116.6438700669273</c:v>
                </c:pt>
                <c:pt idx="444">
                  <c:v>116.6490204483392</c:v>
                </c:pt>
                <c:pt idx="445">
                  <c:v>116.6462576847501</c:v>
                </c:pt>
                <c:pt idx="446">
                  <c:v>116.6432704588828</c:v>
                </c:pt>
                <c:pt idx="447">
                  <c:v>116.6419281743505</c:v>
                </c:pt>
                <c:pt idx="448">
                  <c:v>116.643299351313</c:v>
                </c:pt>
                <c:pt idx="449">
                  <c:v>116.643438948901</c:v>
                </c:pt>
                <c:pt idx="450">
                  <c:v>116.6444692593278</c:v>
                </c:pt>
                <c:pt idx="451">
                  <c:v>116.6439973228383</c:v>
                </c:pt>
                <c:pt idx="452">
                  <c:v>116.6441172951379</c:v>
                </c:pt>
                <c:pt idx="453">
                  <c:v>116.641974573304</c:v>
                </c:pt>
                <c:pt idx="454">
                  <c:v>116.6421089716615</c:v>
                </c:pt>
                <c:pt idx="455">
                  <c:v>116.6437323931498</c:v>
                </c:pt>
                <c:pt idx="456">
                  <c:v>116.6448089858688</c:v>
                </c:pt>
                <c:pt idx="457">
                  <c:v>116.6446942677066</c:v>
                </c:pt>
                <c:pt idx="458">
                  <c:v>116.6429982396903</c:v>
                </c:pt>
                <c:pt idx="459">
                  <c:v>116.6425669434655</c:v>
                </c:pt>
                <c:pt idx="460">
                  <c:v>116.6419711826363</c:v>
                </c:pt>
                <c:pt idx="461">
                  <c:v>116.6418783632657</c:v>
                </c:pt>
                <c:pt idx="462">
                  <c:v>116.6399589624383</c:v>
                </c:pt>
                <c:pt idx="463">
                  <c:v>116.6398904511142</c:v>
                </c:pt>
                <c:pt idx="464">
                  <c:v>116.6404149635411</c:v>
                </c:pt>
                <c:pt idx="465">
                  <c:v>116.6401890872425</c:v>
                </c:pt>
                <c:pt idx="466">
                  <c:v>116.6398624387013</c:v>
                </c:pt>
                <c:pt idx="467">
                  <c:v>116.6385221899727</c:v>
                </c:pt>
                <c:pt idx="468">
                  <c:v>116.6394679174565</c:v>
                </c:pt>
                <c:pt idx="469">
                  <c:v>116.6398867690821</c:v>
                </c:pt>
                <c:pt idx="470">
                  <c:v>116.6372231586376</c:v>
                </c:pt>
                <c:pt idx="471">
                  <c:v>116.6395800496702</c:v>
                </c:pt>
                <c:pt idx="472">
                  <c:v>116.6413029054786</c:v>
                </c:pt>
                <c:pt idx="473">
                  <c:v>116.6389154867899</c:v>
                </c:pt>
                <c:pt idx="474">
                  <c:v>116.6392729491334</c:v>
                </c:pt>
                <c:pt idx="475">
                  <c:v>116.6385185054529</c:v>
                </c:pt>
                <c:pt idx="476">
                  <c:v>116.6397059961963</c:v>
                </c:pt>
                <c:pt idx="477">
                  <c:v>116.6400040949982</c:v>
                </c:pt>
                <c:pt idx="478">
                  <c:v>116.6389153021551</c:v>
                </c:pt>
                <c:pt idx="479">
                  <c:v>116.6393047713063</c:v>
                </c:pt>
                <c:pt idx="480">
                  <c:v>116.6392359098431</c:v>
                </c:pt>
                <c:pt idx="481">
                  <c:v>116.6381942546131</c:v>
                </c:pt>
                <c:pt idx="482">
                  <c:v>116.6379694618031</c:v>
                </c:pt>
                <c:pt idx="483">
                  <c:v>116.6373369601314</c:v>
                </c:pt>
                <c:pt idx="484">
                  <c:v>116.6385877717116</c:v>
                </c:pt>
                <c:pt idx="485">
                  <c:v>116.6392664908965</c:v>
                </c:pt>
                <c:pt idx="486">
                  <c:v>116.6384880560427</c:v>
                </c:pt>
                <c:pt idx="487">
                  <c:v>116.6391362894848</c:v>
                </c:pt>
                <c:pt idx="488">
                  <c:v>116.6391113300373</c:v>
                </c:pt>
                <c:pt idx="489">
                  <c:v>116.6390172870433</c:v>
                </c:pt>
                <c:pt idx="490">
                  <c:v>116.6394426852679</c:v>
                </c:pt>
                <c:pt idx="491">
                  <c:v>116.6397874765665</c:v>
                </c:pt>
                <c:pt idx="492">
                  <c:v>116.6386363203386</c:v>
                </c:pt>
                <c:pt idx="493">
                  <c:v>116.6390673090143</c:v>
                </c:pt>
                <c:pt idx="494">
                  <c:v>116.6397322314392</c:v>
                </c:pt>
                <c:pt idx="495">
                  <c:v>116.6396189302806</c:v>
                </c:pt>
                <c:pt idx="496">
                  <c:v>116.6400697831602</c:v>
                </c:pt>
                <c:pt idx="497">
                  <c:v>116.6398154803724</c:v>
                </c:pt>
                <c:pt idx="498">
                  <c:v>116.6399112817019</c:v>
                </c:pt>
                <c:pt idx="499">
                  <c:v>116.6399613772969</c:v>
                </c:pt>
                <c:pt idx="500">
                  <c:v>116.6399002145964</c:v>
                </c:pt>
                <c:pt idx="501">
                  <c:v>116.6397529532107</c:v>
                </c:pt>
                <c:pt idx="502">
                  <c:v>116.6402882779639</c:v>
                </c:pt>
                <c:pt idx="503">
                  <c:v>116.6403721361324</c:v>
                </c:pt>
                <c:pt idx="504">
                  <c:v>116.6402505575173</c:v>
                </c:pt>
                <c:pt idx="505">
                  <c:v>116.6408465058961</c:v>
                </c:pt>
                <c:pt idx="506">
                  <c:v>116.6401448233601</c:v>
                </c:pt>
                <c:pt idx="507">
                  <c:v>116.6401335366723</c:v>
                </c:pt>
                <c:pt idx="508">
                  <c:v>116.6399275542654</c:v>
                </c:pt>
                <c:pt idx="509">
                  <c:v>116.6395246410065</c:v>
                </c:pt>
                <c:pt idx="510">
                  <c:v>116.6392333879711</c:v>
                </c:pt>
                <c:pt idx="511">
                  <c:v>116.6393975893263</c:v>
                </c:pt>
                <c:pt idx="512">
                  <c:v>116.6394024637823</c:v>
                </c:pt>
                <c:pt idx="513">
                  <c:v>116.6393829977822</c:v>
                </c:pt>
                <c:pt idx="514">
                  <c:v>116.6394592577421</c:v>
                </c:pt>
                <c:pt idx="515">
                  <c:v>116.6397969391423</c:v>
                </c:pt>
                <c:pt idx="516">
                  <c:v>116.6396581469449</c:v>
                </c:pt>
                <c:pt idx="517">
                  <c:v>116.639333109701</c:v>
                </c:pt>
                <c:pt idx="518">
                  <c:v>116.6389621593131</c:v>
                </c:pt>
                <c:pt idx="519">
                  <c:v>116.6393949637102</c:v>
                </c:pt>
                <c:pt idx="520">
                  <c:v>116.6390262934635</c:v>
                </c:pt>
                <c:pt idx="521">
                  <c:v>116.639199652902</c:v>
                </c:pt>
                <c:pt idx="522">
                  <c:v>116.6398688634583</c:v>
                </c:pt>
                <c:pt idx="523">
                  <c:v>116.6391209106669</c:v>
                </c:pt>
                <c:pt idx="524">
                  <c:v>116.638729511782</c:v>
                </c:pt>
                <c:pt idx="525">
                  <c:v>116.6393335881114</c:v>
                </c:pt>
                <c:pt idx="526">
                  <c:v>116.6394801715279</c:v>
                </c:pt>
                <c:pt idx="527">
                  <c:v>116.6394820591434</c:v>
                </c:pt>
                <c:pt idx="528">
                  <c:v>116.6396815532952</c:v>
                </c:pt>
                <c:pt idx="529">
                  <c:v>116.6397149655237</c:v>
                </c:pt>
                <c:pt idx="530">
                  <c:v>116.6396412513851</c:v>
                </c:pt>
                <c:pt idx="531">
                  <c:v>116.639663784075</c:v>
                </c:pt>
                <c:pt idx="532">
                  <c:v>116.6397628617655</c:v>
                </c:pt>
                <c:pt idx="533">
                  <c:v>116.6397938844926</c:v>
                </c:pt>
                <c:pt idx="534">
                  <c:v>116.6398330950675</c:v>
                </c:pt>
                <c:pt idx="535">
                  <c:v>116.639801203228</c:v>
                </c:pt>
                <c:pt idx="536">
                  <c:v>116.6395144523861</c:v>
                </c:pt>
                <c:pt idx="537">
                  <c:v>116.6393046290394</c:v>
                </c:pt>
                <c:pt idx="538">
                  <c:v>116.6396248602073</c:v>
                </c:pt>
                <c:pt idx="539">
                  <c:v>116.6393598835508</c:v>
                </c:pt>
                <c:pt idx="540">
                  <c:v>116.6393872605159</c:v>
                </c:pt>
                <c:pt idx="541">
                  <c:v>116.6395064304589</c:v>
                </c:pt>
                <c:pt idx="542">
                  <c:v>116.6394640671352</c:v>
                </c:pt>
                <c:pt idx="543">
                  <c:v>116.6394729441299</c:v>
                </c:pt>
                <c:pt idx="544">
                  <c:v>116.6393894461133</c:v>
                </c:pt>
                <c:pt idx="545">
                  <c:v>116.6394453399205</c:v>
                </c:pt>
                <c:pt idx="546">
                  <c:v>116.6393475769396</c:v>
                </c:pt>
                <c:pt idx="547">
                  <c:v>116.6393844973391</c:v>
                </c:pt>
                <c:pt idx="548">
                  <c:v>116.6393342741573</c:v>
                </c:pt>
                <c:pt idx="549">
                  <c:v>116.6392793474603</c:v>
                </c:pt>
                <c:pt idx="550">
                  <c:v>116.639263683583</c:v>
                </c:pt>
                <c:pt idx="551">
                  <c:v>116.6393308847625</c:v>
                </c:pt>
                <c:pt idx="552">
                  <c:v>116.6391176264569</c:v>
                </c:pt>
                <c:pt idx="553">
                  <c:v>116.6389973681613</c:v>
                </c:pt>
                <c:pt idx="554">
                  <c:v>116.6388055037637</c:v>
                </c:pt>
                <c:pt idx="555">
                  <c:v>116.6390669427478</c:v>
                </c:pt>
                <c:pt idx="556">
                  <c:v>116.6389680026844</c:v>
                </c:pt>
                <c:pt idx="557">
                  <c:v>116.638989056922</c:v>
                </c:pt>
                <c:pt idx="558">
                  <c:v>116.6389336784453</c:v>
                </c:pt>
                <c:pt idx="559">
                  <c:v>116.6389300717676</c:v>
                </c:pt>
                <c:pt idx="560">
                  <c:v>116.6389510850935</c:v>
                </c:pt>
                <c:pt idx="561">
                  <c:v>116.6389688300656</c:v>
                </c:pt>
                <c:pt idx="562">
                  <c:v>116.6389664541352</c:v>
                </c:pt>
                <c:pt idx="563">
                  <c:v>116.6389804947393</c:v>
                </c:pt>
                <c:pt idx="564">
                  <c:v>116.6389376013946</c:v>
                </c:pt>
                <c:pt idx="565">
                  <c:v>116.6389134977767</c:v>
                </c:pt>
                <c:pt idx="566">
                  <c:v>116.6389636490111</c:v>
                </c:pt>
                <c:pt idx="567">
                  <c:v>116.638995190209</c:v>
                </c:pt>
                <c:pt idx="568">
                  <c:v>116.6390345979796</c:v>
                </c:pt>
                <c:pt idx="569">
                  <c:v>116.6388865277298</c:v>
                </c:pt>
                <c:pt idx="570">
                  <c:v>116.6389059846404</c:v>
                </c:pt>
                <c:pt idx="571">
                  <c:v>116.6389353631902</c:v>
                </c:pt>
                <c:pt idx="572">
                  <c:v>116.6389034966503</c:v>
                </c:pt>
                <c:pt idx="573">
                  <c:v>116.6388667591031</c:v>
                </c:pt>
                <c:pt idx="574">
                  <c:v>116.6389021159396</c:v>
                </c:pt>
                <c:pt idx="575">
                  <c:v>116.6388912613892</c:v>
                </c:pt>
                <c:pt idx="576">
                  <c:v>116.6389091040304</c:v>
                </c:pt>
                <c:pt idx="577">
                  <c:v>116.6389026782878</c:v>
                </c:pt>
                <c:pt idx="578">
                  <c:v>116.6389129580108</c:v>
                </c:pt>
                <c:pt idx="579">
                  <c:v>116.6389096710766</c:v>
                </c:pt>
                <c:pt idx="580">
                  <c:v>116.6389083590436</c:v>
                </c:pt>
                <c:pt idx="581">
                  <c:v>116.638895839298</c:v>
                </c:pt>
                <c:pt idx="582">
                  <c:v>116.638866868143</c:v>
                </c:pt>
                <c:pt idx="583">
                  <c:v>116.6389071023539</c:v>
                </c:pt>
                <c:pt idx="584">
                  <c:v>116.6388966293353</c:v>
                </c:pt>
                <c:pt idx="585">
                  <c:v>116.6388519677814</c:v>
                </c:pt>
                <c:pt idx="586">
                  <c:v>116.6388554396824</c:v>
                </c:pt>
                <c:pt idx="587">
                  <c:v>116.6388704468449</c:v>
                </c:pt>
                <c:pt idx="588">
                  <c:v>116.6388431061184</c:v>
                </c:pt>
                <c:pt idx="589">
                  <c:v>116.6388752974141</c:v>
                </c:pt>
                <c:pt idx="590">
                  <c:v>116.6388714218357</c:v>
                </c:pt>
                <c:pt idx="591">
                  <c:v>116.6388701555557</c:v>
                </c:pt>
                <c:pt idx="592">
                  <c:v>116.6388887524381</c:v>
                </c:pt>
                <c:pt idx="593">
                  <c:v>116.6388537324846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9.030511729045656</c:v>
                </c:pt>
                <c:pt idx="2">
                  <c:v>10.21733599868258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9.112004545928576</c:v>
                </c:pt>
                <c:pt idx="2">
                  <c:v>9.965842582004026</c:v>
                </c:pt>
                <c:pt idx="3">
                  <c:v>0.3464356547947733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0.0814928168829195</c:v>
                </c:pt>
                <c:pt idx="2">
                  <c:v>8.779018312367098</c:v>
                </c:pt>
                <c:pt idx="3">
                  <c:v>10.56377165347736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9.060799052296966</c:v>
                </c:pt>
                <c:pt idx="2">
                  <c:v>10.28721094709993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9.13666883407099</c:v>
                </c:pt>
                <c:pt idx="2">
                  <c:v>10.05285101789304</c:v>
                </c:pt>
                <c:pt idx="3">
                  <c:v>0.3228131820710373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0.0758697817740234</c:v>
                </c:pt>
                <c:pt idx="2">
                  <c:v>8.826439123090074</c:v>
                </c:pt>
                <c:pt idx="3">
                  <c:v>10.61002412917097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9.065284602525637</c:v>
                </c:pt>
                <c:pt idx="2">
                  <c:v>10.31884245947101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9.136811887188999</c:v>
                </c:pt>
                <c:pt idx="2">
                  <c:v>10.09779426356558</c:v>
                </c:pt>
                <c:pt idx="3">
                  <c:v>0.3045346241724062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0.07152728466336221</c:v>
                </c:pt>
                <c:pt idx="2">
                  <c:v>8.844236406620206</c:v>
                </c:pt>
                <c:pt idx="3">
                  <c:v>10.62337708364342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11109682.17206756</v>
      </c>
      <c r="C2">
        <v>0</v>
      </c>
      <c r="D2">
        <v>5654535.343093699</v>
      </c>
      <c r="E2">
        <v>2986757.682051124</v>
      </c>
      <c r="F2">
        <v>1250609.12890143</v>
      </c>
      <c r="G2">
        <v>1217780.018021306</v>
      </c>
    </row>
    <row r="3" spans="1:7">
      <c r="A3">
        <v>1</v>
      </c>
      <c r="B3">
        <v>59411977.77888241</v>
      </c>
      <c r="C3">
        <v>690877.4125850681</v>
      </c>
      <c r="D3">
        <v>31050451.21501887</v>
      </c>
      <c r="E3">
        <v>2986757.682051124</v>
      </c>
      <c r="F3">
        <v>12506091.28901429</v>
      </c>
      <c r="G3">
        <v>12177800.18021307</v>
      </c>
    </row>
    <row r="4" spans="1:7">
      <c r="A4">
        <v>2</v>
      </c>
      <c r="B4">
        <v>58691421.92888647</v>
      </c>
      <c r="C4">
        <v>692120.7926105694</v>
      </c>
      <c r="D4">
        <v>30878899.55668985</v>
      </c>
      <c r="E4">
        <v>2986757.682051124</v>
      </c>
      <c r="F4">
        <v>12142755.4753659</v>
      </c>
      <c r="G4">
        <v>11990888.42216903</v>
      </c>
    </row>
    <row r="5" spans="1:7">
      <c r="A5">
        <v>3</v>
      </c>
      <c r="B5">
        <v>57972809.14449979</v>
      </c>
      <c r="C5">
        <v>693353.8973671946</v>
      </c>
      <c r="D5">
        <v>30710463.91754251</v>
      </c>
      <c r="E5">
        <v>2986757.682051124</v>
      </c>
      <c r="F5">
        <v>11779959.95969574</v>
      </c>
      <c r="G5">
        <v>11802273.68784323</v>
      </c>
    </row>
    <row r="6" spans="1:7">
      <c r="A6">
        <v>4</v>
      </c>
      <c r="B6">
        <v>57252923.98552208</v>
      </c>
      <c r="C6">
        <v>694579.2218162264</v>
      </c>
      <c r="D6">
        <v>30541628.87957098</v>
      </c>
      <c r="E6">
        <v>2986757.682051124</v>
      </c>
      <c r="F6">
        <v>11417567.63600186</v>
      </c>
      <c r="G6">
        <v>11612390.5660819</v>
      </c>
    </row>
    <row r="7" spans="1:7">
      <c r="A7">
        <v>5</v>
      </c>
      <c r="B7">
        <v>56529985.27152878</v>
      </c>
      <c r="C7">
        <v>695798.7264740148</v>
      </c>
      <c r="D7">
        <v>30370380.51587398</v>
      </c>
      <c r="E7">
        <v>2986757.682051124</v>
      </c>
      <c r="F7">
        <v>11055472.29963192</v>
      </c>
      <c r="G7">
        <v>11421576.04749775</v>
      </c>
    </row>
    <row r="8" spans="1:7">
      <c r="A8">
        <v>6</v>
      </c>
      <c r="B8">
        <v>55808573.27841403</v>
      </c>
      <c r="C8">
        <v>697014.0185426549</v>
      </c>
      <c r="D8">
        <v>30201110.37781202</v>
      </c>
      <c r="E8">
        <v>2986757.682051124</v>
      </c>
      <c r="F8">
        <v>10693587.84781761</v>
      </c>
      <c r="G8">
        <v>11230103.35219062</v>
      </c>
    </row>
    <row r="9" spans="1:7">
      <c r="A9">
        <v>7</v>
      </c>
      <c r="B9">
        <v>55091662.4588047</v>
      </c>
      <c r="C9">
        <v>698226.4751718623</v>
      </c>
      <c r="D9">
        <v>30036632.65587464</v>
      </c>
      <c r="E9">
        <v>2986757.682051124</v>
      </c>
      <c r="F9">
        <v>10331841.08392014</v>
      </c>
      <c r="G9">
        <v>11038204.56178694</v>
      </c>
    </row>
    <row r="10" spans="1:7">
      <c r="A10">
        <v>8</v>
      </c>
      <c r="B10">
        <v>54377086.09990444</v>
      </c>
      <c r="C10">
        <v>699437.3330390302</v>
      </c>
      <c r="D10">
        <v>29874637.66523184</v>
      </c>
      <c r="E10">
        <v>2986757.682051124</v>
      </c>
      <c r="F10">
        <v>9970166.578550316</v>
      </c>
      <c r="G10">
        <v>10846086.84103213</v>
      </c>
    </row>
    <row r="11" spans="1:7">
      <c r="A11">
        <v>9</v>
      </c>
      <c r="B11">
        <v>53662394.96279152</v>
      </c>
      <c r="C11">
        <v>700647.759046132</v>
      </c>
      <c r="D11">
        <v>29712541.7467005</v>
      </c>
      <c r="E11">
        <v>2986757.682051124</v>
      </c>
      <c r="F11">
        <v>9608502.666302068</v>
      </c>
      <c r="G11">
        <v>10653945.10869169</v>
      </c>
    </row>
    <row r="12" spans="1:7">
      <c r="A12">
        <v>10</v>
      </c>
      <c r="B12">
        <v>52947990.74463204</v>
      </c>
      <c r="C12">
        <v>701858.9121785441</v>
      </c>
      <c r="D12">
        <v>29550613.12162826</v>
      </c>
      <c r="E12">
        <v>2986757.682051124</v>
      </c>
      <c r="F12">
        <v>9246787.96630593</v>
      </c>
      <c r="G12">
        <v>10461973.06246819</v>
      </c>
    </row>
    <row r="13" spans="1:7">
      <c r="A13">
        <v>11</v>
      </c>
      <c r="B13">
        <v>52186287.21384168</v>
      </c>
      <c r="C13">
        <v>702727.3348937463</v>
      </c>
      <c r="D13">
        <v>29352164.57917538</v>
      </c>
      <c r="E13">
        <v>2986757.682051124</v>
      </c>
      <c r="F13">
        <v>8866555.931423005</v>
      </c>
      <c r="G13">
        <v>10278081.68629843</v>
      </c>
    </row>
    <row r="14" spans="1:7">
      <c r="A14">
        <v>12</v>
      </c>
      <c r="B14">
        <v>51432628.20375322</v>
      </c>
      <c r="C14">
        <v>703585.8045094311</v>
      </c>
      <c r="D14">
        <v>29161665.46415849</v>
      </c>
      <c r="E14">
        <v>2986757.682051124</v>
      </c>
      <c r="F14">
        <v>8485297.907033071</v>
      </c>
      <c r="G14">
        <v>10095321.34600111</v>
      </c>
    </row>
    <row r="15" spans="1:7">
      <c r="A15">
        <v>13</v>
      </c>
      <c r="B15">
        <v>50692971.35406338</v>
      </c>
      <c r="C15">
        <v>704427.8866084793</v>
      </c>
      <c r="D15">
        <v>28985014.1352179</v>
      </c>
      <c r="E15">
        <v>2986757.682051124</v>
      </c>
      <c r="F15">
        <v>8102335.972395462</v>
      </c>
      <c r="G15">
        <v>9914435.677790418</v>
      </c>
    </row>
    <row r="16" spans="1:7">
      <c r="A16">
        <v>14</v>
      </c>
      <c r="B16">
        <v>32825806.73032037</v>
      </c>
      <c r="C16">
        <v>539519.3455028092</v>
      </c>
      <c r="D16">
        <v>16957583.96815276</v>
      </c>
      <c r="E16">
        <v>2986757.682051124</v>
      </c>
      <c r="F16">
        <v>6253045.644507143</v>
      </c>
      <c r="G16">
        <v>6088900.090106534</v>
      </c>
    </row>
    <row r="17" spans="1:7">
      <c r="A17">
        <v>15</v>
      </c>
      <c r="B17">
        <v>26717254.49884345</v>
      </c>
      <c r="C17">
        <v>488502.1861879273</v>
      </c>
      <c r="D17">
        <v>12917329.33657001</v>
      </c>
      <c r="E17">
        <v>2986757.682051124</v>
      </c>
      <c r="F17">
        <v>5547256.079623898</v>
      </c>
      <c r="G17">
        <v>4777409.214410486</v>
      </c>
    </row>
    <row r="18" spans="1:7">
      <c r="A18">
        <v>16</v>
      </c>
      <c r="B18">
        <v>25009635.90782111</v>
      </c>
      <c r="C18">
        <v>481225.0664768527</v>
      </c>
      <c r="D18">
        <v>11943304.60782743</v>
      </c>
      <c r="E18">
        <v>2986757.682051124</v>
      </c>
      <c r="F18">
        <v>5202547.615709193</v>
      </c>
      <c r="G18">
        <v>4395800.935756519</v>
      </c>
    </row>
    <row r="19" spans="1:7">
      <c r="A19">
        <v>17</v>
      </c>
      <c r="B19">
        <v>23749411.83063819</v>
      </c>
      <c r="C19">
        <v>476954.7920386882</v>
      </c>
      <c r="D19">
        <v>11240390.76752519</v>
      </c>
      <c r="E19">
        <v>2986757.682051124</v>
      </c>
      <c r="F19">
        <v>4933043.558987606</v>
      </c>
      <c r="G19">
        <v>4112265.030035575</v>
      </c>
    </row>
    <row r="20" spans="1:7">
      <c r="A20">
        <v>18</v>
      </c>
      <c r="B20">
        <v>23667150.12831267</v>
      </c>
      <c r="C20">
        <v>478688.3103361028</v>
      </c>
      <c r="D20">
        <v>11244982.17388275</v>
      </c>
      <c r="E20">
        <v>2986757.682051124</v>
      </c>
      <c r="F20">
        <v>4868663.345509317</v>
      </c>
      <c r="G20">
        <v>4088058.61653338</v>
      </c>
    </row>
    <row r="21" spans="1:7">
      <c r="A21">
        <v>19</v>
      </c>
      <c r="B21">
        <v>22715320.56577783</v>
      </c>
      <c r="C21">
        <v>475596.1789374803</v>
      </c>
      <c r="D21">
        <v>10707141.39792088</v>
      </c>
      <c r="E21">
        <v>2986757.682051124</v>
      </c>
      <c r="F21">
        <v>4671373.490967792</v>
      </c>
      <c r="G21">
        <v>3874451.815900553</v>
      </c>
    </row>
    <row r="22" spans="1:7">
      <c r="A22">
        <v>20</v>
      </c>
      <c r="B22">
        <v>22628912.38410958</v>
      </c>
      <c r="C22">
        <v>477252.2156387959</v>
      </c>
      <c r="D22">
        <v>10708096.88183732</v>
      </c>
      <c r="E22">
        <v>2986757.682051124</v>
      </c>
      <c r="F22">
        <v>4608100.886604398</v>
      </c>
      <c r="G22">
        <v>3848704.717977947</v>
      </c>
    </row>
    <row r="23" spans="1:7">
      <c r="A23">
        <v>21</v>
      </c>
      <c r="B23">
        <v>21874405.83292469</v>
      </c>
      <c r="C23">
        <v>475020.8143970761</v>
      </c>
      <c r="D23">
        <v>10281098.89390774</v>
      </c>
      <c r="E23">
        <v>2986757.682051124</v>
      </c>
      <c r="F23">
        <v>4455211.718726249</v>
      </c>
      <c r="G23">
        <v>3676316.723842497</v>
      </c>
    </row>
    <row r="24" spans="1:7">
      <c r="A24">
        <v>22</v>
      </c>
      <c r="B24">
        <v>21785325.0244232</v>
      </c>
      <c r="C24">
        <v>476617.4741306371</v>
      </c>
      <c r="D24">
        <v>10279025.71449511</v>
      </c>
      <c r="E24">
        <v>2986757.682051124</v>
      </c>
      <c r="F24">
        <v>4392974.627612471</v>
      </c>
      <c r="G24">
        <v>3649949.526133864</v>
      </c>
    </row>
    <row r="25" spans="1:7">
      <c r="A25">
        <v>23</v>
      </c>
      <c r="B25">
        <v>21181037.83848592</v>
      </c>
      <c r="C25">
        <v>474926.3069082982</v>
      </c>
      <c r="D25">
        <v>9933289.451801173</v>
      </c>
      <c r="E25">
        <v>2986757.682051124</v>
      </c>
      <c r="F25">
        <v>4273819.426494814</v>
      </c>
      <c r="G25">
        <v>3512244.971230514</v>
      </c>
    </row>
    <row r="26" spans="1:7">
      <c r="A26">
        <v>24</v>
      </c>
      <c r="B26">
        <v>21090378.32894186</v>
      </c>
      <c r="C26">
        <v>476474.2511847555</v>
      </c>
      <c r="D26">
        <v>9928744.155429561</v>
      </c>
      <c r="E26">
        <v>2986757.682051124</v>
      </c>
      <c r="F26">
        <v>4212766.27307671</v>
      </c>
      <c r="G26">
        <v>3485635.967199712</v>
      </c>
    </row>
    <row r="27" spans="1:7">
      <c r="A27">
        <v>25</v>
      </c>
      <c r="B27">
        <v>20598902.66445155</v>
      </c>
      <c r="C27">
        <v>475108.0788490856</v>
      </c>
      <c r="D27">
        <v>9642503.298981519</v>
      </c>
      <c r="E27">
        <v>2986757.682051124</v>
      </c>
      <c r="F27">
        <v>4120337.296340346</v>
      </c>
      <c r="G27">
        <v>3374196.308229479</v>
      </c>
    </row>
    <row r="28" spans="1:7">
      <c r="A28">
        <v>26</v>
      </c>
      <c r="B28">
        <v>20630413.35116328</v>
      </c>
      <c r="C28">
        <v>475200.2484197884</v>
      </c>
      <c r="D28">
        <v>9650182.33625165</v>
      </c>
      <c r="E28">
        <v>2986757.682051124</v>
      </c>
      <c r="F28">
        <v>4135880.136662711</v>
      </c>
      <c r="G28">
        <v>3382392.947778014</v>
      </c>
    </row>
    <row r="29" spans="1:7">
      <c r="A29">
        <v>27</v>
      </c>
      <c r="B29">
        <v>20890702.80558387</v>
      </c>
      <c r="C29">
        <v>471156.5195258001</v>
      </c>
      <c r="D29">
        <v>9606811.27119418</v>
      </c>
      <c r="E29">
        <v>2986757.682051124</v>
      </c>
      <c r="F29">
        <v>4359979.419229313</v>
      </c>
      <c r="G29">
        <v>3465997.913583457</v>
      </c>
    </row>
    <row r="30" spans="1:7">
      <c r="A30">
        <v>28</v>
      </c>
      <c r="B30">
        <v>20092422.85228435</v>
      </c>
      <c r="C30">
        <v>469190.1666121096</v>
      </c>
      <c r="D30">
        <v>9254473.047506072</v>
      </c>
      <c r="E30">
        <v>2986757.682051124</v>
      </c>
      <c r="F30">
        <v>4110559.440583646</v>
      </c>
      <c r="G30">
        <v>3271442.515531395</v>
      </c>
    </row>
    <row r="31" spans="1:7">
      <c r="A31">
        <v>29</v>
      </c>
      <c r="B31">
        <v>18699578.7273701</v>
      </c>
      <c r="C31">
        <v>467982.503921387</v>
      </c>
      <c r="D31">
        <v>8483216.917244397</v>
      </c>
      <c r="E31">
        <v>2986757.682051124</v>
      </c>
      <c r="F31">
        <v>3806254.762289789</v>
      </c>
      <c r="G31">
        <v>2955366.861863404</v>
      </c>
    </row>
    <row r="32" spans="1:7">
      <c r="A32">
        <v>30</v>
      </c>
      <c r="B32">
        <v>17878890.46735619</v>
      </c>
      <c r="C32">
        <v>467598.4573834926</v>
      </c>
      <c r="D32">
        <v>7998000.018524803</v>
      </c>
      <c r="E32">
        <v>2986757.682051124</v>
      </c>
      <c r="F32">
        <v>3655721.62327002</v>
      </c>
      <c r="G32">
        <v>2770812.686126746</v>
      </c>
    </row>
    <row r="33" spans="1:7">
      <c r="A33">
        <v>31</v>
      </c>
      <c r="B33">
        <v>17209340.50589091</v>
      </c>
      <c r="C33">
        <v>468016.1672984425</v>
      </c>
      <c r="D33">
        <v>7611230.228938065</v>
      </c>
      <c r="E33">
        <v>2986757.682051124</v>
      </c>
      <c r="F33">
        <v>3524038.591796993</v>
      </c>
      <c r="G33">
        <v>2619297.835806287</v>
      </c>
    </row>
    <row r="34" spans="1:7">
      <c r="A34">
        <v>32</v>
      </c>
      <c r="B34">
        <v>17009830.387812</v>
      </c>
      <c r="C34">
        <v>474120.9777494082</v>
      </c>
      <c r="D34">
        <v>7596134.358889887</v>
      </c>
      <c r="E34">
        <v>2986757.682051124</v>
      </c>
      <c r="F34">
        <v>3390747.393703897</v>
      </c>
      <c r="G34">
        <v>2562069.975417678</v>
      </c>
    </row>
    <row r="35" spans="1:7">
      <c r="A35">
        <v>33</v>
      </c>
      <c r="B35">
        <v>17070529.35902532</v>
      </c>
      <c r="C35">
        <v>472873.7867817886</v>
      </c>
      <c r="D35">
        <v>7596591.834071005</v>
      </c>
      <c r="E35">
        <v>2986757.682051124</v>
      </c>
      <c r="F35">
        <v>3434611.021786881</v>
      </c>
      <c r="G35">
        <v>2579695.034334523</v>
      </c>
    </row>
    <row r="36" spans="1:7">
      <c r="A36">
        <v>34</v>
      </c>
      <c r="B36">
        <v>16494618.24943416</v>
      </c>
      <c r="C36">
        <v>474935.7740612642</v>
      </c>
      <c r="D36">
        <v>7301836.244091992</v>
      </c>
      <c r="E36">
        <v>2986757.682051124</v>
      </c>
      <c r="F36">
        <v>3285938.479353949</v>
      </c>
      <c r="G36">
        <v>2445150.069875831</v>
      </c>
    </row>
    <row r="37" spans="1:7">
      <c r="A37">
        <v>35</v>
      </c>
      <c r="B37">
        <v>16298609.60237861</v>
      </c>
      <c r="C37">
        <v>474970.6235497993</v>
      </c>
      <c r="D37">
        <v>7143345.719970362</v>
      </c>
      <c r="E37">
        <v>2986757.682051124</v>
      </c>
      <c r="F37">
        <v>3285767.380441281</v>
      </c>
      <c r="G37">
        <v>2407768.196366047</v>
      </c>
    </row>
    <row r="38" spans="1:7">
      <c r="A38">
        <v>36</v>
      </c>
      <c r="B38">
        <v>16353228.65105452</v>
      </c>
      <c r="C38">
        <v>473814.4743210517</v>
      </c>
      <c r="D38">
        <v>7144223.620357586</v>
      </c>
      <c r="E38">
        <v>2986757.682051124</v>
      </c>
      <c r="F38">
        <v>3324595.039850552</v>
      </c>
      <c r="G38">
        <v>2423837.834474212</v>
      </c>
    </row>
    <row r="39" spans="1:7">
      <c r="A39">
        <v>37</v>
      </c>
      <c r="B39">
        <v>15931377.50468465</v>
      </c>
      <c r="C39">
        <v>476196.3572354565</v>
      </c>
      <c r="D39">
        <v>6946740.394009818</v>
      </c>
      <c r="E39">
        <v>2986757.682051124</v>
      </c>
      <c r="F39">
        <v>3197509.400848721</v>
      </c>
      <c r="G39">
        <v>2324173.670539531</v>
      </c>
    </row>
    <row r="40" spans="1:7">
      <c r="A40">
        <v>38</v>
      </c>
      <c r="B40">
        <v>15599750.66292404</v>
      </c>
      <c r="C40">
        <v>481678.9461852878</v>
      </c>
      <c r="D40">
        <v>6847281.031995164</v>
      </c>
      <c r="E40">
        <v>2986757.682051124</v>
      </c>
      <c r="F40">
        <v>3046365.465327679</v>
      </c>
      <c r="G40">
        <v>2237667.53736478</v>
      </c>
    </row>
    <row r="41" spans="1:7">
      <c r="A41">
        <v>39</v>
      </c>
      <c r="B41">
        <v>15648645.09291789</v>
      </c>
      <c r="C41">
        <v>480583.4576888478</v>
      </c>
      <c r="D41">
        <v>6847467.562021969</v>
      </c>
      <c r="E41">
        <v>2986757.682051124</v>
      </c>
      <c r="F41">
        <v>3081590.398175631</v>
      </c>
      <c r="G41">
        <v>2252245.992980315</v>
      </c>
    </row>
    <row r="42" spans="1:7">
      <c r="A42">
        <v>40</v>
      </c>
      <c r="B42">
        <v>15346803.78489493</v>
      </c>
      <c r="C42">
        <v>482887.3250636011</v>
      </c>
      <c r="D42">
        <v>6709487.347383146</v>
      </c>
      <c r="E42">
        <v>2986757.682051124</v>
      </c>
      <c r="F42">
        <v>2987321.235478302</v>
      </c>
      <c r="G42">
        <v>2180350.194918752</v>
      </c>
    </row>
    <row r="43" spans="1:7">
      <c r="A43">
        <v>41</v>
      </c>
      <c r="B43">
        <v>15404535.19136349</v>
      </c>
      <c r="C43">
        <v>481507.5982142258</v>
      </c>
      <c r="D43">
        <v>6708775.428565738</v>
      </c>
      <c r="E43">
        <v>2986757.682051124</v>
      </c>
      <c r="F43">
        <v>3029755.132006008</v>
      </c>
      <c r="G43">
        <v>2197739.350526391</v>
      </c>
    </row>
    <row r="44" spans="1:7">
      <c r="A44">
        <v>42</v>
      </c>
      <c r="B44">
        <v>14973463.09776823</v>
      </c>
      <c r="C44">
        <v>488100.706048456</v>
      </c>
      <c r="D44">
        <v>6561774.535471286</v>
      </c>
      <c r="E44">
        <v>2986757.682051124</v>
      </c>
      <c r="F44">
        <v>2848950.45892415</v>
      </c>
      <c r="G44">
        <v>2087879.715273218</v>
      </c>
    </row>
    <row r="45" spans="1:7">
      <c r="A45">
        <v>43</v>
      </c>
      <c r="B45">
        <v>14491141.95142512</v>
      </c>
      <c r="C45">
        <v>493749.8790794055</v>
      </c>
      <c r="D45">
        <v>6321477.301284886</v>
      </c>
      <c r="E45">
        <v>2986757.682051124</v>
      </c>
      <c r="F45">
        <v>2716211.679370502</v>
      </c>
      <c r="G45">
        <v>1972945.409639202</v>
      </c>
    </row>
    <row r="46" spans="1:7">
      <c r="A46">
        <v>44</v>
      </c>
      <c r="B46">
        <v>14144605.37162592</v>
      </c>
      <c r="C46">
        <v>499752.1588971158</v>
      </c>
      <c r="D46">
        <v>6166983.005330837</v>
      </c>
      <c r="E46">
        <v>2986757.682051124</v>
      </c>
      <c r="F46">
        <v>2602555.977753404</v>
      </c>
      <c r="G46">
        <v>1888556.547593434</v>
      </c>
    </row>
    <row r="47" spans="1:7">
      <c r="A47">
        <v>45</v>
      </c>
      <c r="B47">
        <v>13810123.98389218</v>
      </c>
      <c r="C47">
        <v>506878.3445251498</v>
      </c>
      <c r="D47">
        <v>6024367.500190062</v>
      </c>
      <c r="E47">
        <v>2986757.682051124</v>
      </c>
      <c r="F47">
        <v>2485976.050815198</v>
      </c>
      <c r="G47">
        <v>1806144.406310642</v>
      </c>
    </row>
    <row r="48" spans="1:7">
      <c r="A48">
        <v>46</v>
      </c>
      <c r="B48">
        <v>13625359.32276265</v>
      </c>
      <c r="C48">
        <v>511221.2438499701</v>
      </c>
      <c r="D48">
        <v>5931636.296416397</v>
      </c>
      <c r="E48">
        <v>2986757.682051124</v>
      </c>
      <c r="F48">
        <v>2433053.127594775</v>
      </c>
      <c r="G48">
        <v>1762690.972850384</v>
      </c>
    </row>
    <row r="49" spans="1:7">
      <c r="A49">
        <v>47</v>
      </c>
      <c r="B49">
        <v>13561117.61161467</v>
      </c>
      <c r="C49">
        <v>509652.6428206015</v>
      </c>
      <c r="D49">
        <v>5856226.160131407</v>
      </c>
      <c r="E49">
        <v>2986757.682051124</v>
      </c>
      <c r="F49">
        <v>2455306.155306047</v>
      </c>
      <c r="G49">
        <v>1753174.971305491</v>
      </c>
    </row>
    <row r="50" spans="1:7">
      <c r="A50">
        <v>48</v>
      </c>
      <c r="B50">
        <v>13561468.3859898</v>
      </c>
      <c r="C50">
        <v>508860.4536298086</v>
      </c>
      <c r="D50">
        <v>5842121.43620083</v>
      </c>
      <c r="E50">
        <v>2986757.682051124</v>
      </c>
      <c r="F50">
        <v>2468705.185193771</v>
      </c>
      <c r="G50">
        <v>1755023.62891427</v>
      </c>
    </row>
    <row r="51" spans="1:7">
      <c r="A51">
        <v>49</v>
      </c>
      <c r="B51">
        <v>13281519.23713903</v>
      </c>
      <c r="C51">
        <v>517115.155277772</v>
      </c>
      <c r="D51">
        <v>5752670.079656417</v>
      </c>
      <c r="E51">
        <v>2986757.682051124</v>
      </c>
      <c r="F51">
        <v>2343331.440823609</v>
      </c>
      <c r="G51">
        <v>1681644.879330105</v>
      </c>
    </row>
    <row r="52" spans="1:7">
      <c r="A52">
        <v>50</v>
      </c>
      <c r="B52">
        <v>13187485.45651973</v>
      </c>
      <c r="C52">
        <v>521686.3618108711</v>
      </c>
      <c r="D52">
        <v>5725453.963311082</v>
      </c>
      <c r="E52">
        <v>2986757.682051124</v>
      </c>
      <c r="F52">
        <v>2296669.416643989</v>
      </c>
      <c r="G52">
        <v>1656918.03270266</v>
      </c>
    </row>
    <row r="53" spans="1:7">
      <c r="A53">
        <v>51</v>
      </c>
      <c r="B53">
        <v>13186509.2783989</v>
      </c>
      <c r="C53">
        <v>520973.3432167136</v>
      </c>
      <c r="D53">
        <v>5713017.37743907</v>
      </c>
      <c r="E53">
        <v>2986757.682051124</v>
      </c>
      <c r="F53">
        <v>2307433.190312791</v>
      </c>
      <c r="G53">
        <v>1658327.6853792</v>
      </c>
    </row>
    <row r="54" spans="1:7">
      <c r="A54">
        <v>52</v>
      </c>
      <c r="B54">
        <v>12949749.27166448</v>
      </c>
      <c r="C54">
        <v>528019.883473367</v>
      </c>
      <c r="D54">
        <v>5618208.649061218</v>
      </c>
      <c r="E54">
        <v>2986757.682051124</v>
      </c>
      <c r="F54">
        <v>2218743.864452518</v>
      </c>
      <c r="G54">
        <v>1598019.192626252</v>
      </c>
    </row>
    <row r="55" spans="1:7">
      <c r="A55">
        <v>53</v>
      </c>
      <c r="B55">
        <v>12749875.64651151</v>
      </c>
      <c r="C55">
        <v>531825.5150905906</v>
      </c>
      <c r="D55">
        <v>5512334.391840586</v>
      </c>
      <c r="E55">
        <v>2986757.682051124</v>
      </c>
      <c r="F55">
        <v>2167894.681179408</v>
      </c>
      <c r="G55">
        <v>1551063.376349799</v>
      </c>
    </row>
    <row r="56" spans="1:7">
      <c r="A56">
        <v>54</v>
      </c>
      <c r="B56">
        <v>12665690.69579922</v>
      </c>
      <c r="C56">
        <v>533009.1110265185</v>
      </c>
      <c r="D56">
        <v>5455584.75676978</v>
      </c>
      <c r="E56">
        <v>2986757.682051124</v>
      </c>
      <c r="F56">
        <v>2157420.166304863</v>
      </c>
      <c r="G56">
        <v>1532918.979646934</v>
      </c>
    </row>
    <row r="57" spans="1:7">
      <c r="A57">
        <v>55</v>
      </c>
      <c r="B57">
        <v>12663086.72279346</v>
      </c>
      <c r="C57">
        <v>532415.9711516144</v>
      </c>
      <c r="D57">
        <v>5444997.239589354</v>
      </c>
      <c r="E57">
        <v>2986757.682051124</v>
      </c>
      <c r="F57">
        <v>2165252.431264697</v>
      </c>
      <c r="G57">
        <v>1533663.398736671</v>
      </c>
    </row>
    <row r="58" spans="1:7">
      <c r="A58">
        <v>56</v>
      </c>
      <c r="B58">
        <v>12504748.098261</v>
      </c>
      <c r="C58">
        <v>537970.1903530201</v>
      </c>
      <c r="D58">
        <v>5382706.328428277</v>
      </c>
      <c r="E58">
        <v>2986757.682051124</v>
      </c>
      <c r="F58">
        <v>2104416.666277559</v>
      </c>
      <c r="G58">
        <v>1492897.231151023</v>
      </c>
    </row>
    <row r="59" spans="1:7">
      <c r="A59">
        <v>57</v>
      </c>
      <c r="B59">
        <v>12330353.76669985</v>
      </c>
      <c r="C59">
        <v>543619.8304023838</v>
      </c>
      <c r="D59">
        <v>5299827.402063616</v>
      </c>
      <c r="E59">
        <v>2986757.682051124</v>
      </c>
      <c r="F59">
        <v>2050254.601012885</v>
      </c>
      <c r="G59">
        <v>1449894.251169842</v>
      </c>
    </row>
    <row r="60" spans="1:7">
      <c r="A60">
        <v>58</v>
      </c>
      <c r="B60">
        <v>12098907.22552507</v>
      </c>
      <c r="C60">
        <v>553050.4598098111</v>
      </c>
      <c r="D60">
        <v>5206424.278013282</v>
      </c>
      <c r="E60">
        <v>2986757.682051124</v>
      </c>
      <c r="F60">
        <v>1961673.13953831</v>
      </c>
      <c r="G60">
        <v>1391001.666112541</v>
      </c>
    </row>
    <row r="61" spans="1:7">
      <c r="A61">
        <v>59</v>
      </c>
      <c r="B61">
        <v>11913771.99709431</v>
      </c>
      <c r="C61">
        <v>560616.0911595031</v>
      </c>
      <c r="D61">
        <v>5122627.6619845</v>
      </c>
      <c r="E61">
        <v>2986757.682051124</v>
      </c>
      <c r="F61">
        <v>1899175.06101824</v>
      </c>
      <c r="G61">
        <v>1344595.500880945</v>
      </c>
    </row>
    <row r="62" spans="1:7">
      <c r="A62">
        <v>60</v>
      </c>
      <c r="B62">
        <v>11808260.87435649</v>
      </c>
      <c r="C62">
        <v>565478.7574277105</v>
      </c>
      <c r="D62">
        <v>5079220.00594742</v>
      </c>
      <c r="E62">
        <v>2986757.682051124</v>
      </c>
      <c r="F62">
        <v>1859586.608519739</v>
      </c>
      <c r="G62">
        <v>1317217.820410494</v>
      </c>
    </row>
    <row r="63" spans="1:7">
      <c r="A63">
        <v>61</v>
      </c>
      <c r="B63">
        <v>11771249.75687118</v>
      </c>
      <c r="C63">
        <v>570134.6378194897</v>
      </c>
      <c r="D63">
        <v>5087483.620011023</v>
      </c>
      <c r="E63">
        <v>2986757.682051124</v>
      </c>
      <c r="F63">
        <v>1822704.078897766</v>
      </c>
      <c r="G63">
        <v>1304169.738091778</v>
      </c>
    </row>
    <row r="64" spans="1:7">
      <c r="A64">
        <v>62</v>
      </c>
      <c r="B64">
        <v>11777545.38647322</v>
      </c>
      <c r="C64">
        <v>570839.7999561701</v>
      </c>
      <c r="D64">
        <v>5097098.943196911</v>
      </c>
      <c r="E64">
        <v>2986757.682051124</v>
      </c>
      <c r="F64">
        <v>1818115.027701402</v>
      </c>
      <c r="G64">
        <v>1304733.933567609</v>
      </c>
    </row>
    <row r="65" spans="1:7">
      <c r="A65">
        <v>63</v>
      </c>
      <c r="B65">
        <v>11599908.58423567</v>
      </c>
      <c r="C65">
        <v>577809.631203001</v>
      </c>
      <c r="D65">
        <v>5004221.74722981</v>
      </c>
      <c r="E65">
        <v>2986757.682051124</v>
      </c>
      <c r="F65">
        <v>1769240.934315928</v>
      </c>
      <c r="G65">
        <v>1261878.589435803</v>
      </c>
    </row>
    <row r="66" spans="1:7">
      <c r="A66">
        <v>64</v>
      </c>
      <c r="B66">
        <v>11512127.19277337</v>
      </c>
      <c r="C66">
        <v>581393.9186960668</v>
      </c>
      <c r="D66">
        <v>4949986.094251433</v>
      </c>
      <c r="E66">
        <v>2986757.682051124</v>
      </c>
      <c r="F66">
        <v>1752122.589517294</v>
      </c>
      <c r="G66">
        <v>1241866.90825745</v>
      </c>
    </row>
    <row r="67" spans="1:7">
      <c r="A67">
        <v>65</v>
      </c>
      <c r="B67">
        <v>11454910.34210542</v>
      </c>
      <c r="C67">
        <v>582975.4919960296</v>
      </c>
      <c r="D67">
        <v>4915298.077122718</v>
      </c>
      <c r="E67">
        <v>2986757.682051124</v>
      </c>
      <c r="F67">
        <v>1741478.149433155</v>
      </c>
      <c r="G67">
        <v>1228400.94150239</v>
      </c>
    </row>
    <row r="68" spans="1:7">
      <c r="A68">
        <v>66</v>
      </c>
      <c r="B68">
        <v>11454279.92461714</v>
      </c>
      <c r="C68">
        <v>582353.8145482157</v>
      </c>
      <c r="D68">
        <v>4910575.536000414</v>
      </c>
      <c r="E68">
        <v>2986757.682051124</v>
      </c>
      <c r="F68">
        <v>1745561.314398971</v>
      </c>
      <c r="G68">
        <v>1229031.577618419</v>
      </c>
    </row>
    <row r="69" spans="1:7">
      <c r="A69">
        <v>67</v>
      </c>
      <c r="B69">
        <v>11293637.94802417</v>
      </c>
      <c r="C69">
        <v>592062.0198420329</v>
      </c>
      <c r="D69">
        <v>4846305.841734791</v>
      </c>
      <c r="E69">
        <v>2986757.682051124</v>
      </c>
      <c r="F69">
        <v>1681348.408810119</v>
      </c>
      <c r="G69">
        <v>1187163.995586102</v>
      </c>
    </row>
    <row r="70" spans="1:7">
      <c r="A70">
        <v>68</v>
      </c>
      <c r="B70">
        <v>11205200.60334093</v>
      </c>
      <c r="C70">
        <v>596954.7307137589</v>
      </c>
      <c r="D70">
        <v>4798991.102029948</v>
      </c>
      <c r="E70">
        <v>2986757.682051124</v>
      </c>
      <c r="F70">
        <v>1657200.906131559</v>
      </c>
      <c r="G70">
        <v>1165296.182414538</v>
      </c>
    </row>
    <row r="71" spans="1:7">
      <c r="A71">
        <v>69</v>
      </c>
      <c r="B71">
        <v>11150411.05143084</v>
      </c>
      <c r="C71">
        <v>601729.1015916078</v>
      </c>
      <c r="D71">
        <v>4785222.372087288</v>
      </c>
      <c r="E71">
        <v>2986757.682051124</v>
      </c>
      <c r="F71">
        <v>1627150.903606385</v>
      </c>
      <c r="G71">
        <v>1149550.992094435</v>
      </c>
    </row>
    <row r="72" spans="1:7">
      <c r="A72">
        <v>70</v>
      </c>
      <c r="B72">
        <v>11152961.02061872</v>
      </c>
      <c r="C72">
        <v>601116.2367703303</v>
      </c>
      <c r="D72">
        <v>4780548.818376631</v>
      </c>
      <c r="E72">
        <v>2986757.682051124</v>
      </c>
      <c r="F72">
        <v>1633443.615328294</v>
      </c>
      <c r="G72">
        <v>1151094.668092343</v>
      </c>
    </row>
    <row r="73" spans="1:7">
      <c r="A73">
        <v>71</v>
      </c>
      <c r="B73">
        <v>11054007.78054965</v>
      </c>
      <c r="C73">
        <v>607562.6276400461</v>
      </c>
      <c r="D73">
        <v>4740393.646316134</v>
      </c>
      <c r="E73">
        <v>2986757.682051124</v>
      </c>
      <c r="F73">
        <v>1593968.089235116</v>
      </c>
      <c r="G73">
        <v>1125325.735307228</v>
      </c>
    </row>
    <row r="74" spans="1:7">
      <c r="A74">
        <v>72</v>
      </c>
      <c r="B74">
        <v>10958111.07242607</v>
      </c>
      <c r="C74">
        <v>614585.4930134537</v>
      </c>
      <c r="D74">
        <v>4702077.830298974</v>
      </c>
      <c r="E74">
        <v>2986757.682051124</v>
      </c>
      <c r="F74">
        <v>1554545.522559764</v>
      </c>
      <c r="G74">
        <v>1100144.544502753</v>
      </c>
    </row>
    <row r="75" spans="1:7">
      <c r="A75">
        <v>73</v>
      </c>
      <c r="B75">
        <v>10823836.91782713</v>
      </c>
      <c r="C75">
        <v>624133.6115747446</v>
      </c>
      <c r="D75">
        <v>4640918.092281769</v>
      </c>
      <c r="E75">
        <v>2986757.682051124</v>
      </c>
      <c r="F75">
        <v>1506472.234654728</v>
      </c>
      <c r="G75">
        <v>1065555.297264769</v>
      </c>
    </row>
    <row r="76" spans="1:7">
      <c r="A76">
        <v>74</v>
      </c>
      <c r="B76">
        <v>10741605.54603717</v>
      </c>
      <c r="C76">
        <v>630768.6620387577</v>
      </c>
      <c r="D76">
        <v>4601193.635506751</v>
      </c>
      <c r="E76">
        <v>2986757.682051124</v>
      </c>
      <c r="F76">
        <v>1478369.913169432</v>
      </c>
      <c r="G76">
        <v>1044515.653271108</v>
      </c>
    </row>
    <row r="77" spans="1:7">
      <c r="A77">
        <v>75</v>
      </c>
      <c r="B77">
        <v>10668288.01702244</v>
      </c>
      <c r="C77">
        <v>636454.3977511886</v>
      </c>
      <c r="D77">
        <v>4566517.608561301</v>
      </c>
      <c r="E77">
        <v>2986757.682051124</v>
      </c>
      <c r="F77">
        <v>1452678.370232498</v>
      </c>
      <c r="G77">
        <v>1025879.958426331</v>
      </c>
    </row>
    <row r="78" spans="1:7">
      <c r="A78">
        <v>76</v>
      </c>
      <c r="B78">
        <v>10643776.94882624</v>
      </c>
      <c r="C78">
        <v>635811.7148928366</v>
      </c>
      <c r="D78">
        <v>4541108.916888347</v>
      </c>
      <c r="E78">
        <v>2986757.682051124</v>
      </c>
      <c r="F78">
        <v>1458140.805724688</v>
      </c>
      <c r="G78">
        <v>1021957.829269243</v>
      </c>
    </row>
    <row r="79" spans="1:7">
      <c r="A79">
        <v>77</v>
      </c>
      <c r="B79">
        <v>10642381.79223913</v>
      </c>
      <c r="C79">
        <v>636739.5803527351</v>
      </c>
      <c r="D79">
        <v>4544047.99253232</v>
      </c>
      <c r="E79">
        <v>2986757.682051124</v>
      </c>
      <c r="F79">
        <v>1453864.354689209</v>
      </c>
      <c r="G79">
        <v>1020972.182613738</v>
      </c>
    </row>
    <row r="80" spans="1:7">
      <c r="A80">
        <v>78</v>
      </c>
      <c r="B80">
        <v>10540500.50971114</v>
      </c>
      <c r="C80">
        <v>646481.9738337954</v>
      </c>
      <c r="D80">
        <v>4505227.064656625</v>
      </c>
      <c r="E80">
        <v>2986757.682051124</v>
      </c>
      <c r="F80">
        <v>1408951.672702627</v>
      </c>
      <c r="G80">
        <v>993082.1164669753</v>
      </c>
    </row>
    <row r="81" spans="1:7">
      <c r="A81">
        <v>79</v>
      </c>
      <c r="B81">
        <v>10462501.70327727</v>
      </c>
      <c r="C81">
        <v>652834.1411962464</v>
      </c>
      <c r="D81">
        <v>4462884.585461612</v>
      </c>
      <c r="E81">
        <v>2986757.682051124</v>
      </c>
      <c r="F81">
        <v>1386360.059412061</v>
      </c>
      <c r="G81">
        <v>973665.2351562304</v>
      </c>
    </row>
    <row r="82" spans="1:7">
      <c r="A82">
        <v>80</v>
      </c>
      <c r="B82">
        <v>10421010.44174856</v>
      </c>
      <c r="C82">
        <v>658119.6151302948</v>
      </c>
      <c r="D82">
        <v>4449836.344526589</v>
      </c>
      <c r="E82">
        <v>2986757.682051124</v>
      </c>
      <c r="F82">
        <v>1364340.764880237</v>
      </c>
      <c r="G82">
        <v>961956.035160316</v>
      </c>
    </row>
    <row r="83" spans="1:7">
      <c r="A83">
        <v>81</v>
      </c>
      <c r="B83">
        <v>10327409.75073214</v>
      </c>
      <c r="C83">
        <v>667161.3714405642</v>
      </c>
      <c r="D83">
        <v>4407102.332601687</v>
      </c>
      <c r="E83">
        <v>2986757.682051124</v>
      </c>
      <c r="F83">
        <v>1329229.296720259</v>
      </c>
      <c r="G83">
        <v>937159.0679185111</v>
      </c>
    </row>
    <row r="84" spans="1:7">
      <c r="A84">
        <v>82</v>
      </c>
      <c r="B84">
        <v>10270353.56686744</v>
      </c>
      <c r="C84">
        <v>673829.1947315451</v>
      </c>
      <c r="D84">
        <v>4385645.079139721</v>
      </c>
      <c r="E84">
        <v>2986757.682051124</v>
      </c>
      <c r="F84">
        <v>1302702.325596979</v>
      </c>
      <c r="G84">
        <v>921419.2853480672</v>
      </c>
    </row>
    <row r="85" spans="1:7">
      <c r="A85">
        <v>83</v>
      </c>
      <c r="B85">
        <v>10233486.56540513</v>
      </c>
      <c r="C85">
        <v>676425.4435117241</v>
      </c>
      <c r="D85">
        <v>4362609.005211086</v>
      </c>
      <c r="E85">
        <v>2986757.682051124</v>
      </c>
      <c r="F85">
        <v>1294942.095728852</v>
      </c>
      <c r="G85">
        <v>912752.3389023424</v>
      </c>
    </row>
    <row r="86" spans="1:7">
      <c r="A86">
        <v>84</v>
      </c>
      <c r="B86">
        <v>10207437.1273362</v>
      </c>
      <c r="C86">
        <v>680842.2011633355</v>
      </c>
      <c r="D86">
        <v>4356149.113162369</v>
      </c>
      <c r="E86">
        <v>2986757.682051124</v>
      </c>
      <c r="F86">
        <v>1279127.31726281</v>
      </c>
      <c r="G86">
        <v>904560.8136965604</v>
      </c>
    </row>
    <row r="87" spans="1:7">
      <c r="A87">
        <v>85</v>
      </c>
      <c r="B87">
        <v>10206125.41047177</v>
      </c>
      <c r="C87">
        <v>681143.7972125567</v>
      </c>
      <c r="D87">
        <v>4355824.651367363</v>
      </c>
      <c r="E87">
        <v>2986757.682051124</v>
      </c>
      <c r="F87">
        <v>1278238.773222046</v>
      </c>
      <c r="G87">
        <v>904160.5066186861</v>
      </c>
    </row>
    <row r="88" spans="1:7">
      <c r="A88">
        <v>86</v>
      </c>
      <c r="B88">
        <v>10134920.60364908</v>
      </c>
      <c r="C88">
        <v>688521.4247594567</v>
      </c>
      <c r="D88">
        <v>4320537.43475107</v>
      </c>
      <c r="E88">
        <v>2986757.682051124</v>
      </c>
      <c r="F88">
        <v>1253651.169901958</v>
      </c>
      <c r="G88">
        <v>885452.8921854678</v>
      </c>
    </row>
    <row r="89" spans="1:7">
      <c r="A89">
        <v>87</v>
      </c>
      <c r="B89">
        <v>10052026.89558033</v>
      </c>
      <c r="C89">
        <v>698669.0442049983</v>
      </c>
      <c r="D89">
        <v>4282378.025671517</v>
      </c>
      <c r="E89">
        <v>2986757.682051124</v>
      </c>
      <c r="F89">
        <v>1221163.70491955</v>
      </c>
      <c r="G89">
        <v>863058.4387331433</v>
      </c>
    </row>
    <row r="90" spans="1:7">
      <c r="A90">
        <v>88</v>
      </c>
      <c r="B90">
        <v>10012616.82711348</v>
      </c>
      <c r="C90">
        <v>704246.601944407</v>
      </c>
      <c r="D90">
        <v>4262566.52834412</v>
      </c>
      <c r="E90">
        <v>2986757.682051124</v>
      </c>
      <c r="F90">
        <v>1206555.249075496</v>
      </c>
      <c r="G90">
        <v>852490.7656983384</v>
      </c>
    </row>
    <row r="91" spans="1:7">
      <c r="A91">
        <v>89</v>
      </c>
      <c r="B91">
        <v>9957261.646643063</v>
      </c>
      <c r="C91">
        <v>711373.0578701578</v>
      </c>
      <c r="D91">
        <v>4237893.14936978</v>
      </c>
      <c r="E91">
        <v>2986757.682051124</v>
      </c>
      <c r="F91">
        <v>1183951.698016738</v>
      </c>
      <c r="G91">
        <v>837286.0593352637</v>
      </c>
    </row>
    <row r="92" spans="1:7">
      <c r="A92">
        <v>90</v>
      </c>
      <c r="B92">
        <v>9907670.417670082</v>
      </c>
      <c r="C92">
        <v>718324.176984779</v>
      </c>
      <c r="D92">
        <v>4215435.416214119</v>
      </c>
      <c r="E92">
        <v>2986757.682051124</v>
      </c>
      <c r="F92">
        <v>1163704.615450937</v>
      </c>
      <c r="G92">
        <v>823448.5269691239</v>
      </c>
    </row>
    <row r="93" spans="1:7">
      <c r="A93">
        <v>91</v>
      </c>
      <c r="B93">
        <v>9863785.896339465</v>
      </c>
      <c r="C93">
        <v>721798.5094617072</v>
      </c>
      <c r="D93">
        <v>4183665.258056006</v>
      </c>
      <c r="E93">
        <v>2986757.682051124</v>
      </c>
      <c r="F93">
        <v>1157993.293018897</v>
      </c>
      <c r="G93">
        <v>813571.1537517306</v>
      </c>
    </row>
    <row r="94" spans="1:7">
      <c r="A94">
        <v>92</v>
      </c>
      <c r="B94">
        <v>9809500.941384165</v>
      </c>
      <c r="C94">
        <v>729905.5994263724</v>
      </c>
      <c r="D94">
        <v>4159400.628705143</v>
      </c>
      <c r="E94">
        <v>2986757.682051124</v>
      </c>
      <c r="F94">
        <v>1135027.60178893</v>
      </c>
      <c r="G94">
        <v>798409.4294125957</v>
      </c>
    </row>
    <row r="95" spans="1:7">
      <c r="A95">
        <v>93</v>
      </c>
      <c r="B95">
        <v>9758376.548775425</v>
      </c>
      <c r="C95">
        <v>738627.6753515654</v>
      </c>
      <c r="D95">
        <v>4139059.945226768</v>
      </c>
      <c r="E95">
        <v>2986757.682051124</v>
      </c>
      <c r="F95">
        <v>1110445.868867691</v>
      </c>
      <c r="G95">
        <v>783485.3772782785</v>
      </c>
    </row>
    <row r="96" spans="1:7">
      <c r="A96">
        <v>94</v>
      </c>
      <c r="B96">
        <v>9730744.650456011</v>
      </c>
      <c r="C96">
        <v>741713.6628686902</v>
      </c>
      <c r="D96">
        <v>4122137.654638387</v>
      </c>
      <c r="E96">
        <v>2986757.682051124</v>
      </c>
      <c r="F96">
        <v>1103707.277091309</v>
      </c>
      <c r="G96">
        <v>776428.3738065002</v>
      </c>
    </row>
    <row r="97" spans="1:7">
      <c r="A97">
        <v>95</v>
      </c>
      <c r="B97">
        <v>9671600.672481084</v>
      </c>
      <c r="C97">
        <v>751428.8430700509</v>
      </c>
      <c r="D97">
        <v>4093953.665762037</v>
      </c>
      <c r="E97">
        <v>2986757.682051124</v>
      </c>
      <c r="F97">
        <v>1079537.207876351</v>
      </c>
      <c r="G97">
        <v>759923.2737215209</v>
      </c>
    </row>
    <row r="98" spans="1:7">
      <c r="A98">
        <v>96</v>
      </c>
      <c r="B98">
        <v>9634272.613235597</v>
      </c>
      <c r="C98">
        <v>756873.4301094715</v>
      </c>
      <c r="D98">
        <v>4073064.2208709</v>
      </c>
      <c r="E98">
        <v>2986757.682051124</v>
      </c>
      <c r="F98">
        <v>1067637.001076438</v>
      </c>
      <c r="G98">
        <v>749940.279127663</v>
      </c>
    </row>
    <row r="99" spans="1:7">
      <c r="A99">
        <v>97</v>
      </c>
      <c r="B99">
        <v>9611767.997050919</v>
      </c>
      <c r="C99">
        <v>762170.3690699134</v>
      </c>
      <c r="D99">
        <v>4065834.833384893</v>
      </c>
      <c r="E99">
        <v>2986757.682051124</v>
      </c>
      <c r="F99">
        <v>1054281.689471772</v>
      </c>
      <c r="G99">
        <v>742723.4230732163</v>
      </c>
    </row>
    <row r="100" spans="1:7">
      <c r="A100">
        <v>98</v>
      </c>
      <c r="B100">
        <v>9596241.060726933</v>
      </c>
      <c r="C100">
        <v>763416.2427956301</v>
      </c>
      <c r="D100">
        <v>4054491.115356015</v>
      </c>
      <c r="E100">
        <v>2986757.682051124</v>
      </c>
      <c r="F100">
        <v>1052250.29866774</v>
      </c>
      <c r="G100">
        <v>739325.7218564249</v>
      </c>
    </row>
    <row r="101" spans="1:7">
      <c r="A101">
        <v>99</v>
      </c>
      <c r="B101">
        <v>9596821.997685455</v>
      </c>
      <c r="C101">
        <v>763581.5484013512</v>
      </c>
      <c r="D101">
        <v>4054835.314217463</v>
      </c>
      <c r="E101">
        <v>2986757.682051124</v>
      </c>
      <c r="F101">
        <v>1052220.592557445</v>
      </c>
      <c r="G101">
        <v>739426.8604580723</v>
      </c>
    </row>
    <row r="102" spans="1:7">
      <c r="A102">
        <v>100</v>
      </c>
      <c r="B102">
        <v>9554030.657764349</v>
      </c>
      <c r="C102">
        <v>771697.6473325677</v>
      </c>
      <c r="D102">
        <v>4034962.963603583</v>
      </c>
      <c r="E102">
        <v>2986757.682051124</v>
      </c>
      <c r="F102">
        <v>1033465.501251301</v>
      </c>
      <c r="G102">
        <v>727146.8635257751</v>
      </c>
    </row>
    <row r="103" spans="1:7">
      <c r="A103">
        <v>101</v>
      </c>
      <c r="B103">
        <v>9501788.035065573</v>
      </c>
      <c r="C103">
        <v>781336.2487341057</v>
      </c>
      <c r="D103">
        <v>4008262.191240263</v>
      </c>
      <c r="E103">
        <v>2986757.682051124</v>
      </c>
      <c r="F103">
        <v>1013001.925438006</v>
      </c>
      <c r="G103">
        <v>712429.9876020747</v>
      </c>
    </row>
    <row r="104" spans="1:7">
      <c r="A104">
        <v>102</v>
      </c>
      <c r="B104">
        <v>9486039.700596118</v>
      </c>
      <c r="C104">
        <v>785927.4755499668</v>
      </c>
      <c r="D104">
        <v>4002404.814124215</v>
      </c>
      <c r="E104">
        <v>2986757.682051124</v>
      </c>
      <c r="F104">
        <v>1003643.265772358</v>
      </c>
      <c r="G104">
        <v>707306.4630984538</v>
      </c>
    </row>
    <row r="105" spans="1:7">
      <c r="A105">
        <v>103</v>
      </c>
      <c r="B105">
        <v>9486827.253164543</v>
      </c>
      <c r="C105">
        <v>785689.0302945559</v>
      </c>
      <c r="D105">
        <v>4003250.157594418</v>
      </c>
      <c r="E105">
        <v>2986757.682051124</v>
      </c>
      <c r="F105">
        <v>1003666.303526784</v>
      </c>
      <c r="G105">
        <v>707464.0796976615</v>
      </c>
    </row>
    <row r="106" spans="1:7">
      <c r="A106">
        <v>104</v>
      </c>
      <c r="B106">
        <v>9443719.698113024</v>
      </c>
      <c r="C106">
        <v>793949.3937058536</v>
      </c>
      <c r="D106">
        <v>3980438.850709311</v>
      </c>
      <c r="E106">
        <v>2986757.682051124</v>
      </c>
      <c r="F106">
        <v>987210.3713434789</v>
      </c>
      <c r="G106">
        <v>695363.4003032579</v>
      </c>
    </row>
    <row r="107" spans="1:7">
      <c r="A107">
        <v>105</v>
      </c>
      <c r="B107">
        <v>9408212.831821742</v>
      </c>
      <c r="C107">
        <v>800905.9979639492</v>
      </c>
      <c r="D107">
        <v>3961375.475689101</v>
      </c>
      <c r="E107">
        <v>2986757.682051124</v>
      </c>
      <c r="F107">
        <v>973716.4629045239</v>
      </c>
      <c r="G107">
        <v>685457.213213044</v>
      </c>
    </row>
    <row r="108" spans="1:7">
      <c r="A108">
        <v>106</v>
      </c>
      <c r="B108">
        <v>9377838.063117132</v>
      </c>
      <c r="C108">
        <v>810195.5256684037</v>
      </c>
      <c r="D108">
        <v>3952377.65046765</v>
      </c>
      <c r="E108">
        <v>2986757.682051124</v>
      </c>
      <c r="F108">
        <v>953475.7046355245</v>
      </c>
      <c r="G108">
        <v>675031.5002944309</v>
      </c>
    </row>
    <row r="109" spans="1:7">
      <c r="A109">
        <v>107</v>
      </c>
      <c r="B109">
        <v>9340575.57244873</v>
      </c>
      <c r="C109">
        <v>818171.4787070478</v>
      </c>
      <c r="D109">
        <v>3931955.106160657</v>
      </c>
      <c r="E109">
        <v>2986757.682051124</v>
      </c>
      <c r="F109">
        <v>939284.9364610258</v>
      </c>
      <c r="G109">
        <v>664406.3690688759</v>
      </c>
    </row>
    <row r="110" spans="1:7">
      <c r="A110">
        <v>108</v>
      </c>
      <c r="B110">
        <v>9304695.168503363</v>
      </c>
      <c r="C110">
        <v>825329.1998535672</v>
      </c>
      <c r="D110">
        <v>3910309.930748152</v>
      </c>
      <c r="E110">
        <v>2986757.682051124</v>
      </c>
      <c r="F110">
        <v>927700.9343530132</v>
      </c>
      <c r="G110">
        <v>654597.4214975061</v>
      </c>
    </row>
    <row r="111" spans="1:7">
      <c r="A111">
        <v>109</v>
      </c>
      <c r="B111">
        <v>9285095.828720909</v>
      </c>
      <c r="C111">
        <v>831161.5356417814</v>
      </c>
      <c r="D111">
        <v>3902185.462246309</v>
      </c>
      <c r="E111">
        <v>2986757.682051124</v>
      </c>
      <c r="F111">
        <v>916631.649234565</v>
      </c>
      <c r="G111">
        <v>648359.4995471288</v>
      </c>
    </row>
    <row r="112" spans="1:7">
      <c r="A112">
        <v>110</v>
      </c>
      <c r="B112">
        <v>9245651.815547416</v>
      </c>
      <c r="C112">
        <v>840593.4430683386</v>
      </c>
      <c r="D112">
        <v>3880514.98376578</v>
      </c>
      <c r="E112">
        <v>2986757.682051124</v>
      </c>
      <c r="F112">
        <v>900956.0003532221</v>
      </c>
      <c r="G112">
        <v>636829.7063089513</v>
      </c>
    </row>
    <row r="113" spans="1:7">
      <c r="A113">
        <v>111</v>
      </c>
      <c r="B113">
        <v>9218262.508766612</v>
      </c>
      <c r="C113">
        <v>848708.4108972102</v>
      </c>
      <c r="D113">
        <v>3866203.236688369</v>
      </c>
      <c r="E113">
        <v>2986757.682051124</v>
      </c>
      <c r="F113">
        <v>888249.0844981368</v>
      </c>
      <c r="G113">
        <v>628344.0946317705</v>
      </c>
    </row>
    <row r="114" spans="1:7">
      <c r="A114">
        <v>112</v>
      </c>
      <c r="B114">
        <v>9191337.826866252</v>
      </c>
      <c r="C114">
        <v>856656.6715105649</v>
      </c>
      <c r="D114">
        <v>3853194.684611856</v>
      </c>
      <c r="E114">
        <v>2986757.682051124</v>
      </c>
      <c r="F114">
        <v>874803.130343314</v>
      </c>
      <c r="G114">
        <v>619925.6583493925</v>
      </c>
    </row>
    <row r="115" spans="1:7">
      <c r="A115">
        <v>113</v>
      </c>
      <c r="B115">
        <v>9174498.060614828</v>
      </c>
      <c r="C115">
        <v>859796.1209720674</v>
      </c>
      <c r="D115">
        <v>3841451.170926589</v>
      </c>
      <c r="E115">
        <v>2986757.682051124</v>
      </c>
      <c r="F115">
        <v>870877.9128455757</v>
      </c>
      <c r="G115">
        <v>615615.173819473</v>
      </c>
    </row>
    <row r="116" spans="1:7">
      <c r="A116">
        <v>114</v>
      </c>
      <c r="B116">
        <v>9157369.345357131</v>
      </c>
      <c r="C116">
        <v>865536.6399524336</v>
      </c>
      <c r="D116">
        <v>3833873.920661367</v>
      </c>
      <c r="E116">
        <v>2986757.682051124</v>
      </c>
      <c r="F116">
        <v>861346.172882654</v>
      </c>
      <c r="G116">
        <v>609854.929809553</v>
      </c>
    </row>
    <row r="117" spans="1:7">
      <c r="A117">
        <v>115</v>
      </c>
      <c r="B117">
        <v>9130863.813180519</v>
      </c>
      <c r="C117">
        <v>872621.857161644</v>
      </c>
      <c r="D117">
        <v>3818533.778460378</v>
      </c>
      <c r="E117">
        <v>2986757.682051124</v>
      </c>
      <c r="F117">
        <v>850956.9935779348</v>
      </c>
      <c r="G117">
        <v>601993.5019294397</v>
      </c>
    </row>
    <row r="118" spans="1:7">
      <c r="A118">
        <v>116</v>
      </c>
      <c r="B118">
        <v>9101821.596786167</v>
      </c>
      <c r="C118">
        <v>880417.3933470929</v>
      </c>
      <c r="D118">
        <v>3801566.642222492</v>
      </c>
      <c r="E118">
        <v>2986757.682051124</v>
      </c>
      <c r="F118">
        <v>839658.7409357209</v>
      </c>
      <c r="G118">
        <v>593421.1382297375</v>
      </c>
    </row>
    <row r="119" spans="1:7">
      <c r="A119">
        <v>117</v>
      </c>
      <c r="B119">
        <v>9082497.509573517</v>
      </c>
      <c r="C119">
        <v>886757.66781375</v>
      </c>
      <c r="D119">
        <v>3790373.15417356</v>
      </c>
      <c r="E119">
        <v>2986757.682051124</v>
      </c>
      <c r="F119">
        <v>831170.4741699179</v>
      </c>
      <c r="G119">
        <v>587438.5313651656</v>
      </c>
    </row>
    <row r="120" spans="1:7">
      <c r="A120">
        <v>118</v>
      </c>
      <c r="B120">
        <v>9057323.265430426</v>
      </c>
      <c r="C120">
        <v>894942.5758952794</v>
      </c>
      <c r="D120">
        <v>3776620.61076711</v>
      </c>
      <c r="E120">
        <v>2986757.682051124</v>
      </c>
      <c r="F120">
        <v>819513.1306598972</v>
      </c>
      <c r="G120">
        <v>579489.2660570169</v>
      </c>
    </row>
    <row r="121" spans="1:7">
      <c r="A121">
        <v>119</v>
      </c>
      <c r="B121">
        <v>9034396.844330253</v>
      </c>
      <c r="C121">
        <v>902808.3069413089</v>
      </c>
      <c r="D121">
        <v>3764098.865830388</v>
      </c>
      <c r="E121">
        <v>2986757.682051124</v>
      </c>
      <c r="F121">
        <v>808645.0879412156</v>
      </c>
      <c r="G121">
        <v>572086.9015662159</v>
      </c>
    </row>
    <row r="122" spans="1:7">
      <c r="A122">
        <v>120</v>
      </c>
      <c r="B122">
        <v>9014107.084920997</v>
      </c>
      <c r="C122">
        <v>906489.2671904548</v>
      </c>
      <c r="D122">
        <v>3747888.407413326</v>
      </c>
      <c r="E122">
        <v>2986757.682051124</v>
      </c>
      <c r="F122">
        <v>805768.2115801785</v>
      </c>
      <c r="G122">
        <v>567203.5166859135</v>
      </c>
    </row>
    <row r="123" spans="1:7">
      <c r="A123">
        <v>121</v>
      </c>
      <c r="B123">
        <v>8990272.77374533</v>
      </c>
      <c r="C123">
        <v>914849.60736566</v>
      </c>
      <c r="D123">
        <v>3734299.887292353</v>
      </c>
      <c r="E123">
        <v>2986757.682051124</v>
      </c>
      <c r="F123">
        <v>794763.8363911069</v>
      </c>
      <c r="G123">
        <v>559601.7606450851</v>
      </c>
    </row>
    <row r="124" spans="1:7">
      <c r="A124">
        <v>122</v>
      </c>
      <c r="B124">
        <v>8967893.757279396</v>
      </c>
      <c r="C124">
        <v>923964.2859236717</v>
      </c>
      <c r="D124">
        <v>3722664.667493382</v>
      </c>
      <c r="E124">
        <v>2986757.682051124</v>
      </c>
      <c r="F124">
        <v>782562.0337469294</v>
      </c>
      <c r="G124">
        <v>551945.0880642894</v>
      </c>
    </row>
    <row r="125" spans="1:7">
      <c r="A125">
        <v>123</v>
      </c>
      <c r="B125">
        <v>8955834.614913594</v>
      </c>
      <c r="C125">
        <v>927078.4222842093</v>
      </c>
      <c r="D125">
        <v>3713877.777482427</v>
      </c>
      <c r="E125">
        <v>2986757.682051124</v>
      </c>
      <c r="F125">
        <v>779553.8363285749</v>
      </c>
      <c r="G125">
        <v>548566.8967672586</v>
      </c>
    </row>
    <row r="126" spans="1:7">
      <c r="A126">
        <v>124</v>
      </c>
      <c r="B126">
        <v>8930627.718311286</v>
      </c>
      <c r="C126">
        <v>936749.814041269</v>
      </c>
      <c r="D126">
        <v>3698883.94465576</v>
      </c>
      <c r="E126">
        <v>2986757.682051124</v>
      </c>
      <c r="F126">
        <v>767842.9446132442</v>
      </c>
      <c r="G126">
        <v>540393.3329498883</v>
      </c>
    </row>
    <row r="127" spans="1:7">
      <c r="A127">
        <v>125</v>
      </c>
      <c r="B127">
        <v>8911913.716053061</v>
      </c>
      <c r="C127">
        <v>942982.0367526691</v>
      </c>
      <c r="D127">
        <v>3686833.087799807</v>
      </c>
      <c r="E127">
        <v>2986757.682051124</v>
      </c>
      <c r="F127">
        <v>760665.1786298353</v>
      </c>
      <c r="G127">
        <v>534675.7308196267</v>
      </c>
    </row>
    <row r="128" spans="1:7">
      <c r="A128">
        <v>126</v>
      </c>
      <c r="B128">
        <v>8892788.895279467</v>
      </c>
      <c r="C128">
        <v>949510.0082183219</v>
      </c>
      <c r="D128">
        <v>3673865.990595878</v>
      </c>
      <c r="E128">
        <v>2986757.682051124</v>
      </c>
      <c r="F128">
        <v>753810.3939382891</v>
      </c>
      <c r="G128">
        <v>528844.820475855</v>
      </c>
    </row>
    <row r="129" spans="1:7">
      <c r="A129">
        <v>127</v>
      </c>
      <c r="B129">
        <v>8880856.875606321</v>
      </c>
      <c r="C129">
        <v>955722.8357414813</v>
      </c>
      <c r="D129">
        <v>3667843.593026682</v>
      </c>
      <c r="E129">
        <v>2986757.682051124</v>
      </c>
      <c r="F129">
        <v>746196.7708181057</v>
      </c>
      <c r="G129">
        <v>524335.9939689288</v>
      </c>
    </row>
    <row r="130" spans="1:7">
      <c r="A130">
        <v>128</v>
      </c>
      <c r="B130">
        <v>8868376.918344911</v>
      </c>
      <c r="C130">
        <v>959663.093808957</v>
      </c>
      <c r="D130">
        <v>3658768.386964355</v>
      </c>
      <c r="E130">
        <v>2986757.682051124</v>
      </c>
      <c r="F130">
        <v>742395.8529888329</v>
      </c>
      <c r="G130">
        <v>520791.9025316427</v>
      </c>
    </row>
    <row r="131" spans="1:7">
      <c r="A131">
        <v>129</v>
      </c>
      <c r="B131">
        <v>8850247.958550543</v>
      </c>
      <c r="C131">
        <v>967561.3325650024</v>
      </c>
      <c r="D131">
        <v>3647491.53407146</v>
      </c>
      <c r="E131">
        <v>2986757.682051124</v>
      </c>
      <c r="F131">
        <v>733716.2567711914</v>
      </c>
      <c r="G131">
        <v>514721.1530917667</v>
      </c>
    </row>
    <row r="132" spans="1:7">
      <c r="A132">
        <v>130</v>
      </c>
      <c r="B132">
        <v>8830340.746745104</v>
      </c>
      <c r="C132">
        <v>976771.4571676184</v>
      </c>
      <c r="D132">
        <v>3635024.861867454</v>
      </c>
      <c r="E132">
        <v>2986757.682051124</v>
      </c>
      <c r="F132">
        <v>723894.4603285136</v>
      </c>
      <c r="G132">
        <v>507892.2853303943</v>
      </c>
    </row>
    <row r="133" spans="1:7">
      <c r="A133">
        <v>131</v>
      </c>
      <c r="B133">
        <v>8816960.803559892</v>
      </c>
      <c r="C133">
        <v>982383.0169728303</v>
      </c>
      <c r="D133">
        <v>3626361.934977935</v>
      </c>
      <c r="E133">
        <v>2986757.682051124</v>
      </c>
      <c r="F133">
        <v>717992.0802980179</v>
      </c>
      <c r="G133">
        <v>503466.089259986</v>
      </c>
    </row>
    <row r="134" spans="1:7">
      <c r="A134">
        <v>132</v>
      </c>
      <c r="B134">
        <v>8799743.556382885</v>
      </c>
      <c r="C134">
        <v>989876.9011924901</v>
      </c>
      <c r="D134">
        <v>3614644.850289477</v>
      </c>
      <c r="E134">
        <v>2986757.682051124</v>
      </c>
      <c r="F134">
        <v>710644.0393053186</v>
      </c>
      <c r="G134">
        <v>497820.0835444767</v>
      </c>
    </row>
    <row r="135" spans="1:7">
      <c r="A135">
        <v>133</v>
      </c>
      <c r="B135">
        <v>8784204.538866786</v>
      </c>
      <c r="C135">
        <v>996690.113136164</v>
      </c>
      <c r="D135">
        <v>3603842.52343401</v>
      </c>
      <c r="E135">
        <v>2986757.682051124</v>
      </c>
      <c r="F135">
        <v>704133.9915245142</v>
      </c>
      <c r="G135">
        <v>492780.2287209748</v>
      </c>
    </row>
    <row r="136" spans="1:7">
      <c r="A136">
        <v>134</v>
      </c>
      <c r="B136">
        <v>8771525.306636872</v>
      </c>
      <c r="C136">
        <v>1006141.198325686</v>
      </c>
      <c r="D136">
        <v>3597976.230536981</v>
      </c>
      <c r="E136">
        <v>2986757.682051124</v>
      </c>
      <c r="F136">
        <v>693537.0235397401</v>
      </c>
      <c r="G136">
        <v>487113.1721833399</v>
      </c>
    </row>
    <row r="137" spans="1:7">
      <c r="A137">
        <v>135</v>
      </c>
      <c r="B137">
        <v>8756196.778512828</v>
      </c>
      <c r="C137">
        <v>1013466.299580547</v>
      </c>
      <c r="D137">
        <v>3587191.396717469</v>
      </c>
      <c r="E137">
        <v>2986757.682051124</v>
      </c>
      <c r="F137">
        <v>686841.2071503727</v>
      </c>
      <c r="G137">
        <v>481940.1930133152</v>
      </c>
    </row>
    <row r="138" spans="1:7">
      <c r="A138">
        <v>136</v>
      </c>
      <c r="B138">
        <v>8741615.638974942</v>
      </c>
      <c r="C138">
        <v>1019498.892019263</v>
      </c>
      <c r="D138">
        <v>3575967.124923279</v>
      </c>
      <c r="E138">
        <v>2986757.682051124</v>
      </c>
      <c r="F138">
        <v>681962.3431130204</v>
      </c>
      <c r="G138">
        <v>477429.5968682558</v>
      </c>
    </row>
    <row r="139" spans="1:7">
      <c r="A139">
        <v>137</v>
      </c>
      <c r="B139">
        <v>8734262.614107177</v>
      </c>
      <c r="C139">
        <v>1024660.533735141</v>
      </c>
      <c r="D139">
        <v>3571762.602027567</v>
      </c>
      <c r="E139">
        <v>2986757.682051124</v>
      </c>
      <c r="F139">
        <v>676655.6002921968</v>
      </c>
      <c r="G139">
        <v>474426.1960011502</v>
      </c>
    </row>
    <row r="140" spans="1:7">
      <c r="A140">
        <v>138</v>
      </c>
      <c r="B140">
        <v>8717697.481796343</v>
      </c>
      <c r="C140">
        <v>1033133.017415072</v>
      </c>
      <c r="D140">
        <v>3559782.810387498</v>
      </c>
      <c r="E140">
        <v>2986757.682051124</v>
      </c>
      <c r="F140">
        <v>669308.0725507935</v>
      </c>
      <c r="G140">
        <v>468715.8993918556</v>
      </c>
    </row>
    <row r="141" spans="1:7">
      <c r="A141">
        <v>139</v>
      </c>
      <c r="B141">
        <v>8704826.562889388</v>
      </c>
      <c r="C141">
        <v>1041134.394401792</v>
      </c>
      <c r="D141">
        <v>3550919.719730876</v>
      </c>
      <c r="E141">
        <v>2986757.682051124</v>
      </c>
      <c r="F141">
        <v>662170.2604005253</v>
      </c>
      <c r="G141">
        <v>463844.5063050713</v>
      </c>
    </row>
    <row r="142" spans="1:7">
      <c r="A142">
        <v>140</v>
      </c>
      <c r="B142">
        <v>8691862.561854685</v>
      </c>
      <c r="C142">
        <v>1049688.67854117</v>
      </c>
      <c r="D142">
        <v>3542215.446036755</v>
      </c>
      <c r="E142">
        <v>2986757.682051124</v>
      </c>
      <c r="F142">
        <v>654405.9693595512</v>
      </c>
      <c r="G142">
        <v>458794.7858660863</v>
      </c>
    </row>
    <row r="143" spans="1:7">
      <c r="A143">
        <v>141</v>
      </c>
      <c r="B143">
        <v>8683407.331956999</v>
      </c>
      <c r="C143">
        <v>1053209.993576151</v>
      </c>
      <c r="D143">
        <v>3535131.357162846</v>
      </c>
      <c r="E143">
        <v>2986757.682051124</v>
      </c>
      <c r="F143">
        <v>652031.974209232</v>
      </c>
      <c r="G143">
        <v>456276.3249576463</v>
      </c>
    </row>
    <row r="144" spans="1:7">
      <c r="A144">
        <v>142</v>
      </c>
      <c r="B144">
        <v>8675080.46440652</v>
      </c>
      <c r="C144">
        <v>1059524.015466352</v>
      </c>
      <c r="D144">
        <v>3529747.960178004</v>
      </c>
      <c r="E144">
        <v>2986757.682051124</v>
      </c>
      <c r="F144">
        <v>646343.9302808784</v>
      </c>
      <c r="G144">
        <v>452706.8764301624</v>
      </c>
    </row>
    <row r="145" spans="1:7">
      <c r="A145">
        <v>143</v>
      </c>
      <c r="B145">
        <v>8662892.439280799</v>
      </c>
      <c r="C145">
        <v>1066825.123315257</v>
      </c>
      <c r="D145">
        <v>3520517.416279898</v>
      </c>
      <c r="E145">
        <v>2986757.682051124</v>
      </c>
      <c r="F145">
        <v>640526.5229348422</v>
      </c>
      <c r="G145">
        <v>448265.6946996782</v>
      </c>
    </row>
    <row r="146" spans="1:7">
      <c r="A146">
        <v>144</v>
      </c>
      <c r="B146">
        <v>8649499.765117204</v>
      </c>
      <c r="C146">
        <v>1074892.622178775</v>
      </c>
      <c r="D146">
        <v>3510171.908159046</v>
      </c>
      <c r="E146">
        <v>2986757.682051124</v>
      </c>
      <c r="F146">
        <v>634258.5113400081</v>
      </c>
      <c r="G146">
        <v>443419.0413882533</v>
      </c>
    </row>
    <row r="147" spans="1:7">
      <c r="A147">
        <v>145</v>
      </c>
      <c r="B147">
        <v>8640198.711505521</v>
      </c>
      <c r="C147">
        <v>1081356.898490113</v>
      </c>
      <c r="D147">
        <v>3503049.811557236</v>
      </c>
      <c r="E147">
        <v>2986757.682051124</v>
      </c>
      <c r="F147">
        <v>629203.8547915661</v>
      </c>
      <c r="G147">
        <v>439830.4646154828</v>
      </c>
    </row>
    <row r="148" spans="1:7">
      <c r="A148">
        <v>146</v>
      </c>
      <c r="B148">
        <v>8628633.261823053</v>
      </c>
      <c r="C148">
        <v>1089737.82661608</v>
      </c>
      <c r="D148">
        <v>3494345.376638652</v>
      </c>
      <c r="E148">
        <v>2986757.682051124</v>
      </c>
      <c r="F148">
        <v>622579.20534419</v>
      </c>
      <c r="G148">
        <v>435213.1711730064</v>
      </c>
    </row>
    <row r="149" spans="1:7">
      <c r="A149">
        <v>147</v>
      </c>
      <c r="B149">
        <v>8618303.975140234</v>
      </c>
      <c r="C149">
        <v>1097677.56683286</v>
      </c>
      <c r="D149">
        <v>3486551.883783481</v>
      </c>
      <c r="E149">
        <v>2986757.682051124</v>
      </c>
      <c r="F149">
        <v>616383.0858962657</v>
      </c>
      <c r="G149">
        <v>430933.7565765037</v>
      </c>
    </row>
    <row r="150" spans="1:7">
      <c r="A150">
        <v>148</v>
      </c>
      <c r="B150">
        <v>8609347.640169691</v>
      </c>
      <c r="C150">
        <v>1100529.155842348</v>
      </c>
      <c r="D150">
        <v>3477829.173219191</v>
      </c>
      <c r="E150">
        <v>2986757.682051124</v>
      </c>
      <c r="F150">
        <v>615532.6981770773</v>
      </c>
      <c r="G150">
        <v>428698.9308799498</v>
      </c>
    </row>
    <row r="151" spans="1:7">
      <c r="A151">
        <v>149</v>
      </c>
      <c r="B151">
        <v>8599106.313653702</v>
      </c>
      <c r="C151">
        <v>1108338.601550981</v>
      </c>
      <c r="D151">
        <v>3469718.204676594</v>
      </c>
      <c r="E151">
        <v>2986757.682051124</v>
      </c>
      <c r="F151">
        <v>609721.3799613375</v>
      </c>
      <c r="G151">
        <v>424570.4454136654</v>
      </c>
    </row>
    <row r="152" spans="1:7">
      <c r="A152">
        <v>150</v>
      </c>
      <c r="B152">
        <v>8589649.058609148</v>
      </c>
      <c r="C152">
        <v>1117103.867058724</v>
      </c>
      <c r="D152">
        <v>3462644.146062947</v>
      </c>
      <c r="E152">
        <v>2986757.682051124</v>
      </c>
      <c r="F152">
        <v>602897.345534554</v>
      </c>
      <c r="G152">
        <v>420246.0179018</v>
      </c>
    </row>
    <row r="153" spans="1:7">
      <c r="A153">
        <v>151</v>
      </c>
      <c r="B153">
        <v>8584739.739753114</v>
      </c>
      <c r="C153">
        <v>1119470.953477961</v>
      </c>
      <c r="D153">
        <v>3458045.136226899</v>
      </c>
      <c r="E153">
        <v>2986757.682051124</v>
      </c>
      <c r="F153">
        <v>601761.5326534916</v>
      </c>
      <c r="G153">
        <v>418704.4353436388</v>
      </c>
    </row>
    <row r="154" spans="1:7">
      <c r="A154">
        <v>152</v>
      </c>
      <c r="B154">
        <v>8573770.466569588</v>
      </c>
      <c r="C154">
        <v>1128716.540381212</v>
      </c>
      <c r="D154">
        <v>3449030.262914057</v>
      </c>
      <c r="E154">
        <v>2986757.682051124</v>
      </c>
      <c r="F154">
        <v>595177.5566440575</v>
      </c>
      <c r="G154">
        <v>414088.424579136</v>
      </c>
    </row>
    <row r="155" spans="1:7">
      <c r="A155">
        <v>153</v>
      </c>
      <c r="B155">
        <v>8565069.730997212</v>
      </c>
      <c r="C155">
        <v>1135047.267083718</v>
      </c>
      <c r="D155">
        <v>3441452.410378137</v>
      </c>
      <c r="E155">
        <v>2986757.682051124</v>
      </c>
      <c r="F155">
        <v>591058.0533804906</v>
      </c>
      <c r="G155">
        <v>410754.3181037438</v>
      </c>
    </row>
    <row r="156" spans="1:7">
      <c r="A156">
        <v>154</v>
      </c>
      <c r="B156">
        <v>8556105.17094372</v>
      </c>
      <c r="C156">
        <v>1141376.354733831</v>
      </c>
      <c r="D156">
        <v>3433359.031843664</v>
      </c>
      <c r="E156">
        <v>2986757.682051124</v>
      </c>
      <c r="F156">
        <v>587214.9208870999</v>
      </c>
      <c r="G156">
        <v>407397.1814280021</v>
      </c>
    </row>
    <row r="157" spans="1:7">
      <c r="A157">
        <v>155</v>
      </c>
      <c r="B157">
        <v>8550506.547154142</v>
      </c>
      <c r="C157">
        <v>1147805.858014757</v>
      </c>
      <c r="D157">
        <v>3428929.92768296</v>
      </c>
      <c r="E157">
        <v>2986757.682051124</v>
      </c>
      <c r="F157">
        <v>582512.5469079977</v>
      </c>
      <c r="G157">
        <v>404500.5324973039</v>
      </c>
    </row>
    <row r="158" spans="1:7">
      <c r="A158">
        <v>156</v>
      </c>
      <c r="B158">
        <v>8544744.324814577</v>
      </c>
      <c r="C158">
        <v>1151395.854897704</v>
      </c>
      <c r="D158">
        <v>3423433.759735533</v>
      </c>
      <c r="E158">
        <v>2986757.682051124</v>
      </c>
      <c r="F158">
        <v>580582.7954619627</v>
      </c>
      <c r="G158">
        <v>402574.2326682519</v>
      </c>
    </row>
    <row r="159" spans="1:7">
      <c r="A159">
        <v>157</v>
      </c>
      <c r="B159">
        <v>8536628.862666873</v>
      </c>
      <c r="C159">
        <v>1158903.254195744</v>
      </c>
      <c r="D159">
        <v>3416225.114679324</v>
      </c>
      <c r="E159">
        <v>2986757.682051124</v>
      </c>
      <c r="F159">
        <v>575692.7455002584</v>
      </c>
      <c r="G159">
        <v>399050.0662404228</v>
      </c>
    </row>
    <row r="160" spans="1:7">
      <c r="A160">
        <v>158</v>
      </c>
      <c r="B160">
        <v>8527662.109874036</v>
      </c>
      <c r="C160">
        <v>1167749.25943126</v>
      </c>
      <c r="D160">
        <v>3408169.856123414</v>
      </c>
      <c r="E160">
        <v>2986757.682051124</v>
      </c>
      <c r="F160">
        <v>569986.9539341483</v>
      </c>
      <c r="G160">
        <v>394998.35833409</v>
      </c>
    </row>
    <row r="161" spans="1:7">
      <c r="A161">
        <v>159</v>
      </c>
      <c r="B161">
        <v>8521401.733279346</v>
      </c>
      <c r="C161">
        <v>1173429.999703847</v>
      </c>
      <c r="D161">
        <v>3402397.40809293</v>
      </c>
      <c r="E161">
        <v>2986757.682051124</v>
      </c>
      <c r="F161">
        <v>566506.3320423162</v>
      </c>
      <c r="G161">
        <v>392310.3113891282</v>
      </c>
    </row>
    <row r="162" spans="1:7">
      <c r="A162">
        <v>160</v>
      </c>
      <c r="B162">
        <v>8513570.994826324</v>
      </c>
      <c r="C162">
        <v>1180533.521520901</v>
      </c>
      <c r="D162">
        <v>3394929.267096967</v>
      </c>
      <c r="E162">
        <v>2986757.682051124</v>
      </c>
      <c r="F162">
        <v>562336.037964192</v>
      </c>
      <c r="G162">
        <v>389014.4861931418</v>
      </c>
    </row>
    <row r="163" spans="1:7">
      <c r="A163">
        <v>161</v>
      </c>
      <c r="B163">
        <v>8506500.259373877</v>
      </c>
      <c r="C163">
        <v>1186874.43550236</v>
      </c>
      <c r="D163">
        <v>3388034.405026388</v>
      </c>
      <c r="E163">
        <v>2986757.682051124</v>
      </c>
      <c r="F163">
        <v>558725.5792753135</v>
      </c>
      <c r="G163">
        <v>386108.1575186931</v>
      </c>
    </row>
    <row r="164" spans="1:7">
      <c r="A164">
        <v>162</v>
      </c>
      <c r="B164">
        <v>8501015.804128028</v>
      </c>
      <c r="C164">
        <v>1196576.789378863</v>
      </c>
      <c r="D164">
        <v>3383423.2719626</v>
      </c>
      <c r="E164">
        <v>2986757.682051124</v>
      </c>
      <c r="F164">
        <v>551924.0275788008</v>
      </c>
      <c r="G164">
        <v>382334.0331566409</v>
      </c>
    </row>
    <row r="165" spans="1:7">
      <c r="A165">
        <v>163</v>
      </c>
      <c r="B165">
        <v>8494380.297577621</v>
      </c>
      <c r="C165">
        <v>1203239.347540594</v>
      </c>
      <c r="D165">
        <v>3376776.494869742</v>
      </c>
      <c r="E165">
        <v>2986757.682051124</v>
      </c>
      <c r="F165">
        <v>548208.0831673087</v>
      </c>
      <c r="G165">
        <v>379398.6899488525</v>
      </c>
    </row>
    <row r="166" spans="1:7">
      <c r="A166">
        <v>164</v>
      </c>
      <c r="B166">
        <v>8488079.424555128</v>
      </c>
      <c r="C166">
        <v>1208162.88917686</v>
      </c>
      <c r="D166">
        <v>3370124.288330613</v>
      </c>
      <c r="E166">
        <v>2986757.682051124</v>
      </c>
      <c r="F166">
        <v>545959.6342444383</v>
      </c>
      <c r="G166">
        <v>377074.9307520946</v>
      </c>
    </row>
    <row r="167" spans="1:7">
      <c r="A167">
        <v>165</v>
      </c>
      <c r="B167">
        <v>8485125.859354334</v>
      </c>
      <c r="C167">
        <v>1212989.88498686</v>
      </c>
      <c r="D167">
        <v>3367319.995316655</v>
      </c>
      <c r="E167">
        <v>2986757.682051124</v>
      </c>
      <c r="F167">
        <v>542799.6243073494</v>
      </c>
      <c r="G167">
        <v>375258.6726923451</v>
      </c>
    </row>
    <row r="168" spans="1:7">
      <c r="A168">
        <v>166</v>
      </c>
      <c r="B168">
        <v>8477840.979648409</v>
      </c>
      <c r="C168">
        <v>1220441.859130781</v>
      </c>
      <c r="D168">
        <v>3359696.874170629</v>
      </c>
      <c r="E168">
        <v>2986757.682051124</v>
      </c>
      <c r="F168">
        <v>538904.198075057</v>
      </c>
      <c r="G168">
        <v>372040.3662208185</v>
      </c>
    </row>
    <row r="169" spans="1:7">
      <c r="A169">
        <v>167</v>
      </c>
      <c r="B169">
        <v>8472055.36798238</v>
      </c>
      <c r="C169">
        <v>1227908.443599703</v>
      </c>
      <c r="D169">
        <v>3353634.442390694</v>
      </c>
      <c r="E169">
        <v>2986757.682051124</v>
      </c>
      <c r="F169">
        <v>534698.4698278588</v>
      </c>
      <c r="G169">
        <v>369056.3301129998</v>
      </c>
    </row>
    <row r="170" spans="1:7">
      <c r="A170">
        <v>168</v>
      </c>
      <c r="B170">
        <v>8466240.418672079</v>
      </c>
      <c r="C170">
        <v>1236212.080736901</v>
      </c>
      <c r="D170">
        <v>3347497.207097233</v>
      </c>
      <c r="E170">
        <v>2986757.682051124</v>
      </c>
      <c r="F170">
        <v>529920.5126686017</v>
      </c>
      <c r="G170">
        <v>365852.9361182194</v>
      </c>
    </row>
    <row r="171" spans="1:7">
      <c r="A171">
        <v>169</v>
      </c>
      <c r="B171">
        <v>8462427.820768137</v>
      </c>
      <c r="C171">
        <v>1239059.319042285</v>
      </c>
      <c r="D171">
        <v>3343187.517320015</v>
      </c>
      <c r="E171">
        <v>2986757.682051124</v>
      </c>
      <c r="F171">
        <v>528876.5399656543</v>
      </c>
      <c r="G171">
        <v>364546.7623890608</v>
      </c>
    </row>
    <row r="172" spans="1:7">
      <c r="A172">
        <v>170</v>
      </c>
      <c r="B172">
        <v>8458892.053538326</v>
      </c>
      <c r="C172">
        <v>1245125.287536535</v>
      </c>
      <c r="D172">
        <v>3339396.53307753</v>
      </c>
      <c r="E172">
        <v>2986757.682051124</v>
      </c>
      <c r="F172">
        <v>525338.9909535432</v>
      </c>
      <c r="G172">
        <v>362273.5599195935</v>
      </c>
    </row>
    <row r="173" spans="1:7">
      <c r="A173">
        <v>171</v>
      </c>
      <c r="B173">
        <v>8453686.982253559</v>
      </c>
      <c r="C173">
        <v>1251537.544462911</v>
      </c>
      <c r="D173">
        <v>3333534.747737355</v>
      </c>
      <c r="E173">
        <v>2986757.682051124</v>
      </c>
      <c r="F173">
        <v>522129.9834537163</v>
      </c>
      <c r="G173">
        <v>359727.0245484549</v>
      </c>
    </row>
    <row r="174" spans="1:7">
      <c r="A174">
        <v>172</v>
      </c>
      <c r="B174">
        <v>8447790.343231298</v>
      </c>
      <c r="C174">
        <v>1258722.092778089</v>
      </c>
      <c r="D174">
        <v>3326750.609478088</v>
      </c>
      <c r="E174">
        <v>2986757.682051124</v>
      </c>
      <c r="F174">
        <v>518660.5577180751</v>
      </c>
      <c r="G174">
        <v>356899.4012059222</v>
      </c>
    </row>
    <row r="175" spans="1:7">
      <c r="A175">
        <v>173</v>
      </c>
      <c r="B175">
        <v>8443666.575178983</v>
      </c>
      <c r="C175">
        <v>1264627.161325161</v>
      </c>
      <c r="D175">
        <v>3321894.949016884</v>
      </c>
      <c r="E175">
        <v>2986757.682051124</v>
      </c>
      <c r="F175">
        <v>515681.3961946878</v>
      </c>
      <c r="G175">
        <v>354705.3865911264</v>
      </c>
    </row>
    <row r="176" spans="1:7">
      <c r="A176">
        <v>174</v>
      </c>
      <c r="B176">
        <v>8438591.063321237</v>
      </c>
      <c r="C176">
        <v>1272446.270883594</v>
      </c>
      <c r="D176">
        <v>3315863.986983714</v>
      </c>
      <c r="E176">
        <v>2986757.682051124</v>
      </c>
      <c r="F176">
        <v>511692.3892099311</v>
      </c>
      <c r="G176">
        <v>351830.734192874</v>
      </c>
    </row>
    <row r="177" spans="1:7">
      <c r="A177">
        <v>175</v>
      </c>
      <c r="B177">
        <v>8434090.568855675</v>
      </c>
      <c r="C177">
        <v>1279995.342363798</v>
      </c>
      <c r="D177">
        <v>3310398.244231118</v>
      </c>
      <c r="E177">
        <v>2986757.682051124</v>
      </c>
      <c r="F177">
        <v>507838.7192253481</v>
      </c>
      <c r="G177">
        <v>349100.5809842864</v>
      </c>
    </row>
    <row r="178" spans="1:7">
      <c r="A178">
        <v>176</v>
      </c>
      <c r="B178">
        <v>8430141.685304031</v>
      </c>
      <c r="C178">
        <v>1281175.494376027</v>
      </c>
      <c r="D178">
        <v>3305521.118676429</v>
      </c>
      <c r="E178">
        <v>2986757.682051124</v>
      </c>
      <c r="F178">
        <v>508355.7219063938</v>
      </c>
      <c r="G178">
        <v>348331.6682940565</v>
      </c>
    </row>
    <row r="179" spans="1:7">
      <c r="A179">
        <v>177</v>
      </c>
      <c r="B179">
        <v>8425769.346192399</v>
      </c>
      <c r="C179">
        <v>1287902.194179903</v>
      </c>
      <c r="D179">
        <v>3300038.551453356</v>
      </c>
      <c r="E179">
        <v>2986757.682051124</v>
      </c>
      <c r="F179">
        <v>505158.5090492557</v>
      </c>
      <c r="G179">
        <v>345912.4094587605</v>
      </c>
    </row>
    <row r="180" spans="1:7">
      <c r="A180">
        <v>178</v>
      </c>
      <c r="B180">
        <v>8421842.130887708</v>
      </c>
      <c r="C180">
        <v>1296018.49557834</v>
      </c>
      <c r="D180">
        <v>3294975.752217325</v>
      </c>
      <c r="E180">
        <v>2986757.682051124</v>
      </c>
      <c r="F180">
        <v>500937.7607946498</v>
      </c>
      <c r="G180">
        <v>343152.4402462684</v>
      </c>
    </row>
    <row r="181" spans="1:7">
      <c r="A181">
        <v>179</v>
      </c>
      <c r="B181">
        <v>8419848.348690545</v>
      </c>
      <c r="C181">
        <v>1297297.65872274</v>
      </c>
      <c r="D181">
        <v>3292450.163730334</v>
      </c>
      <c r="E181">
        <v>2986757.682051124</v>
      </c>
      <c r="F181">
        <v>500809.4329901441</v>
      </c>
      <c r="G181">
        <v>342533.4111962047</v>
      </c>
    </row>
    <row r="182" spans="1:7">
      <c r="A182">
        <v>180</v>
      </c>
      <c r="B182">
        <v>8419879.134690728</v>
      </c>
      <c r="C182">
        <v>1298166.646049627</v>
      </c>
      <c r="D182">
        <v>3292387.293056758</v>
      </c>
      <c r="E182">
        <v>2986757.682051124</v>
      </c>
      <c r="F182">
        <v>500259.8745355452</v>
      </c>
      <c r="G182">
        <v>342307.6389976743</v>
      </c>
    </row>
    <row r="183" spans="1:7">
      <c r="A183">
        <v>181</v>
      </c>
      <c r="B183">
        <v>8414836.258036055</v>
      </c>
      <c r="C183">
        <v>1305512.26132295</v>
      </c>
      <c r="D183">
        <v>3285844.168891843</v>
      </c>
      <c r="E183">
        <v>2986757.682051124</v>
      </c>
      <c r="F183">
        <v>497055.0233513597</v>
      </c>
      <c r="G183">
        <v>339667.1224187778</v>
      </c>
    </row>
    <row r="184" spans="1:7">
      <c r="A184">
        <v>182</v>
      </c>
      <c r="B184">
        <v>8410745.954479378</v>
      </c>
      <c r="C184">
        <v>1310712.987089224</v>
      </c>
      <c r="D184">
        <v>3280380.56739495</v>
      </c>
      <c r="E184">
        <v>2986757.682051124</v>
      </c>
      <c r="F184">
        <v>495142.8204136313</v>
      </c>
      <c r="G184">
        <v>337751.8975304478</v>
      </c>
    </row>
    <row r="185" spans="1:7">
      <c r="A185">
        <v>183</v>
      </c>
      <c r="B185">
        <v>8408205.860163603</v>
      </c>
      <c r="C185">
        <v>1316973.188151801</v>
      </c>
      <c r="D185">
        <v>3276733.262339534</v>
      </c>
      <c r="E185">
        <v>2986757.682051124</v>
      </c>
      <c r="F185">
        <v>492024.1193733913</v>
      </c>
      <c r="G185">
        <v>335717.608247754</v>
      </c>
    </row>
    <row r="186" spans="1:7">
      <c r="A186">
        <v>184</v>
      </c>
      <c r="B186">
        <v>8405626.768266317</v>
      </c>
      <c r="C186">
        <v>1319462.253934104</v>
      </c>
      <c r="D186">
        <v>3273259.816095749</v>
      </c>
      <c r="E186">
        <v>2986757.682051124</v>
      </c>
      <c r="F186">
        <v>491366.0537106608</v>
      </c>
      <c r="G186">
        <v>334780.9624746794</v>
      </c>
    </row>
    <row r="187" spans="1:7">
      <c r="A187">
        <v>185</v>
      </c>
      <c r="B187">
        <v>8402090.389666831</v>
      </c>
      <c r="C187">
        <v>1325815.222547454</v>
      </c>
      <c r="D187">
        <v>3268203.911403317</v>
      </c>
      <c r="E187">
        <v>2986757.682051124</v>
      </c>
      <c r="F187">
        <v>488648.0360504029</v>
      </c>
      <c r="G187">
        <v>332665.5376145364</v>
      </c>
    </row>
    <row r="188" spans="1:7">
      <c r="A188">
        <v>186</v>
      </c>
      <c r="B188">
        <v>8398131.361316334</v>
      </c>
      <c r="C188">
        <v>1333577.91716906</v>
      </c>
      <c r="D188">
        <v>3262381.811401548</v>
      </c>
      <c r="E188">
        <v>2986757.682051124</v>
      </c>
      <c r="F188">
        <v>485288.8247361869</v>
      </c>
      <c r="G188">
        <v>330125.1259584139</v>
      </c>
    </row>
    <row r="189" spans="1:7">
      <c r="A189">
        <v>187</v>
      </c>
      <c r="B189">
        <v>8395296.34747008</v>
      </c>
      <c r="C189">
        <v>1338541.769596338</v>
      </c>
      <c r="D189">
        <v>3258228.9612786</v>
      </c>
      <c r="E189">
        <v>2986757.682051124</v>
      </c>
      <c r="F189">
        <v>483307.6231387208</v>
      </c>
      <c r="G189">
        <v>328460.3114052968</v>
      </c>
    </row>
    <row r="190" spans="1:7">
      <c r="A190">
        <v>188</v>
      </c>
      <c r="B190">
        <v>8391811.425884871</v>
      </c>
      <c r="C190">
        <v>1344427.23361591</v>
      </c>
      <c r="D190">
        <v>3253029.548741156</v>
      </c>
      <c r="E190">
        <v>2986757.682051124</v>
      </c>
      <c r="F190">
        <v>481084.6068986513</v>
      </c>
      <c r="G190">
        <v>326512.3545780313</v>
      </c>
    </row>
    <row r="191" spans="1:7">
      <c r="A191">
        <v>189</v>
      </c>
      <c r="B191">
        <v>8388661.767247912</v>
      </c>
      <c r="C191">
        <v>1349448.860493512</v>
      </c>
      <c r="D191">
        <v>3248290.100035677</v>
      </c>
      <c r="E191">
        <v>2986757.682051124</v>
      </c>
      <c r="F191">
        <v>479299.2765919194</v>
      </c>
      <c r="G191">
        <v>324865.8480756795</v>
      </c>
    </row>
    <row r="192" spans="1:7">
      <c r="A192">
        <v>190</v>
      </c>
      <c r="B192">
        <v>8386392.477717721</v>
      </c>
      <c r="C192">
        <v>1359222.927038417</v>
      </c>
      <c r="D192">
        <v>3244031.683007627</v>
      </c>
      <c r="E192">
        <v>2986757.682051124</v>
      </c>
      <c r="F192">
        <v>474390.0748918657</v>
      </c>
      <c r="G192">
        <v>321990.1107286873</v>
      </c>
    </row>
    <row r="193" spans="1:7">
      <c r="A193">
        <v>191</v>
      </c>
      <c r="B193">
        <v>8383643.779260636</v>
      </c>
      <c r="C193">
        <v>1364380.745102628</v>
      </c>
      <c r="D193">
        <v>3239634.572854473</v>
      </c>
      <c r="E193">
        <v>2986757.682051124</v>
      </c>
      <c r="F193">
        <v>472522.0499456783</v>
      </c>
      <c r="G193">
        <v>320348.729306732</v>
      </c>
    </row>
    <row r="194" spans="1:7">
      <c r="A194">
        <v>192</v>
      </c>
      <c r="B194">
        <v>8381068.079202346</v>
      </c>
      <c r="C194">
        <v>1367057.830893683</v>
      </c>
      <c r="D194">
        <v>3235739.801044119</v>
      </c>
      <c r="E194">
        <v>2986757.682051124</v>
      </c>
      <c r="F194">
        <v>472100.8063794505</v>
      </c>
      <c r="G194">
        <v>319411.9588339693</v>
      </c>
    </row>
    <row r="195" spans="1:7">
      <c r="A195">
        <v>193</v>
      </c>
      <c r="B195">
        <v>8380000.388144731</v>
      </c>
      <c r="C195">
        <v>1371289.992634607</v>
      </c>
      <c r="D195">
        <v>3233650.582532447</v>
      </c>
      <c r="E195">
        <v>2986757.682051124</v>
      </c>
      <c r="F195">
        <v>470081.3925196198</v>
      </c>
      <c r="G195">
        <v>318220.7384069331</v>
      </c>
    </row>
    <row r="196" spans="1:7">
      <c r="A196">
        <v>194</v>
      </c>
      <c r="B196">
        <v>8380043.370743111</v>
      </c>
      <c r="C196">
        <v>1370372.05606497</v>
      </c>
      <c r="D196">
        <v>3233785.674832401</v>
      </c>
      <c r="E196">
        <v>2986757.682051124</v>
      </c>
      <c r="F196">
        <v>470654.0796460727</v>
      </c>
      <c r="G196">
        <v>318473.8781485442</v>
      </c>
    </row>
    <row r="197" spans="1:7">
      <c r="A197">
        <v>195</v>
      </c>
      <c r="B197">
        <v>8376762.336072167</v>
      </c>
      <c r="C197">
        <v>1377657.639155089</v>
      </c>
      <c r="D197">
        <v>3228200.605398467</v>
      </c>
      <c r="E197">
        <v>2986757.682051124</v>
      </c>
      <c r="F197">
        <v>467899.8161989666</v>
      </c>
      <c r="G197">
        <v>316246.5932685207</v>
      </c>
    </row>
    <row r="198" spans="1:7">
      <c r="A198">
        <v>196</v>
      </c>
      <c r="B198">
        <v>8374225.771933311</v>
      </c>
      <c r="C198">
        <v>1384939.760795007</v>
      </c>
      <c r="D198">
        <v>3223483.640808076</v>
      </c>
      <c r="E198">
        <v>2986757.682051124</v>
      </c>
      <c r="F198">
        <v>464918.9830668949</v>
      </c>
      <c r="G198">
        <v>314125.7052122099</v>
      </c>
    </row>
    <row r="199" spans="1:7">
      <c r="A199">
        <v>197</v>
      </c>
      <c r="B199">
        <v>8372523.737947196</v>
      </c>
      <c r="C199">
        <v>1386436.913415223</v>
      </c>
      <c r="D199">
        <v>3220846.18778894</v>
      </c>
      <c r="E199">
        <v>2986757.682051124</v>
      </c>
      <c r="F199">
        <v>464869.4059863876</v>
      </c>
      <c r="G199">
        <v>313613.5487055219</v>
      </c>
    </row>
    <row r="200" spans="1:7">
      <c r="A200">
        <v>198</v>
      </c>
      <c r="B200">
        <v>8371060.933324296</v>
      </c>
      <c r="C200">
        <v>1391939.420795222</v>
      </c>
      <c r="D200">
        <v>3217822.0415866</v>
      </c>
      <c r="E200">
        <v>2986757.682051124</v>
      </c>
      <c r="F200">
        <v>462513.3807727766</v>
      </c>
      <c r="G200">
        <v>312028.4081185743</v>
      </c>
    </row>
    <row r="201" spans="1:7">
      <c r="A201">
        <v>199</v>
      </c>
      <c r="B201">
        <v>8368883.95067072</v>
      </c>
      <c r="C201">
        <v>1396789.891634972</v>
      </c>
      <c r="D201">
        <v>3213844.119196882</v>
      </c>
      <c r="E201">
        <v>2986757.682051124</v>
      </c>
      <c r="F201">
        <v>460905.7119684292</v>
      </c>
      <c r="G201">
        <v>310586.545819313</v>
      </c>
    </row>
    <row r="202" spans="1:7">
      <c r="A202">
        <v>200</v>
      </c>
      <c r="B202">
        <v>8366328.187250082</v>
      </c>
      <c r="C202">
        <v>1402181.837890319</v>
      </c>
      <c r="D202">
        <v>3209132.342136548</v>
      </c>
      <c r="E202">
        <v>2986757.682051124</v>
      </c>
      <c r="F202">
        <v>459256.902233133</v>
      </c>
      <c r="G202">
        <v>308999.4229389587</v>
      </c>
    </row>
    <row r="203" spans="1:7">
      <c r="A203">
        <v>201</v>
      </c>
      <c r="B203">
        <v>8364500.221379076</v>
      </c>
      <c r="C203">
        <v>1407017.010786347</v>
      </c>
      <c r="D203">
        <v>3205493.657382145</v>
      </c>
      <c r="E203">
        <v>2986757.682051124</v>
      </c>
      <c r="F203">
        <v>457593.5706451845</v>
      </c>
      <c r="G203">
        <v>307638.3005142758</v>
      </c>
    </row>
    <row r="204" spans="1:7">
      <c r="A204">
        <v>202</v>
      </c>
      <c r="B204">
        <v>8362298.479222612</v>
      </c>
      <c r="C204">
        <v>1413591.627311851</v>
      </c>
      <c r="D204">
        <v>3200907.926198681</v>
      </c>
      <c r="E204">
        <v>2986757.682051124</v>
      </c>
      <c r="F204">
        <v>455245.7342944847</v>
      </c>
      <c r="G204">
        <v>305795.509366472</v>
      </c>
    </row>
    <row r="205" spans="1:7">
      <c r="A205">
        <v>203</v>
      </c>
      <c r="B205">
        <v>8360370.296021973</v>
      </c>
      <c r="C205">
        <v>1420217.063916537</v>
      </c>
      <c r="D205">
        <v>3196633.648358648</v>
      </c>
      <c r="E205">
        <v>2986757.682051124</v>
      </c>
      <c r="F205">
        <v>452809.5737066902</v>
      </c>
      <c r="G205">
        <v>303952.3279889735</v>
      </c>
    </row>
    <row r="206" spans="1:7">
      <c r="A206">
        <v>204</v>
      </c>
      <c r="B206">
        <v>8358673.709519326</v>
      </c>
      <c r="C206">
        <v>1418730.409770197</v>
      </c>
      <c r="D206">
        <v>3194353.488713375</v>
      </c>
      <c r="E206">
        <v>2986757.682051124</v>
      </c>
      <c r="F206">
        <v>454565.5956748127</v>
      </c>
      <c r="G206">
        <v>304266.5333098162</v>
      </c>
    </row>
    <row r="207" spans="1:7">
      <c r="A207">
        <v>205</v>
      </c>
      <c r="B207">
        <v>8356891.139652541</v>
      </c>
      <c r="C207">
        <v>1423530.610601958</v>
      </c>
      <c r="D207">
        <v>3190570.612045375</v>
      </c>
      <c r="E207">
        <v>2986757.682051124</v>
      </c>
      <c r="F207">
        <v>453083.1860781384</v>
      </c>
      <c r="G207">
        <v>302949.0488759452</v>
      </c>
    </row>
    <row r="208" spans="1:7">
      <c r="A208">
        <v>206</v>
      </c>
      <c r="B208">
        <v>8355382.351379079</v>
      </c>
      <c r="C208">
        <v>1430350.879827207</v>
      </c>
      <c r="D208">
        <v>3186722.593442939</v>
      </c>
      <c r="E208">
        <v>2986757.682051124</v>
      </c>
      <c r="F208">
        <v>450425.8867654383</v>
      </c>
      <c r="G208">
        <v>301125.3092923717</v>
      </c>
    </row>
    <row r="209" spans="1:7">
      <c r="A209">
        <v>207</v>
      </c>
      <c r="B209">
        <v>8354657.682515427</v>
      </c>
      <c r="C209">
        <v>1429983.693533523</v>
      </c>
      <c r="D209">
        <v>3185666.816686878</v>
      </c>
      <c r="E209">
        <v>2986757.682051124</v>
      </c>
      <c r="F209">
        <v>451089.6805549721</v>
      </c>
      <c r="G209">
        <v>301159.8096889313</v>
      </c>
    </row>
    <row r="210" spans="1:7">
      <c r="A210">
        <v>208</v>
      </c>
      <c r="B210">
        <v>8354795.3149076</v>
      </c>
      <c r="C210">
        <v>1430816.678943394</v>
      </c>
      <c r="D210">
        <v>3185610.920452516</v>
      </c>
      <c r="E210">
        <v>2986757.682051124</v>
      </c>
      <c r="F210">
        <v>450638.2920766187</v>
      </c>
      <c r="G210">
        <v>300971.7413839488</v>
      </c>
    </row>
    <row r="211" spans="1:7">
      <c r="A211">
        <v>209</v>
      </c>
      <c r="B211">
        <v>8352650.942846837</v>
      </c>
      <c r="C211">
        <v>1435803.300879902</v>
      </c>
      <c r="D211">
        <v>3181130.467111628</v>
      </c>
      <c r="E211">
        <v>2986757.682051124</v>
      </c>
      <c r="F211">
        <v>449355.8554447173</v>
      </c>
      <c r="G211">
        <v>299603.6373594669</v>
      </c>
    </row>
    <row r="212" spans="1:7">
      <c r="A212">
        <v>210</v>
      </c>
      <c r="B212">
        <v>8350959.906429797</v>
      </c>
      <c r="C212">
        <v>1438381.234183904</v>
      </c>
      <c r="D212">
        <v>3177784.4222366</v>
      </c>
      <c r="E212">
        <v>2986757.682051124</v>
      </c>
      <c r="F212">
        <v>449159.5742854123</v>
      </c>
      <c r="G212">
        <v>298876.9936727588</v>
      </c>
    </row>
    <row r="213" spans="1:7">
      <c r="A213">
        <v>211</v>
      </c>
      <c r="B213">
        <v>8349960.773703895</v>
      </c>
      <c r="C213">
        <v>1443601.964073538</v>
      </c>
      <c r="D213">
        <v>3174885.29696118</v>
      </c>
      <c r="E213">
        <v>2986757.682051124</v>
      </c>
      <c r="F213">
        <v>447208.2302897929</v>
      </c>
      <c r="G213">
        <v>297507.6003282605</v>
      </c>
    </row>
    <row r="214" spans="1:7">
      <c r="A214">
        <v>212</v>
      </c>
      <c r="B214">
        <v>8348968.537439024</v>
      </c>
      <c r="C214">
        <v>1443841.651929689</v>
      </c>
      <c r="D214">
        <v>3173172.077182887</v>
      </c>
      <c r="E214">
        <v>2986757.682051124</v>
      </c>
      <c r="F214">
        <v>447753.3758577844</v>
      </c>
      <c r="G214">
        <v>297443.7504175397</v>
      </c>
    </row>
    <row r="215" spans="1:7">
      <c r="A215">
        <v>213</v>
      </c>
      <c r="B215">
        <v>8347622.08900528</v>
      </c>
      <c r="C215">
        <v>1447720.764538944</v>
      </c>
      <c r="D215">
        <v>3169930.930364696</v>
      </c>
      <c r="E215">
        <v>2986757.682051124</v>
      </c>
      <c r="F215">
        <v>446766.1080031032</v>
      </c>
      <c r="G215">
        <v>296446.6040474141</v>
      </c>
    </row>
    <row r="216" spans="1:7">
      <c r="A216">
        <v>214</v>
      </c>
      <c r="B216">
        <v>8346049.249263043</v>
      </c>
      <c r="C216">
        <v>1453049.55755065</v>
      </c>
      <c r="D216">
        <v>3165886.764118103</v>
      </c>
      <c r="E216">
        <v>2986757.682051124</v>
      </c>
      <c r="F216">
        <v>445271.6834260692</v>
      </c>
      <c r="G216">
        <v>295083.5621170981</v>
      </c>
    </row>
    <row r="217" spans="1:7">
      <c r="A217">
        <v>215</v>
      </c>
      <c r="B217">
        <v>8344917.773025049</v>
      </c>
      <c r="C217">
        <v>1456097.098738487</v>
      </c>
      <c r="D217">
        <v>3163140.843259874</v>
      </c>
      <c r="E217">
        <v>2986757.682051124</v>
      </c>
      <c r="F217">
        <v>444629.4935609089</v>
      </c>
      <c r="G217">
        <v>294292.6554146558</v>
      </c>
    </row>
    <row r="218" spans="1:7">
      <c r="A218">
        <v>216</v>
      </c>
      <c r="B218">
        <v>8343515.978649981</v>
      </c>
      <c r="C218">
        <v>1459328.740305127</v>
      </c>
      <c r="D218">
        <v>3159791.188926943</v>
      </c>
      <c r="E218">
        <v>2986757.682051124</v>
      </c>
      <c r="F218">
        <v>444157.1740701693</v>
      </c>
      <c r="G218">
        <v>293481.1932966183</v>
      </c>
    </row>
    <row r="219" spans="1:7">
      <c r="A219">
        <v>217</v>
      </c>
      <c r="B219">
        <v>8342239.487841384</v>
      </c>
      <c r="C219">
        <v>1461575.212750982</v>
      </c>
      <c r="D219">
        <v>3156858.939544133</v>
      </c>
      <c r="E219">
        <v>2986757.682051124</v>
      </c>
      <c r="F219">
        <v>444100.4956624936</v>
      </c>
      <c r="G219">
        <v>292947.1578326519</v>
      </c>
    </row>
    <row r="220" spans="1:7">
      <c r="A220">
        <v>218</v>
      </c>
      <c r="B220">
        <v>8341346.854074747</v>
      </c>
      <c r="C220">
        <v>1470643.028746139</v>
      </c>
      <c r="D220">
        <v>3152808.368377137</v>
      </c>
      <c r="E220">
        <v>2986757.682051124</v>
      </c>
      <c r="F220">
        <v>440460.6716769454</v>
      </c>
      <c r="G220">
        <v>290677.1032234029</v>
      </c>
    </row>
    <row r="221" spans="1:7">
      <c r="A221">
        <v>219</v>
      </c>
      <c r="B221">
        <v>8340299.931736111</v>
      </c>
      <c r="C221">
        <v>1473502.736904604</v>
      </c>
      <c r="D221">
        <v>3150032.32864103</v>
      </c>
      <c r="E221">
        <v>2986757.682051124</v>
      </c>
      <c r="F221">
        <v>440021.6495391293</v>
      </c>
      <c r="G221">
        <v>289985.5346002256</v>
      </c>
    </row>
    <row r="222" spans="1:7">
      <c r="A222">
        <v>220</v>
      </c>
      <c r="B222">
        <v>8339360.327873601</v>
      </c>
      <c r="C222">
        <v>1473111.002412184</v>
      </c>
      <c r="D222">
        <v>3148253.277248874</v>
      </c>
      <c r="E222">
        <v>2986757.682051124</v>
      </c>
      <c r="F222">
        <v>441114.9534222066</v>
      </c>
      <c r="G222">
        <v>290123.4127392121</v>
      </c>
    </row>
    <row r="223" spans="1:7">
      <c r="A223">
        <v>221</v>
      </c>
      <c r="B223">
        <v>8339000.998939474</v>
      </c>
      <c r="C223">
        <v>1476563.731435429</v>
      </c>
      <c r="D223">
        <v>3146599.925422551</v>
      </c>
      <c r="E223">
        <v>2986757.682051124</v>
      </c>
      <c r="F223">
        <v>439771.5854199071</v>
      </c>
      <c r="G223">
        <v>289308.0746104631</v>
      </c>
    </row>
    <row r="224" spans="1:7">
      <c r="A224">
        <v>222</v>
      </c>
      <c r="B224">
        <v>8338985.991400822</v>
      </c>
      <c r="C224">
        <v>1477797.396532094</v>
      </c>
      <c r="D224">
        <v>3146233.906144544</v>
      </c>
      <c r="E224">
        <v>2986757.682051124</v>
      </c>
      <c r="F224">
        <v>439189.4196360603</v>
      </c>
      <c r="G224">
        <v>289007.5870369999</v>
      </c>
    </row>
    <row r="225" spans="1:7">
      <c r="A225">
        <v>223</v>
      </c>
      <c r="B225">
        <v>8337769.86841768</v>
      </c>
      <c r="C225">
        <v>1480791.439229848</v>
      </c>
      <c r="D225">
        <v>3142924.237354737</v>
      </c>
      <c r="E225">
        <v>2986757.682051124</v>
      </c>
      <c r="F225">
        <v>438980.0844636505</v>
      </c>
      <c r="G225">
        <v>288316.4253183213</v>
      </c>
    </row>
    <row r="226" spans="1:7">
      <c r="A226">
        <v>224</v>
      </c>
      <c r="B226">
        <v>8336790.542885565</v>
      </c>
      <c r="C226">
        <v>1485859.621175441</v>
      </c>
      <c r="D226">
        <v>3139463.225052866</v>
      </c>
      <c r="E226">
        <v>2986757.682051124</v>
      </c>
      <c r="F226">
        <v>437577.0097677169</v>
      </c>
      <c r="G226">
        <v>287133.0048384175</v>
      </c>
    </row>
    <row r="227" spans="1:7">
      <c r="A227">
        <v>225</v>
      </c>
      <c r="B227">
        <v>8336174.853693114</v>
      </c>
      <c r="C227">
        <v>1485138.613583443</v>
      </c>
      <c r="D227">
        <v>3138317.218480219</v>
      </c>
      <c r="E227">
        <v>2986757.682051124</v>
      </c>
      <c r="F227">
        <v>438587.1212607821</v>
      </c>
      <c r="G227">
        <v>287374.2183175466</v>
      </c>
    </row>
    <row r="228" spans="1:7">
      <c r="A228">
        <v>226</v>
      </c>
      <c r="B228">
        <v>8335651.668043448</v>
      </c>
      <c r="C228">
        <v>1489394.652813196</v>
      </c>
      <c r="D228">
        <v>3135999.018378268</v>
      </c>
      <c r="E228">
        <v>2986757.682051124</v>
      </c>
      <c r="F228">
        <v>437161.1463159333</v>
      </c>
      <c r="G228">
        <v>286339.1684849259</v>
      </c>
    </row>
    <row r="229" spans="1:7">
      <c r="A229">
        <v>227</v>
      </c>
      <c r="B229">
        <v>8334907.845993402</v>
      </c>
      <c r="C229">
        <v>1491705.598006299</v>
      </c>
      <c r="D229">
        <v>3133676.465298568</v>
      </c>
      <c r="E229">
        <v>2986757.682051124</v>
      </c>
      <c r="F229">
        <v>436941.7944460894</v>
      </c>
      <c r="G229">
        <v>285826.3061913227</v>
      </c>
    </row>
    <row r="230" spans="1:7">
      <c r="A230">
        <v>228</v>
      </c>
      <c r="B230">
        <v>8334006.215462652</v>
      </c>
      <c r="C230">
        <v>1493869.894177167</v>
      </c>
      <c r="D230">
        <v>3130938.472634026</v>
      </c>
      <c r="E230">
        <v>2986757.682051124</v>
      </c>
      <c r="F230">
        <v>437051.3744251357</v>
      </c>
      <c r="G230">
        <v>285388.7921752012</v>
      </c>
    </row>
    <row r="231" spans="1:7">
      <c r="A231">
        <v>229</v>
      </c>
      <c r="B231">
        <v>8333376.892836656</v>
      </c>
      <c r="C231">
        <v>1496378.226278866</v>
      </c>
      <c r="D231">
        <v>3128679.853639267</v>
      </c>
      <c r="E231">
        <v>2986757.682051124</v>
      </c>
      <c r="F231">
        <v>436695.9352105177</v>
      </c>
      <c r="G231">
        <v>284865.1956568821</v>
      </c>
    </row>
    <row r="232" spans="1:7">
      <c r="A232">
        <v>230</v>
      </c>
      <c r="B232">
        <v>8332601.018413097</v>
      </c>
      <c r="C232">
        <v>1500405.06771508</v>
      </c>
      <c r="D232">
        <v>3125591.73664286</v>
      </c>
      <c r="E232">
        <v>2986757.682051124</v>
      </c>
      <c r="F232">
        <v>435865.5643852223</v>
      </c>
      <c r="G232">
        <v>283980.9676188118</v>
      </c>
    </row>
    <row r="233" spans="1:7">
      <c r="A233">
        <v>231</v>
      </c>
      <c r="B233">
        <v>8331913.144808926</v>
      </c>
      <c r="C233">
        <v>1505141.03282175</v>
      </c>
      <c r="D233">
        <v>3122462.729160839</v>
      </c>
      <c r="E233">
        <v>2986757.682051124</v>
      </c>
      <c r="F233">
        <v>434649.645774041</v>
      </c>
      <c r="G233">
        <v>282902.0550011715</v>
      </c>
    </row>
    <row r="234" spans="1:7">
      <c r="A234">
        <v>232</v>
      </c>
      <c r="B234">
        <v>8331412.772699647</v>
      </c>
      <c r="C234">
        <v>1500516.272381006</v>
      </c>
      <c r="D234">
        <v>3122298.658104908</v>
      </c>
      <c r="E234">
        <v>2986757.682051124</v>
      </c>
      <c r="F234">
        <v>437671.6455469728</v>
      </c>
      <c r="G234">
        <v>284168.5146156362</v>
      </c>
    </row>
    <row r="235" spans="1:7">
      <c r="A235">
        <v>233</v>
      </c>
      <c r="B235">
        <v>8330856.07652195</v>
      </c>
      <c r="C235">
        <v>1502942.817007646</v>
      </c>
      <c r="D235">
        <v>3120022.995964831</v>
      </c>
      <c r="E235">
        <v>2986757.682051124</v>
      </c>
      <c r="F235">
        <v>437443.4264981638</v>
      </c>
      <c r="G235">
        <v>283689.1550001861</v>
      </c>
    </row>
    <row r="236" spans="1:7">
      <c r="A236">
        <v>234</v>
      </c>
      <c r="B236">
        <v>8330385.795605008</v>
      </c>
      <c r="C236">
        <v>1508304.209264275</v>
      </c>
      <c r="D236">
        <v>3117180.444761459</v>
      </c>
      <c r="E236">
        <v>2986757.682051124</v>
      </c>
      <c r="F236">
        <v>435685.6478984558</v>
      </c>
      <c r="G236">
        <v>282457.8116296947</v>
      </c>
    </row>
    <row r="237" spans="1:7">
      <c r="A237">
        <v>235</v>
      </c>
      <c r="B237">
        <v>8330219.446598258</v>
      </c>
      <c r="C237">
        <v>1506691.425931477</v>
      </c>
      <c r="D237">
        <v>3117089.219919264</v>
      </c>
      <c r="E237">
        <v>2986757.682051124</v>
      </c>
      <c r="F237">
        <v>436806.2245907906</v>
      </c>
      <c r="G237">
        <v>282874.8941056023</v>
      </c>
    </row>
    <row r="238" spans="1:7">
      <c r="A238">
        <v>236</v>
      </c>
      <c r="B238">
        <v>8330288.271378078</v>
      </c>
      <c r="C238">
        <v>1507887.750716598</v>
      </c>
      <c r="D238">
        <v>3116780.128244836</v>
      </c>
      <c r="E238">
        <v>2986757.682051124</v>
      </c>
      <c r="F238">
        <v>436261.5676881192</v>
      </c>
      <c r="G238">
        <v>282601.1426774015</v>
      </c>
    </row>
    <row r="239" spans="1:7">
      <c r="A239">
        <v>237</v>
      </c>
      <c r="B239">
        <v>8329600.739245955</v>
      </c>
      <c r="C239">
        <v>1510331.85594481</v>
      </c>
      <c r="D239">
        <v>3114102.382004896</v>
      </c>
      <c r="E239">
        <v>2986757.682051124</v>
      </c>
      <c r="F239">
        <v>436262.469758522</v>
      </c>
      <c r="G239">
        <v>282146.3494866046</v>
      </c>
    </row>
    <row r="240" spans="1:7">
      <c r="A240">
        <v>238</v>
      </c>
      <c r="B240">
        <v>8329112.422596598</v>
      </c>
      <c r="C240">
        <v>1510636.077231489</v>
      </c>
      <c r="D240">
        <v>3112337.811482428</v>
      </c>
      <c r="E240">
        <v>2986757.682051124</v>
      </c>
      <c r="F240">
        <v>437170.8787028592</v>
      </c>
      <c r="G240">
        <v>282209.9731286992</v>
      </c>
    </row>
    <row r="241" spans="1:7">
      <c r="A241">
        <v>239</v>
      </c>
      <c r="B241">
        <v>8328819.585974607</v>
      </c>
      <c r="C241">
        <v>1514853.34071526</v>
      </c>
      <c r="D241">
        <v>3110161.875692381</v>
      </c>
      <c r="E241">
        <v>2986757.682051124</v>
      </c>
      <c r="F241">
        <v>435806.8194530541</v>
      </c>
      <c r="G241">
        <v>281239.8680627877</v>
      </c>
    </row>
    <row r="242" spans="1:7">
      <c r="A242">
        <v>240</v>
      </c>
      <c r="B242">
        <v>8328593.774150514</v>
      </c>
      <c r="C242">
        <v>1513480.798968941</v>
      </c>
      <c r="D242">
        <v>3109664.575643562</v>
      </c>
      <c r="E242">
        <v>2986757.682051124</v>
      </c>
      <c r="F242">
        <v>437001.9452392652</v>
      </c>
      <c r="G242">
        <v>281688.7722476227</v>
      </c>
    </row>
    <row r="243" spans="1:7">
      <c r="A243">
        <v>241</v>
      </c>
      <c r="B243">
        <v>8328580.337117415</v>
      </c>
      <c r="C243">
        <v>1513220.630580432</v>
      </c>
      <c r="D243">
        <v>3109687.729594155</v>
      </c>
      <c r="E243">
        <v>2986757.682051124</v>
      </c>
      <c r="F243">
        <v>437153.1215055676</v>
      </c>
      <c r="G243">
        <v>281761.1733861358</v>
      </c>
    </row>
    <row r="244" spans="1:7">
      <c r="A244">
        <v>242</v>
      </c>
      <c r="B244">
        <v>8328107.063726029</v>
      </c>
      <c r="C244">
        <v>1516908.293334778</v>
      </c>
      <c r="D244">
        <v>3106831.618772075</v>
      </c>
      <c r="E244">
        <v>2986757.682051124</v>
      </c>
      <c r="F244">
        <v>436570.1234960022</v>
      </c>
      <c r="G244">
        <v>281039.3460720507</v>
      </c>
    </row>
    <row r="245" spans="1:7">
      <c r="A245">
        <v>243</v>
      </c>
      <c r="B245">
        <v>8327856.956009921</v>
      </c>
      <c r="C245">
        <v>1518581.396627949</v>
      </c>
      <c r="D245">
        <v>3105221.410769281</v>
      </c>
      <c r="E245">
        <v>2986757.682051124</v>
      </c>
      <c r="F245">
        <v>436555.5544200959</v>
      </c>
      <c r="G245">
        <v>280740.9121414719</v>
      </c>
    </row>
    <row r="246" spans="1:7">
      <c r="A246">
        <v>244</v>
      </c>
      <c r="B246">
        <v>8327547.721336592</v>
      </c>
      <c r="C246">
        <v>1519854.072368603</v>
      </c>
      <c r="D246">
        <v>3103321.448458484</v>
      </c>
      <c r="E246">
        <v>2986757.682051124</v>
      </c>
      <c r="F246">
        <v>437006.3923910806</v>
      </c>
      <c r="G246">
        <v>280608.1260673011</v>
      </c>
    </row>
    <row r="247" spans="1:7">
      <c r="A247">
        <v>245</v>
      </c>
      <c r="B247">
        <v>8327283.807520211</v>
      </c>
      <c r="C247">
        <v>1519752.386504602</v>
      </c>
      <c r="D247">
        <v>3101923.71604353</v>
      </c>
      <c r="E247">
        <v>2986757.682051124</v>
      </c>
      <c r="F247">
        <v>438018.9091043579</v>
      </c>
      <c r="G247">
        <v>280831.1138165962</v>
      </c>
    </row>
    <row r="248" spans="1:7">
      <c r="A248">
        <v>246</v>
      </c>
      <c r="B248">
        <v>8327093.745488731</v>
      </c>
      <c r="C248">
        <v>1528390.463294804</v>
      </c>
      <c r="D248">
        <v>3098598.946496516</v>
      </c>
      <c r="E248">
        <v>2986757.682051124</v>
      </c>
      <c r="F248">
        <v>434560.3981970488</v>
      </c>
      <c r="G248">
        <v>278786.2554492388</v>
      </c>
    </row>
    <row r="249" spans="1:7">
      <c r="A249">
        <v>247</v>
      </c>
      <c r="B249">
        <v>8326906.222799821</v>
      </c>
      <c r="C249">
        <v>1530571.305158487</v>
      </c>
      <c r="D249">
        <v>3096841.911086574</v>
      </c>
      <c r="E249">
        <v>2986757.682051124</v>
      </c>
      <c r="F249">
        <v>434343.755587931</v>
      </c>
      <c r="G249">
        <v>278391.5689157065</v>
      </c>
    </row>
    <row r="250" spans="1:7">
      <c r="A250">
        <v>248</v>
      </c>
      <c r="B250">
        <v>8326764.51616963</v>
      </c>
      <c r="C250">
        <v>1528850.670003762</v>
      </c>
      <c r="D250">
        <v>3096290.785838405</v>
      </c>
      <c r="E250">
        <v>2986757.682051124</v>
      </c>
      <c r="F250">
        <v>435903.3165117388</v>
      </c>
      <c r="G250">
        <v>278962.0617645995</v>
      </c>
    </row>
    <row r="251" spans="1:7">
      <c r="A251">
        <v>249</v>
      </c>
      <c r="B251">
        <v>8326721.860660681</v>
      </c>
      <c r="C251">
        <v>1531815.108917886</v>
      </c>
      <c r="D251">
        <v>3095177.947948567</v>
      </c>
      <c r="E251">
        <v>2986757.682051124</v>
      </c>
      <c r="F251">
        <v>434674.0459552536</v>
      </c>
      <c r="G251">
        <v>278297.0757878503</v>
      </c>
    </row>
    <row r="252" spans="1:7">
      <c r="A252">
        <v>250</v>
      </c>
      <c r="B252">
        <v>8326601.949763754</v>
      </c>
      <c r="C252">
        <v>1533414.492265682</v>
      </c>
      <c r="D252">
        <v>3094529.957864381</v>
      </c>
      <c r="E252">
        <v>2986757.682051124</v>
      </c>
      <c r="F252">
        <v>433991.6755160365</v>
      </c>
      <c r="G252">
        <v>277908.1420665309</v>
      </c>
    </row>
    <row r="253" spans="1:7">
      <c r="A253">
        <v>251</v>
      </c>
      <c r="B253">
        <v>8326349.333889599</v>
      </c>
      <c r="C253">
        <v>1536227.22841347</v>
      </c>
      <c r="D253">
        <v>3092207.582809214</v>
      </c>
      <c r="E253">
        <v>2986757.682051124</v>
      </c>
      <c r="F253">
        <v>433746.6908611468</v>
      </c>
      <c r="G253">
        <v>277410.1497546443</v>
      </c>
    </row>
    <row r="254" spans="1:7">
      <c r="A254">
        <v>252</v>
      </c>
      <c r="B254">
        <v>8326190.875368654</v>
      </c>
      <c r="C254">
        <v>1541581.070312225</v>
      </c>
      <c r="D254">
        <v>3089479.212410599</v>
      </c>
      <c r="E254">
        <v>2986757.682051124</v>
      </c>
      <c r="F254">
        <v>432092.014849516</v>
      </c>
      <c r="G254">
        <v>276280.8957451908</v>
      </c>
    </row>
    <row r="255" spans="1:7">
      <c r="A255">
        <v>253</v>
      </c>
      <c r="B255">
        <v>8326095.750750224</v>
      </c>
      <c r="C255">
        <v>1540592.180143066</v>
      </c>
      <c r="D255">
        <v>3088998.937695886</v>
      </c>
      <c r="E255">
        <v>2986757.682051124</v>
      </c>
      <c r="F255">
        <v>433091.8619884387</v>
      </c>
      <c r="G255">
        <v>276655.0888717112</v>
      </c>
    </row>
    <row r="256" spans="1:7">
      <c r="A256">
        <v>254</v>
      </c>
      <c r="B256">
        <v>8326168.522200647</v>
      </c>
      <c r="C256">
        <v>1540415.222481056</v>
      </c>
      <c r="D256">
        <v>3089066.366111127</v>
      </c>
      <c r="E256">
        <v>2986757.682051124</v>
      </c>
      <c r="F256">
        <v>433208.888874104</v>
      </c>
      <c r="G256">
        <v>276720.3626832354</v>
      </c>
    </row>
    <row r="257" spans="1:7">
      <c r="A257">
        <v>255</v>
      </c>
      <c r="B257">
        <v>8326033.584218636</v>
      </c>
      <c r="C257">
        <v>1544712.619225126</v>
      </c>
      <c r="D257">
        <v>3087365.832945467</v>
      </c>
      <c r="E257">
        <v>2986757.682051124</v>
      </c>
      <c r="F257">
        <v>431511.4187263743</v>
      </c>
      <c r="G257">
        <v>275686.031270545</v>
      </c>
    </row>
    <row r="258" spans="1:7">
      <c r="A258">
        <v>256</v>
      </c>
      <c r="B258">
        <v>8326049.92701135</v>
      </c>
      <c r="C258">
        <v>1544569.978203222</v>
      </c>
      <c r="D258">
        <v>3087320.600442391</v>
      </c>
      <c r="E258">
        <v>2986757.682051124</v>
      </c>
      <c r="F258">
        <v>431668.8438619092</v>
      </c>
      <c r="G258">
        <v>275732.8224527036</v>
      </c>
    </row>
    <row r="259" spans="1:7">
      <c r="A259">
        <v>257</v>
      </c>
      <c r="B259">
        <v>8325906.966397871</v>
      </c>
      <c r="C259">
        <v>1547420.099772809</v>
      </c>
      <c r="D259">
        <v>3085273.961144428</v>
      </c>
      <c r="E259">
        <v>2986757.682051124</v>
      </c>
      <c r="F259">
        <v>431225.8539863338</v>
      </c>
      <c r="G259">
        <v>275229.3694431772</v>
      </c>
    </row>
    <row r="260" spans="1:7">
      <c r="A260">
        <v>258</v>
      </c>
      <c r="B260">
        <v>8326029.80736029</v>
      </c>
      <c r="C260">
        <v>1550862.437543824</v>
      </c>
      <c r="D260">
        <v>3083768.830038158</v>
      </c>
      <c r="E260">
        <v>2986757.682051124</v>
      </c>
      <c r="F260">
        <v>430115.8199353847</v>
      </c>
      <c r="G260">
        <v>274525.0377917982</v>
      </c>
    </row>
    <row r="261" spans="1:7">
      <c r="A261">
        <v>259</v>
      </c>
      <c r="B261">
        <v>8325965.187604841</v>
      </c>
      <c r="C261">
        <v>1551339.474471936</v>
      </c>
      <c r="D261">
        <v>3084242.618034595</v>
      </c>
      <c r="E261">
        <v>2986757.682051124</v>
      </c>
      <c r="F261">
        <v>429373.1951002565</v>
      </c>
      <c r="G261">
        <v>274252.2179469299</v>
      </c>
    </row>
    <row r="262" spans="1:7">
      <c r="A262">
        <v>260</v>
      </c>
      <c r="B262">
        <v>8326030.07113576</v>
      </c>
      <c r="C262">
        <v>1545548.071903806</v>
      </c>
      <c r="D262">
        <v>3085353.285503627</v>
      </c>
      <c r="E262">
        <v>2986757.682051124</v>
      </c>
      <c r="F262">
        <v>432557.5223579222</v>
      </c>
      <c r="G262">
        <v>275813.5093192825</v>
      </c>
    </row>
    <row r="263" spans="1:7">
      <c r="A263">
        <v>261</v>
      </c>
      <c r="B263">
        <v>8325943.821674202</v>
      </c>
      <c r="C263">
        <v>1545959.142132704</v>
      </c>
      <c r="D263">
        <v>3085617.803216833</v>
      </c>
      <c r="E263">
        <v>2986757.682051124</v>
      </c>
      <c r="F263">
        <v>431992.3218512224</v>
      </c>
      <c r="G263">
        <v>275616.8724223185</v>
      </c>
    </row>
    <row r="264" spans="1:7">
      <c r="A264">
        <v>262</v>
      </c>
      <c r="B264">
        <v>8326054.496315469</v>
      </c>
      <c r="C264">
        <v>1549218.582356001</v>
      </c>
      <c r="D264">
        <v>3084859.481830911</v>
      </c>
      <c r="E264">
        <v>2986757.682051124</v>
      </c>
      <c r="F264">
        <v>430392.9360759895</v>
      </c>
      <c r="G264">
        <v>274825.814001444</v>
      </c>
    </row>
    <row r="265" spans="1:7">
      <c r="A265">
        <v>263</v>
      </c>
      <c r="B265">
        <v>8325965.632211718</v>
      </c>
      <c r="C265">
        <v>1548598.893750087</v>
      </c>
      <c r="D265">
        <v>3084857.779750436</v>
      </c>
      <c r="E265">
        <v>2986757.682051124</v>
      </c>
      <c r="F265">
        <v>430767.0281249674</v>
      </c>
      <c r="G265">
        <v>274984.2485351028</v>
      </c>
    </row>
    <row r="266" spans="1:7">
      <c r="A266">
        <v>264</v>
      </c>
      <c r="B266">
        <v>8325779.496391787</v>
      </c>
      <c r="C266">
        <v>1545943.571311481</v>
      </c>
      <c r="D266">
        <v>3084720.530958825</v>
      </c>
      <c r="E266">
        <v>2986757.682051124</v>
      </c>
      <c r="F266">
        <v>432638.7308633107</v>
      </c>
      <c r="G266">
        <v>275718.9812070473</v>
      </c>
    </row>
    <row r="267" spans="1:7">
      <c r="A267">
        <v>265</v>
      </c>
      <c r="B267">
        <v>8326016.929750103</v>
      </c>
      <c r="C267">
        <v>1545031.038211995</v>
      </c>
      <c r="D267">
        <v>3085064.994753098</v>
      </c>
      <c r="E267">
        <v>2986757.682051124</v>
      </c>
      <c r="F267">
        <v>433150.8297144701</v>
      </c>
      <c r="G267">
        <v>276012.385019415</v>
      </c>
    </row>
    <row r="268" spans="1:7">
      <c r="A268">
        <v>266</v>
      </c>
      <c r="B268">
        <v>8325850.287110831</v>
      </c>
      <c r="C268">
        <v>1544028.33456151</v>
      </c>
      <c r="D268">
        <v>3085261.976773295</v>
      </c>
      <c r="E268">
        <v>2986757.682051124</v>
      </c>
      <c r="F268">
        <v>433584.5107498617</v>
      </c>
      <c r="G268">
        <v>276217.7829750411</v>
      </c>
    </row>
    <row r="269" spans="1:7">
      <c r="A269">
        <v>267</v>
      </c>
      <c r="B269">
        <v>8325939.214147505</v>
      </c>
      <c r="C269">
        <v>1542938.83995774</v>
      </c>
      <c r="D269">
        <v>3086038.544715462</v>
      </c>
      <c r="E269">
        <v>2986757.682051124</v>
      </c>
      <c r="F269">
        <v>433810.6029592667</v>
      </c>
      <c r="G269">
        <v>276393.5444639127</v>
      </c>
    </row>
    <row r="270" spans="1:7">
      <c r="A270">
        <v>268</v>
      </c>
      <c r="B270">
        <v>8325768.931022305</v>
      </c>
      <c r="C270">
        <v>1545574.171166108</v>
      </c>
      <c r="D270">
        <v>3084648.611792507</v>
      </c>
      <c r="E270">
        <v>2986757.682051124</v>
      </c>
      <c r="F270">
        <v>432946.5786017119</v>
      </c>
      <c r="G270">
        <v>275841.8874108531</v>
      </c>
    </row>
    <row r="271" spans="1:7">
      <c r="A271">
        <v>269</v>
      </c>
      <c r="B271">
        <v>8325756.465697961</v>
      </c>
      <c r="C271">
        <v>1549403.417778086</v>
      </c>
      <c r="D271">
        <v>3082506.899642908</v>
      </c>
      <c r="E271">
        <v>2986757.682051124</v>
      </c>
      <c r="F271">
        <v>432004.2888975879</v>
      </c>
      <c r="G271">
        <v>275084.1773282572</v>
      </c>
    </row>
    <row r="272" spans="1:7">
      <c r="A272">
        <v>270</v>
      </c>
      <c r="B272">
        <v>8325769.620012276</v>
      </c>
      <c r="C272">
        <v>1550046.644469139</v>
      </c>
      <c r="D272">
        <v>3082295.520063274</v>
      </c>
      <c r="E272">
        <v>2986757.682051124</v>
      </c>
      <c r="F272">
        <v>431730.9387982822</v>
      </c>
      <c r="G272">
        <v>274938.8346304555</v>
      </c>
    </row>
    <row r="273" spans="1:7">
      <c r="A273">
        <v>271</v>
      </c>
      <c r="B273">
        <v>8325784.757428611</v>
      </c>
      <c r="C273">
        <v>1548987.366214154</v>
      </c>
      <c r="D273">
        <v>3082720.891053178</v>
      </c>
      <c r="E273">
        <v>2986757.682051124</v>
      </c>
      <c r="F273">
        <v>432134.8717994</v>
      </c>
      <c r="G273">
        <v>275183.9463107552</v>
      </c>
    </row>
    <row r="274" spans="1:7">
      <c r="A274">
        <v>272</v>
      </c>
      <c r="B274">
        <v>8325729.748222577</v>
      </c>
      <c r="C274">
        <v>1547903.630342961</v>
      </c>
      <c r="D274">
        <v>3082862.104865963</v>
      </c>
      <c r="E274">
        <v>2986757.682051124</v>
      </c>
      <c r="F274">
        <v>432744.1083102321</v>
      </c>
      <c r="G274">
        <v>275462.2226522986</v>
      </c>
    </row>
    <row r="275" spans="1:7">
      <c r="A275">
        <v>273</v>
      </c>
      <c r="B275">
        <v>8325779.909689353</v>
      </c>
      <c r="C275">
        <v>1547621.323896778</v>
      </c>
      <c r="D275">
        <v>3083226.499770351</v>
      </c>
      <c r="E275">
        <v>2986757.682051124</v>
      </c>
      <c r="F275">
        <v>432679.9465204292</v>
      </c>
      <c r="G275">
        <v>275494.4574506698</v>
      </c>
    </row>
    <row r="276" spans="1:7">
      <c r="A276">
        <v>274</v>
      </c>
      <c r="B276">
        <v>8325753.328056535</v>
      </c>
      <c r="C276">
        <v>1546282.385136984</v>
      </c>
      <c r="D276">
        <v>3083402.376541034</v>
      </c>
      <c r="E276">
        <v>2986757.682051124</v>
      </c>
      <c r="F276">
        <v>433461.9392865729</v>
      </c>
      <c r="G276">
        <v>275848.9450408201</v>
      </c>
    </row>
    <row r="277" spans="1:7">
      <c r="A277">
        <v>275</v>
      </c>
      <c r="B277">
        <v>8325722.553846381</v>
      </c>
      <c r="C277">
        <v>1548132.36550443</v>
      </c>
      <c r="D277">
        <v>3082731.034630537</v>
      </c>
      <c r="E277">
        <v>2986757.682051124</v>
      </c>
      <c r="F277">
        <v>432691.2032091908</v>
      </c>
      <c r="G277">
        <v>275410.2684510996</v>
      </c>
    </row>
    <row r="278" spans="1:7">
      <c r="A278">
        <v>276</v>
      </c>
      <c r="B278">
        <v>8325682.124851061</v>
      </c>
      <c r="C278">
        <v>1549422.953786095</v>
      </c>
      <c r="D278">
        <v>3081973.418511861</v>
      </c>
      <c r="E278">
        <v>2986757.682051124</v>
      </c>
      <c r="F278">
        <v>432364.9435993294</v>
      </c>
      <c r="G278">
        <v>275163.1269026534</v>
      </c>
    </row>
    <row r="279" spans="1:7">
      <c r="A279">
        <v>277</v>
      </c>
      <c r="B279">
        <v>8325696.328171493</v>
      </c>
      <c r="C279">
        <v>1551348.464699326</v>
      </c>
      <c r="D279">
        <v>3081520.893489838</v>
      </c>
      <c r="E279">
        <v>2986757.682051124</v>
      </c>
      <c r="F279">
        <v>431399.5226708782</v>
      </c>
      <c r="G279">
        <v>274669.765260327</v>
      </c>
    </row>
    <row r="280" spans="1:7">
      <c r="A280">
        <v>278</v>
      </c>
      <c r="B280">
        <v>8325656.309195479</v>
      </c>
      <c r="C280">
        <v>1551400.78247017</v>
      </c>
      <c r="D280">
        <v>3080900.585247379</v>
      </c>
      <c r="E280">
        <v>2986757.682051124</v>
      </c>
      <c r="F280">
        <v>431832.7625275654</v>
      </c>
      <c r="G280">
        <v>274764.4968992413</v>
      </c>
    </row>
    <row r="281" spans="1:7">
      <c r="A281">
        <v>279</v>
      </c>
      <c r="B281">
        <v>8325661.515134324</v>
      </c>
      <c r="C281">
        <v>1552385.404383321</v>
      </c>
      <c r="D281">
        <v>3080550.817599496</v>
      </c>
      <c r="E281">
        <v>2986757.682051124</v>
      </c>
      <c r="F281">
        <v>431423.4271287588</v>
      </c>
      <c r="G281">
        <v>274544.1839716239</v>
      </c>
    </row>
    <row r="282" spans="1:7">
      <c r="A282">
        <v>280</v>
      </c>
      <c r="B282">
        <v>8325666.751561057</v>
      </c>
      <c r="C282">
        <v>1551605.81442886</v>
      </c>
      <c r="D282">
        <v>3080916.998033954</v>
      </c>
      <c r="E282">
        <v>2986757.682051124</v>
      </c>
      <c r="F282">
        <v>431688.9883060458</v>
      </c>
      <c r="G282">
        <v>274697.2687410735</v>
      </c>
    </row>
    <row r="283" spans="1:7">
      <c r="A283">
        <v>281</v>
      </c>
      <c r="B283">
        <v>8325602.743894836</v>
      </c>
      <c r="C283">
        <v>1550337.387037648</v>
      </c>
      <c r="D283">
        <v>3080573.235922488</v>
      </c>
      <c r="E283">
        <v>2986757.682051124</v>
      </c>
      <c r="F283">
        <v>432811.9292762293</v>
      </c>
      <c r="G283">
        <v>275122.5096073449</v>
      </c>
    </row>
    <row r="284" spans="1:7">
      <c r="A284">
        <v>282</v>
      </c>
      <c r="B284">
        <v>8325620.536151883</v>
      </c>
      <c r="C284">
        <v>1549402.776636667</v>
      </c>
      <c r="D284">
        <v>3080491.469792478</v>
      </c>
      <c r="E284">
        <v>2986757.682051124</v>
      </c>
      <c r="F284">
        <v>433532.1402260617</v>
      </c>
      <c r="G284">
        <v>275436.4674455535</v>
      </c>
    </row>
    <row r="285" spans="1:7">
      <c r="A285">
        <v>283</v>
      </c>
      <c r="B285">
        <v>8325615.328667331</v>
      </c>
      <c r="C285">
        <v>1549936.19762173</v>
      </c>
      <c r="D285">
        <v>3080636.681954145</v>
      </c>
      <c r="E285">
        <v>2986757.682051124</v>
      </c>
      <c r="F285">
        <v>433049.5489694308</v>
      </c>
      <c r="G285">
        <v>275235.2180709006</v>
      </c>
    </row>
    <row r="286" spans="1:7">
      <c r="A286">
        <v>284</v>
      </c>
      <c r="B286">
        <v>8325602.742683814</v>
      </c>
      <c r="C286">
        <v>1548980.851335411</v>
      </c>
      <c r="D286">
        <v>3080776.963271822</v>
      </c>
      <c r="E286">
        <v>2986757.682051124</v>
      </c>
      <c r="F286">
        <v>433602.293837795</v>
      </c>
      <c r="G286">
        <v>275484.952187662</v>
      </c>
    </row>
    <row r="287" spans="1:7">
      <c r="A287">
        <v>285</v>
      </c>
      <c r="B287">
        <v>8325597.565071019</v>
      </c>
      <c r="C287">
        <v>1549980.392552607</v>
      </c>
      <c r="D287">
        <v>3080252.6145175</v>
      </c>
      <c r="E287">
        <v>2986757.682051124</v>
      </c>
      <c r="F287">
        <v>433325.4606178151</v>
      </c>
      <c r="G287">
        <v>275281.4153319735</v>
      </c>
    </row>
    <row r="288" spans="1:7">
      <c r="A288">
        <v>286</v>
      </c>
      <c r="B288">
        <v>8325592.981264</v>
      </c>
      <c r="C288">
        <v>1549782.953620002</v>
      </c>
      <c r="D288">
        <v>3080371.174361213</v>
      </c>
      <c r="E288">
        <v>2986757.682051124</v>
      </c>
      <c r="F288">
        <v>433359.2552938121</v>
      </c>
      <c r="G288">
        <v>275321.9159378491</v>
      </c>
    </row>
    <row r="289" spans="1:7">
      <c r="A289">
        <v>287</v>
      </c>
      <c r="B289">
        <v>8325620.987908537</v>
      </c>
      <c r="C289">
        <v>1548985.749178183</v>
      </c>
      <c r="D289">
        <v>3080642.356954094</v>
      </c>
      <c r="E289">
        <v>2986757.682051124</v>
      </c>
      <c r="F289">
        <v>433714.9008804126</v>
      </c>
      <c r="G289">
        <v>275520.298844724</v>
      </c>
    </row>
    <row r="290" spans="1:7">
      <c r="A290">
        <v>288</v>
      </c>
      <c r="B290">
        <v>8325596.631910355</v>
      </c>
      <c r="C290">
        <v>1550955.503883515</v>
      </c>
      <c r="D290">
        <v>3079582.7771144</v>
      </c>
      <c r="E290">
        <v>2986757.682051124</v>
      </c>
      <c r="F290">
        <v>433183.8397512349</v>
      </c>
      <c r="G290">
        <v>275116.8291100814</v>
      </c>
    </row>
    <row r="291" spans="1:7">
      <c r="A291">
        <v>289</v>
      </c>
      <c r="B291">
        <v>8325601.400618928</v>
      </c>
      <c r="C291">
        <v>1550811.428420662</v>
      </c>
      <c r="D291">
        <v>3080065.817603107</v>
      </c>
      <c r="E291">
        <v>2986757.682051124</v>
      </c>
      <c r="F291">
        <v>432900.5272782739</v>
      </c>
      <c r="G291">
        <v>275065.9452657619</v>
      </c>
    </row>
    <row r="292" spans="1:7">
      <c r="A292">
        <v>290</v>
      </c>
      <c r="B292">
        <v>8325601.207289911</v>
      </c>
      <c r="C292">
        <v>1553323.285913345</v>
      </c>
      <c r="D292">
        <v>3079287.862051258</v>
      </c>
      <c r="E292">
        <v>2986757.682051124</v>
      </c>
      <c r="F292">
        <v>431771.1622943043</v>
      </c>
      <c r="G292">
        <v>274461.2149798803</v>
      </c>
    </row>
    <row r="293" spans="1:7">
      <c r="A293">
        <v>291</v>
      </c>
      <c r="B293">
        <v>8325597.324206477</v>
      </c>
      <c r="C293">
        <v>1550313.01081729</v>
      </c>
      <c r="D293">
        <v>3080102.322851835</v>
      </c>
      <c r="E293">
        <v>2986757.682051124</v>
      </c>
      <c r="F293">
        <v>433212.0303501053</v>
      </c>
      <c r="G293">
        <v>275212.2781361244</v>
      </c>
    </row>
    <row r="294" spans="1:7">
      <c r="A294">
        <v>292</v>
      </c>
      <c r="B294">
        <v>8325612.724573442</v>
      </c>
      <c r="C294">
        <v>1547660.818807667</v>
      </c>
      <c r="D294">
        <v>3081161.626780611</v>
      </c>
      <c r="E294">
        <v>2986757.682051124</v>
      </c>
      <c r="F294">
        <v>434226.4158812075</v>
      </c>
      <c r="G294">
        <v>275806.1810528325</v>
      </c>
    </row>
    <row r="295" spans="1:7">
      <c r="A295">
        <v>293</v>
      </c>
      <c r="B295">
        <v>8325619.053599667</v>
      </c>
      <c r="C295">
        <v>1549354.89485027</v>
      </c>
      <c r="D295">
        <v>3080550.391442353</v>
      </c>
      <c r="E295">
        <v>2986757.682051124</v>
      </c>
      <c r="F295">
        <v>433536.6034945776</v>
      </c>
      <c r="G295">
        <v>275419.4817613417</v>
      </c>
    </row>
    <row r="296" spans="1:7">
      <c r="A296">
        <v>294</v>
      </c>
      <c r="B296">
        <v>8325603.782140586</v>
      </c>
      <c r="C296">
        <v>1550406.84219286</v>
      </c>
      <c r="D296">
        <v>3080143.753016305</v>
      </c>
      <c r="E296">
        <v>2986757.682051124</v>
      </c>
      <c r="F296">
        <v>433123.8117780655</v>
      </c>
      <c r="G296">
        <v>275171.6931022322</v>
      </c>
    </row>
    <row r="297" spans="1:7">
      <c r="A297">
        <v>295</v>
      </c>
      <c r="B297">
        <v>8325620.996745887</v>
      </c>
      <c r="C297">
        <v>1551423.961251947</v>
      </c>
      <c r="D297">
        <v>3080208.749272706</v>
      </c>
      <c r="E297">
        <v>2986757.682051124</v>
      </c>
      <c r="F297">
        <v>432349.1806636762</v>
      </c>
      <c r="G297">
        <v>274881.4235064358</v>
      </c>
    </row>
    <row r="298" spans="1:7">
      <c r="A298">
        <v>296</v>
      </c>
      <c r="B298">
        <v>8325583.864504615</v>
      </c>
      <c r="C298">
        <v>1549420.229043808</v>
      </c>
      <c r="D298">
        <v>3080257.152455391</v>
      </c>
      <c r="E298">
        <v>2986757.682051124</v>
      </c>
      <c r="F298">
        <v>433692.5947862684</v>
      </c>
      <c r="G298">
        <v>275456.2061680243</v>
      </c>
    </row>
    <row r="299" spans="1:7">
      <c r="A299">
        <v>297</v>
      </c>
      <c r="B299">
        <v>8325593.253789222</v>
      </c>
      <c r="C299">
        <v>1549081.092978022</v>
      </c>
      <c r="D299">
        <v>3080310.275726813</v>
      </c>
      <c r="E299">
        <v>2986757.682051124</v>
      </c>
      <c r="F299">
        <v>433894.8236934142</v>
      </c>
      <c r="G299">
        <v>275549.3793398495</v>
      </c>
    </row>
    <row r="300" spans="1:7">
      <c r="A300">
        <v>298</v>
      </c>
      <c r="B300">
        <v>8325582.029898664</v>
      </c>
      <c r="C300">
        <v>1549218.183640635</v>
      </c>
      <c r="D300">
        <v>3080196.241155401</v>
      </c>
      <c r="E300">
        <v>2986757.682051124</v>
      </c>
      <c r="F300">
        <v>433880.2391417482</v>
      </c>
      <c r="G300">
        <v>275529.6839097566</v>
      </c>
    </row>
    <row r="301" spans="1:7">
      <c r="A301">
        <v>299</v>
      </c>
      <c r="B301">
        <v>8325583.376308908</v>
      </c>
      <c r="C301">
        <v>1548699.108345564</v>
      </c>
      <c r="D301">
        <v>3080439.157959292</v>
      </c>
      <c r="E301">
        <v>2986757.682051124</v>
      </c>
      <c r="F301">
        <v>434047.3083699971</v>
      </c>
      <c r="G301">
        <v>275640.1195829317</v>
      </c>
    </row>
    <row r="302" spans="1:7">
      <c r="A302">
        <v>300</v>
      </c>
      <c r="B302">
        <v>8325584.413559997</v>
      </c>
      <c r="C302">
        <v>1549964.650244429</v>
      </c>
      <c r="D302">
        <v>3080131.534504684</v>
      </c>
      <c r="E302">
        <v>2986757.682051124</v>
      </c>
      <c r="F302">
        <v>433403.3686283397</v>
      </c>
      <c r="G302">
        <v>275327.1781314205</v>
      </c>
    </row>
    <row r="303" spans="1:7">
      <c r="A303">
        <v>301</v>
      </c>
      <c r="B303">
        <v>8325587.364365838</v>
      </c>
      <c r="C303">
        <v>1548839.347188138</v>
      </c>
      <c r="D303">
        <v>3080334.347894723</v>
      </c>
      <c r="E303">
        <v>2986757.682051124</v>
      </c>
      <c r="F303">
        <v>434036.1223441433</v>
      </c>
      <c r="G303">
        <v>275619.8648877098</v>
      </c>
    </row>
    <row r="304" spans="1:7">
      <c r="A304">
        <v>302</v>
      </c>
      <c r="B304">
        <v>8325573.090541283</v>
      </c>
      <c r="C304">
        <v>1548770.750729462</v>
      </c>
      <c r="D304">
        <v>3080350.051215427</v>
      </c>
      <c r="E304">
        <v>2986757.682051124</v>
      </c>
      <c r="F304">
        <v>434066.5561153908</v>
      </c>
      <c r="G304">
        <v>275628.0504298789</v>
      </c>
    </row>
    <row r="305" spans="1:7">
      <c r="A305">
        <v>303</v>
      </c>
      <c r="B305">
        <v>8325581.298742947</v>
      </c>
      <c r="C305">
        <v>1548959.082948661</v>
      </c>
      <c r="D305">
        <v>3080310.859363374</v>
      </c>
      <c r="E305">
        <v>2986757.682051124</v>
      </c>
      <c r="F305">
        <v>433971.4216473599</v>
      </c>
      <c r="G305">
        <v>275582.2527324285</v>
      </c>
    </row>
    <row r="306" spans="1:7">
      <c r="A306">
        <v>304</v>
      </c>
      <c r="B306">
        <v>8325559.162316176</v>
      </c>
      <c r="C306">
        <v>1550550.283351076</v>
      </c>
      <c r="D306">
        <v>3079772.187707133</v>
      </c>
      <c r="E306">
        <v>2986757.682051124</v>
      </c>
      <c r="F306">
        <v>433282.5875936759</v>
      </c>
      <c r="G306">
        <v>275196.4216131692</v>
      </c>
    </row>
    <row r="307" spans="1:7">
      <c r="A307">
        <v>305</v>
      </c>
      <c r="B307">
        <v>8325551.861326569</v>
      </c>
      <c r="C307">
        <v>1550858.525922291</v>
      </c>
      <c r="D307">
        <v>3079571.798477002</v>
      </c>
      <c r="E307">
        <v>2986757.682051124</v>
      </c>
      <c r="F307">
        <v>433225.1887742692</v>
      </c>
      <c r="G307">
        <v>275138.6661018828</v>
      </c>
    </row>
    <row r="308" spans="1:7">
      <c r="A308">
        <v>306</v>
      </c>
      <c r="B308">
        <v>8325544.806922661</v>
      </c>
      <c r="C308">
        <v>1551228.231698135</v>
      </c>
      <c r="D308">
        <v>3079267.472728129</v>
      </c>
      <c r="E308">
        <v>2986757.682051124</v>
      </c>
      <c r="F308">
        <v>433204.9238924638</v>
      </c>
      <c r="G308">
        <v>275086.4965528104</v>
      </c>
    </row>
    <row r="309" spans="1:7">
      <c r="A309">
        <v>307</v>
      </c>
      <c r="B309">
        <v>8325549.353491135</v>
      </c>
      <c r="C309">
        <v>1551640.751983324</v>
      </c>
      <c r="D309">
        <v>3079071.917608963</v>
      </c>
      <c r="E309">
        <v>2986757.682051124</v>
      </c>
      <c r="F309">
        <v>433080.3845071765</v>
      </c>
      <c r="G309">
        <v>274998.6173405482</v>
      </c>
    </row>
    <row r="310" spans="1:7">
      <c r="A310">
        <v>308</v>
      </c>
      <c r="B310">
        <v>8325550.733679591</v>
      </c>
      <c r="C310">
        <v>1551228.458635185</v>
      </c>
      <c r="D310">
        <v>3079318.087659477</v>
      </c>
      <c r="E310">
        <v>2986757.682051124</v>
      </c>
      <c r="F310">
        <v>433168.4861786247</v>
      </c>
      <c r="G310">
        <v>275078.0191551798</v>
      </c>
    </row>
    <row r="311" spans="1:7">
      <c r="A311">
        <v>309</v>
      </c>
      <c r="B311">
        <v>8325538.089347295</v>
      </c>
      <c r="C311">
        <v>1552705.440603928</v>
      </c>
      <c r="D311">
        <v>3078720.520821175</v>
      </c>
      <c r="E311">
        <v>2986757.682051124</v>
      </c>
      <c r="F311">
        <v>432616.9183069138</v>
      </c>
      <c r="G311">
        <v>274737.5275641552</v>
      </c>
    </row>
    <row r="312" spans="1:7">
      <c r="A312">
        <v>310</v>
      </c>
      <c r="B312">
        <v>8325541.829724857</v>
      </c>
      <c r="C312">
        <v>1553016.707488953</v>
      </c>
      <c r="D312">
        <v>3078748.961971635</v>
      </c>
      <c r="E312">
        <v>2986757.682051124</v>
      </c>
      <c r="F312">
        <v>432380.9625393758</v>
      </c>
      <c r="G312">
        <v>274637.5156737684</v>
      </c>
    </row>
    <row r="313" spans="1:7">
      <c r="A313">
        <v>311</v>
      </c>
      <c r="B313">
        <v>8325539.08983229</v>
      </c>
      <c r="C313">
        <v>1553179.703525159</v>
      </c>
      <c r="D313">
        <v>3078425.290501577</v>
      </c>
      <c r="E313">
        <v>2986757.682051124</v>
      </c>
      <c r="F313">
        <v>432529.5346717124</v>
      </c>
      <c r="G313">
        <v>274646.8790827182</v>
      </c>
    </row>
    <row r="314" spans="1:7">
      <c r="A314">
        <v>312</v>
      </c>
      <c r="B314">
        <v>8325541.582361893</v>
      </c>
      <c r="C314">
        <v>1552272.992312062</v>
      </c>
      <c r="D314">
        <v>3078773.935652541</v>
      </c>
      <c r="E314">
        <v>2986757.682051124</v>
      </c>
      <c r="F314">
        <v>432882.6172132164</v>
      </c>
      <c r="G314">
        <v>274854.3551329493</v>
      </c>
    </row>
    <row r="315" spans="1:7">
      <c r="A315">
        <v>313</v>
      </c>
      <c r="B315">
        <v>8325544.777246931</v>
      </c>
      <c r="C315">
        <v>1552564.41422839</v>
      </c>
      <c r="D315">
        <v>3078757.54270414</v>
      </c>
      <c r="E315">
        <v>2986757.682051124</v>
      </c>
      <c r="F315">
        <v>432686.7851822961</v>
      </c>
      <c r="G315">
        <v>274778.3530809798</v>
      </c>
    </row>
    <row r="316" spans="1:7">
      <c r="A316">
        <v>314</v>
      </c>
      <c r="B316">
        <v>8325542.1483013</v>
      </c>
      <c r="C316">
        <v>1552628.311555879</v>
      </c>
      <c r="D316">
        <v>3078685.869233535</v>
      </c>
      <c r="E316">
        <v>2986757.682051124</v>
      </c>
      <c r="F316">
        <v>432700.7658563151</v>
      </c>
      <c r="G316">
        <v>274769.5196044485</v>
      </c>
    </row>
    <row r="317" spans="1:7">
      <c r="A317">
        <v>315</v>
      </c>
      <c r="B317">
        <v>8325543.458664105</v>
      </c>
      <c r="C317">
        <v>1554020.500754408</v>
      </c>
      <c r="D317">
        <v>3078224.2131432</v>
      </c>
      <c r="E317">
        <v>2986757.682051124</v>
      </c>
      <c r="F317">
        <v>432101.7849741459</v>
      </c>
      <c r="G317">
        <v>274439.2777412286</v>
      </c>
    </row>
    <row r="318" spans="1:7">
      <c r="A318">
        <v>316</v>
      </c>
      <c r="B318">
        <v>8325539.363765813</v>
      </c>
      <c r="C318">
        <v>1553233.27539346</v>
      </c>
      <c r="D318">
        <v>3078506.718884768</v>
      </c>
      <c r="E318">
        <v>2986757.682051124</v>
      </c>
      <c r="F318">
        <v>432421.7533836401</v>
      </c>
      <c r="G318">
        <v>274619.9340528212</v>
      </c>
    </row>
    <row r="319" spans="1:7">
      <c r="A319">
        <v>317</v>
      </c>
      <c r="B319">
        <v>8325551.913735121</v>
      </c>
      <c r="C319">
        <v>1552966.566733912</v>
      </c>
      <c r="D319">
        <v>3078799.257022934</v>
      </c>
      <c r="E319">
        <v>2986757.682051124</v>
      </c>
      <c r="F319">
        <v>432379.44529456</v>
      </c>
      <c r="G319">
        <v>274648.9626325914</v>
      </c>
    </row>
    <row r="320" spans="1:7">
      <c r="A320">
        <v>318</v>
      </c>
      <c r="B320">
        <v>8325536.134481888</v>
      </c>
      <c r="C320">
        <v>1553315.459731224</v>
      </c>
      <c r="D320">
        <v>3078498.913525952</v>
      </c>
      <c r="E320">
        <v>2986757.682051124</v>
      </c>
      <c r="F320">
        <v>432367.1204232354</v>
      </c>
      <c r="G320">
        <v>274596.9587503541</v>
      </c>
    </row>
    <row r="321" spans="1:7">
      <c r="A321">
        <v>319</v>
      </c>
      <c r="B321">
        <v>8325538.717247303</v>
      </c>
      <c r="C321">
        <v>1552731.491246497</v>
      </c>
      <c r="D321">
        <v>3078550.132714592</v>
      </c>
      <c r="E321">
        <v>2986757.682051124</v>
      </c>
      <c r="F321">
        <v>432731.5148329653</v>
      </c>
      <c r="G321">
        <v>274767.8964021255</v>
      </c>
    </row>
    <row r="322" spans="1:7">
      <c r="A322">
        <v>320</v>
      </c>
      <c r="B322">
        <v>8325537.237851066</v>
      </c>
      <c r="C322">
        <v>1553087.984523412</v>
      </c>
      <c r="D322">
        <v>3078656.425882498</v>
      </c>
      <c r="E322">
        <v>2986757.682051124</v>
      </c>
      <c r="F322">
        <v>432401.0295407178</v>
      </c>
      <c r="G322">
        <v>274634.1158533146</v>
      </c>
    </row>
    <row r="323" spans="1:7">
      <c r="A323">
        <v>321</v>
      </c>
      <c r="B323">
        <v>8325541.438363525</v>
      </c>
      <c r="C323">
        <v>1554388.665728122</v>
      </c>
      <c r="D323">
        <v>3078057.753853184</v>
      </c>
      <c r="E323">
        <v>2986757.682051124</v>
      </c>
      <c r="F323">
        <v>431979.5487229805</v>
      </c>
      <c r="G323">
        <v>274357.7880081155</v>
      </c>
    </row>
    <row r="324" spans="1:7">
      <c r="A324">
        <v>322</v>
      </c>
      <c r="B324">
        <v>8325534.416632168</v>
      </c>
      <c r="C324">
        <v>1553645.981987223</v>
      </c>
      <c r="D324">
        <v>3078339.321113904</v>
      </c>
      <c r="E324">
        <v>2986757.682051124</v>
      </c>
      <c r="F324">
        <v>432265.3123581803</v>
      </c>
      <c r="G324">
        <v>274526.1191217378</v>
      </c>
    </row>
    <row r="325" spans="1:7">
      <c r="A325">
        <v>323</v>
      </c>
      <c r="B325">
        <v>8325534.468104988</v>
      </c>
      <c r="C325">
        <v>1553703.705623029</v>
      </c>
      <c r="D325">
        <v>3078299.317758486</v>
      </c>
      <c r="E325">
        <v>2986757.682051124</v>
      </c>
      <c r="F325">
        <v>432257.9000069614</v>
      </c>
      <c r="G325">
        <v>274515.8626653887</v>
      </c>
    </row>
    <row r="326" spans="1:7">
      <c r="A326">
        <v>324</v>
      </c>
      <c r="B326">
        <v>8325539.413240653</v>
      </c>
      <c r="C326">
        <v>1554221.567119878</v>
      </c>
      <c r="D326">
        <v>3078185.372526607</v>
      </c>
      <c r="E326">
        <v>2986757.682051124</v>
      </c>
      <c r="F326">
        <v>431991.45879186</v>
      </c>
      <c r="G326">
        <v>274383.3327511824</v>
      </c>
    </row>
    <row r="327" spans="1:7">
      <c r="A327">
        <v>325</v>
      </c>
      <c r="B327">
        <v>8325534.988440578</v>
      </c>
      <c r="C327">
        <v>1553417.887028084</v>
      </c>
      <c r="D327">
        <v>3078423.463552907</v>
      </c>
      <c r="E327">
        <v>2986757.682051124</v>
      </c>
      <c r="F327">
        <v>432356.3596375504</v>
      </c>
      <c r="G327">
        <v>274579.5961709147</v>
      </c>
    </row>
    <row r="328" spans="1:7">
      <c r="A328">
        <v>326</v>
      </c>
      <c r="B328">
        <v>8325534.679160296</v>
      </c>
      <c r="C328">
        <v>1553128.792323337</v>
      </c>
      <c r="D328">
        <v>3078521.037118421</v>
      </c>
      <c r="E328">
        <v>2986757.682051124</v>
      </c>
      <c r="F328">
        <v>432476.01396331</v>
      </c>
      <c r="G328">
        <v>274651.1537041043</v>
      </c>
    </row>
    <row r="329" spans="1:7">
      <c r="A329">
        <v>327</v>
      </c>
      <c r="B329">
        <v>8325532.881764485</v>
      </c>
      <c r="C329">
        <v>1553752.448482667</v>
      </c>
      <c r="D329">
        <v>3078284.150431875</v>
      </c>
      <c r="E329">
        <v>2986757.682051124</v>
      </c>
      <c r="F329">
        <v>432235.4246314492</v>
      </c>
      <c r="G329">
        <v>274503.176167371</v>
      </c>
    </row>
    <row r="330" spans="1:7">
      <c r="A330">
        <v>328</v>
      </c>
      <c r="B330">
        <v>8325533.101943133</v>
      </c>
      <c r="C330">
        <v>1554270.692358401</v>
      </c>
      <c r="D330">
        <v>3078085.478991868</v>
      </c>
      <c r="E330">
        <v>2986757.682051124</v>
      </c>
      <c r="F330">
        <v>432032.7514981421</v>
      </c>
      <c r="G330">
        <v>274386.4970435984</v>
      </c>
    </row>
    <row r="331" spans="1:7">
      <c r="A331">
        <v>329</v>
      </c>
      <c r="B331">
        <v>8325534.233011927</v>
      </c>
      <c r="C331">
        <v>1554019.561953164</v>
      </c>
      <c r="D331">
        <v>3078215.934843086</v>
      </c>
      <c r="E331">
        <v>2986757.682051124</v>
      </c>
      <c r="F331">
        <v>432105.9122403256</v>
      </c>
      <c r="G331">
        <v>274435.1419242287</v>
      </c>
    </row>
    <row r="332" spans="1:7">
      <c r="A332">
        <v>330</v>
      </c>
      <c r="B332">
        <v>8325530.193452049</v>
      </c>
      <c r="C332">
        <v>1553980.611969772</v>
      </c>
      <c r="D332">
        <v>3078103.120247998</v>
      </c>
      <c r="E332">
        <v>2986757.682051124</v>
      </c>
      <c r="F332">
        <v>432220.2349665599</v>
      </c>
      <c r="G332">
        <v>274468.5442165954</v>
      </c>
    </row>
    <row r="333" spans="1:7">
      <c r="A333">
        <v>331</v>
      </c>
      <c r="B333">
        <v>8325531.367364242</v>
      </c>
      <c r="C333">
        <v>1553806.51723855</v>
      </c>
      <c r="D333">
        <v>3078073.83568295</v>
      </c>
      <c r="E333">
        <v>2986757.682051124</v>
      </c>
      <c r="F333">
        <v>432363.8885252912</v>
      </c>
      <c r="G333">
        <v>274529.4438663286</v>
      </c>
    </row>
    <row r="334" spans="1:7">
      <c r="A334">
        <v>332</v>
      </c>
      <c r="B334">
        <v>8325531.744262891</v>
      </c>
      <c r="C334">
        <v>1554257.196649911</v>
      </c>
      <c r="D334">
        <v>3078088.83224455</v>
      </c>
      <c r="E334">
        <v>2986757.682051124</v>
      </c>
      <c r="F334">
        <v>432038.6965350099</v>
      </c>
      <c r="G334">
        <v>274389.3367822969</v>
      </c>
    </row>
    <row r="335" spans="1:7">
      <c r="A335">
        <v>333</v>
      </c>
      <c r="B335">
        <v>8325532.635258374</v>
      </c>
      <c r="C335">
        <v>1553411.106710919</v>
      </c>
      <c r="D335">
        <v>3078240.239040351</v>
      </c>
      <c r="E335">
        <v>2986757.682051124</v>
      </c>
      <c r="F335">
        <v>432512.5092822266</v>
      </c>
      <c r="G335">
        <v>274611.0981737536</v>
      </c>
    </row>
    <row r="336" spans="1:7">
      <c r="A336">
        <v>334</v>
      </c>
      <c r="B336">
        <v>8325529.871559231</v>
      </c>
      <c r="C336">
        <v>1553834.750202317</v>
      </c>
      <c r="D336">
        <v>3078142.811227799</v>
      </c>
      <c r="E336">
        <v>2986757.682051124</v>
      </c>
      <c r="F336">
        <v>432290.2229462287</v>
      </c>
      <c r="G336">
        <v>274504.4051317626</v>
      </c>
    </row>
    <row r="337" spans="1:7">
      <c r="A337">
        <v>335</v>
      </c>
      <c r="B337">
        <v>8325529.258227823</v>
      </c>
      <c r="C337">
        <v>1554173.639160245</v>
      </c>
      <c r="D337">
        <v>3077928.362467847</v>
      </c>
      <c r="E337">
        <v>2986757.682051124</v>
      </c>
      <c r="F337">
        <v>432226.4326765573</v>
      </c>
      <c r="G337">
        <v>274443.1418720498</v>
      </c>
    </row>
    <row r="338" spans="1:7">
      <c r="A338">
        <v>336</v>
      </c>
      <c r="B338">
        <v>8325529.988188853</v>
      </c>
      <c r="C338">
        <v>1554016.567080115</v>
      </c>
      <c r="D338">
        <v>3078015.142688048</v>
      </c>
      <c r="E338">
        <v>2986757.682051124</v>
      </c>
      <c r="F338">
        <v>432267.2761886292</v>
      </c>
      <c r="G338">
        <v>274473.3201809379</v>
      </c>
    </row>
    <row r="339" spans="1:7">
      <c r="A339">
        <v>337</v>
      </c>
      <c r="B339">
        <v>8325528.992820767</v>
      </c>
      <c r="C339">
        <v>1554655.336621619</v>
      </c>
      <c r="D339">
        <v>3077680.602334012</v>
      </c>
      <c r="E339">
        <v>2986757.682051124</v>
      </c>
      <c r="F339">
        <v>432089.7406267124</v>
      </c>
      <c r="G339">
        <v>274345.6311872998</v>
      </c>
    </row>
    <row r="340" spans="1:7">
      <c r="A340">
        <v>338</v>
      </c>
      <c r="B340">
        <v>8325529.985243745</v>
      </c>
      <c r="C340">
        <v>1554887.369853411</v>
      </c>
      <c r="D340">
        <v>3077603.171912359</v>
      </c>
      <c r="E340">
        <v>2986757.682051124</v>
      </c>
      <c r="F340">
        <v>431992.7215381279</v>
      </c>
      <c r="G340">
        <v>274289.0398887229</v>
      </c>
    </row>
    <row r="341" spans="1:7">
      <c r="A341">
        <v>339</v>
      </c>
      <c r="B341">
        <v>8325530.103781116</v>
      </c>
      <c r="C341">
        <v>1554231.069397454</v>
      </c>
      <c r="D341">
        <v>3077817.441183545</v>
      </c>
      <c r="E341">
        <v>2986757.682051124</v>
      </c>
      <c r="F341">
        <v>432273.6973706409</v>
      </c>
      <c r="G341">
        <v>274450.2137783517</v>
      </c>
    </row>
    <row r="342" spans="1:7">
      <c r="A342">
        <v>340</v>
      </c>
      <c r="B342">
        <v>8325530.599927315</v>
      </c>
      <c r="C342">
        <v>1554577.403152091</v>
      </c>
      <c r="D342">
        <v>3077728.278436962</v>
      </c>
      <c r="E342">
        <v>2986757.682051124</v>
      </c>
      <c r="F342">
        <v>432106.1657859868</v>
      </c>
      <c r="G342">
        <v>274361.0705011522</v>
      </c>
    </row>
    <row r="343" spans="1:7">
      <c r="A343">
        <v>341</v>
      </c>
      <c r="B343">
        <v>8325530.498545131</v>
      </c>
      <c r="C343">
        <v>1554253.863074837</v>
      </c>
      <c r="D343">
        <v>3077787.34508715</v>
      </c>
      <c r="E343">
        <v>2986757.682051124</v>
      </c>
      <c r="F343">
        <v>432283.6346888482</v>
      </c>
      <c r="G343">
        <v>274447.973643171</v>
      </c>
    </row>
    <row r="344" spans="1:7">
      <c r="A344">
        <v>342</v>
      </c>
      <c r="B344">
        <v>8325530.699768674</v>
      </c>
      <c r="C344">
        <v>1554579.259349798</v>
      </c>
      <c r="D344">
        <v>3077712.15260931</v>
      </c>
      <c r="E344">
        <v>2986757.682051124</v>
      </c>
      <c r="F344">
        <v>432119.6847503887</v>
      </c>
      <c r="G344">
        <v>274361.9210080539</v>
      </c>
    </row>
    <row r="345" spans="1:7">
      <c r="A345">
        <v>343</v>
      </c>
      <c r="B345">
        <v>8325532.12356246</v>
      </c>
      <c r="C345">
        <v>1554102.353314791</v>
      </c>
      <c r="D345">
        <v>3077852.646816465</v>
      </c>
      <c r="E345">
        <v>2986757.682051124</v>
      </c>
      <c r="F345">
        <v>432336.9098839702</v>
      </c>
      <c r="G345">
        <v>274482.5314961103</v>
      </c>
    </row>
    <row r="346" spans="1:7">
      <c r="A346">
        <v>344</v>
      </c>
      <c r="B346">
        <v>8325529.314001336</v>
      </c>
      <c r="C346">
        <v>1554663.541042981</v>
      </c>
      <c r="D346">
        <v>3077686.014345522</v>
      </c>
      <c r="E346">
        <v>2986757.682051124</v>
      </c>
      <c r="F346">
        <v>432080.3137586843</v>
      </c>
      <c r="G346">
        <v>274341.7628030247</v>
      </c>
    </row>
    <row r="347" spans="1:7">
      <c r="A347">
        <v>345</v>
      </c>
      <c r="B347">
        <v>8325528.874607021</v>
      </c>
      <c r="C347">
        <v>1555109.947090438</v>
      </c>
      <c r="D347">
        <v>3077498.61521375</v>
      </c>
      <c r="E347">
        <v>2986757.682051124</v>
      </c>
      <c r="F347">
        <v>431919.5671876359</v>
      </c>
      <c r="G347">
        <v>274243.0630640744</v>
      </c>
    </row>
    <row r="348" spans="1:7">
      <c r="A348">
        <v>346</v>
      </c>
      <c r="B348">
        <v>8325527.981209647</v>
      </c>
      <c r="C348">
        <v>1555002.425893462</v>
      </c>
      <c r="D348">
        <v>3077486.323762995</v>
      </c>
      <c r="E348">
        <v>2986757.682051124</v>
      </c>
      <c r="F348">
        <v>432005.4910572764</v>
      </c>
      <c r="G348">
        <v>274276.0584447909</v>
      </c>
    </row>
    <row r="349" spans="1:7">
      <c r="A349">
        <v>347</v>
      </c>
      <c r="B349">
        <v>8325529.070701673</v>
      </c>
      <c r="C349">
        <v>1555086.955288928</v>
      </c>
      <c r="D349">
        <v>3077492.486751998</v>
      </c>
      <c r="E349">
        <v>2986757.682051124</v>
      </c>
      <c r="F349">
        <v>431942.6265144746</v>
      </c>
      <c r="G349">
        <v>274249.3200951489</v>
      </c>
    </row>
    <row r="350" spans="1:7">
      <c r="A350">
        <v>348</v>
      </c>
      <c r="B350">
        <v>8325527.358142749</v>
      </c>
      <c r="C350">
        <v>1555361.442772433</v>
      </c>
      <c r="D350">
        <v>3077359.777482672</v>
      </c>
      <c r="E350">
        <v>2986757.682051124</v>
      </c>
      <c r="F350">
        <v>431855.2098828273</v>
      </c>
      <c r="G350">
        <v>274193.2459536929</v>
      </c>
    </row>
    <row r="351" spans="1:7">
      <c r="A351">
        <v>349</v>
      </c>
      <c r="B351">
        <v>8325527.383582523</v>
      </c>
      <c r="C351">
        <v>1555418.501927285</v>
      </c>
      <c r="D351">
        <v>3077317.00282674</v>
      </c>
      <c r="E351">
        <v>2986757.682051124</v>
      </c>
      <c r="F351">
        <v>431849.8952603042</v>
      </c>
      <c r="G351">
        <v>274184.3015170692</v>
      </c>
    </row>
    <row r="352" spans="1:7">
      <c r="A352">
        <v>350</v>
      </c>
      <c r="B352">
        <v>8325526.872979974</v>
      </c>
      <c r="C352">
        <v>1555113.712813663</v>
      </c>
      <c r="D352">
        <v>3077396.599651337</v>
      </c>
      <c r="E352">
        <v>2986757.682051124</v>
      </c>
      <c r="F352">
        <v>431997.0258106901</v>
      </c>
      <c r="G352">
        <v>274261.8526531623</v>
      </c>
    </row>
    <row r="353" spans="1:7">
      <c r="A353">
        <v>351</v>
      </c>
      <c r="B353">
        <v>8325527.328457372</v>
      </c>
      <c r="C353">
        <v>1555124.162856343</v>
      </c>
      <c r="D353">
        <v>3077407.486071735</v>
      </c>
      <c r="E353">
        <v>2986757.682051124</v>
      </c>
      <c r="F353">
        <v>431981.7016609223</v>
      </c>
      <c r="G353">
        <v>274256.2958172488</v>
      </c>
    </row>
    <row r="354" spans="1:7">
      <c r="A354">
        <v>352</v>
      </c>
      <c r="B354">
        <v>8325526.360957965</v>
      </c>
      <c r="C354">
        <v>1554878.574540216</v>
      </c>
      <c r="D354">
        <v>3077444.541530305</v>
      </c>
      <c r="E354">
        <v>2986757.682051124</v>
      </c>
      <c r="F354">
        <v>432121.7282799532</v>
      </c>
      <c r="G354">
        <v>274323.8345563676</v>
      </c>
    </row>
    <row r="355" spans="1:7">
      <c r="A355">
        <v>353</v>
      </c>
      <c r="B355">
        <v>8325526.476734987</v>
      </c>
      <c r="C355">
        <v>1554976.551470153</v>
      </c>
      <c r="D355">
        <v>3077390.428642113</v>
      </c>
      <c r="E355">
        <v>2986757.682051124</v>
      </c>
      <c r="F355">
        <v>432096.919053958</v>
      </c>
      <c r="G355">
        <v>274304.8955176394</v>
      </c>
    </row>
    <row r="356" spans="1:7">
      <c r="A356">
        <v>354</v>
      </c>
      <c r="B356">
        <v>8325525.793718728</v>
      </c>
      <c r="C356">
        <v>1554625.323023042</v>
      </c>
      <c r="D356">
        <v>3077514.581578445</v>
      </c>
      <c r="E356">
        <v>2986757.682051124</v>
      </c>
      <c r="F356">
        <v>432240.3283193017</v>
      </c>
      <c r="G356">
        <v>274387.8787468162</v>
      </c>
    </row>
    <row r="357" spans="1:7">
      <c r="A357">
        <v>355</v>
      </c>
      <c r="B357">
        <v>8325525.865738504</v>
      </c>
      <c r="C357">
        <v>1554627.618485902</v>
      </c>
      <c r="D357">
        <v>3077508.065349152</v>
      </c>
      <c r="E357">
        <v>2986757.682051124</v>
      </c>
      <c r="F357">
        <v>432244.6402675217</v>
      </c>
      <c r="G357">
        <v>274387.8595848026</v>
      </c>
    </row>
    <row r="358" spans="1:7">
      <c r="A358">
        <v>356</v>
      </c>
      <c r="B358">
        <v>8325525.420244234</v>
      </c>
      <c r="C358">
        <v>1554406.318607177</v>
      </c>
      <c r="D358">
        <v>3077523.441584961</v>
      </c>
      <c r="E358">
        <v>2986757.682051124</v>
      </c>
      <c r="F358">
        <v>432385.1723098296</v>
      </c>
      <c r="G358">
        <v>274452.8056911421</v>
      </c>
    </row>
    <row r="359" spans="1:7">
      <c r="A359">
        <v>357</v>
      </c>
      <c r="B359">
        <v>8325524.821320987</v>
      </c>
      <c r="C359">
        <v>1554572.08614865</v>
      </c>
      <c r="D359">
        <v>3077425.778538248</v>
      </c>
      <c r="E359">
        <v>2986757.682051124</v>
      </c>
      <c r="F359">
        <v>432349.1578135613</v>
      </c>
      <c r="G359">
        <v>274420.1167694037</v>
      </c>
    </row>
    <row r="360" spans="1:7">
      <c r="A360">
        <v>358</v>
      </c>
      <c r="B360">
        <v>8325524.776682921</v>
      </c>
      <c r="C360">
        <v>1554565.993112229</v>
      </c>
      <c r="D360">
        <v>3077420.450179468</v>
      </c>
      <c r="E360">
        <v>2986757.682051124</v>
      </c>
      <c r="F360">
        <v>432358.0358085023</v>
      </c>
      <c r="G360">
        <v>274422.6155315968</v>
      </c>
    </row>
    <row r="361" spans="1:7">
      <c r="A361">
        <v>359</v>
      </c>
      <c r="B361">
        <v>8325525.209777438</v>
      </c>
      <c r="C361">
        <v>1554682.988116585</v>
      </c>
      <c r="D361">
        <v>3077375.558391043</v>
      </c>
      <c r="E361">
        <v>2986757.682051124</v>
      </c>
      <c r="F361">
        <v>432312.9379478557</v>
      </c>
      <c r="G361">
        <v>274396.0432708332</v>
      </c>
    </row>
    <row r="362" spans="1:7">
      <c r="A362">
        <v>360</v>
      </c>
      <c r="B362">
        <v>8325525.113259296</v>
      </c>
      <c r="C362">
        <v>1554533.471906269</v>
      </c>
      <c r="D362">
        <v>3077442.449473821</v>
      </c>
      <c r="E362">
        <v>2986757.682051124</v>
      </c>
      <c r="F362">
        <v>432361.1180002518</v>
      </c>
      <c r="G362">
        <v>274430.3918278303</v>
      </c>
    </row>
    <row r="363" spans="1:7">
      <c r="A363">
        <v>361</v>
      </c>
      <c r="B363">
        <v>8325525.03267789</v>
      </c>
      <c r="C363">
        <v>1554777.561765242</v>
      </c>
      <c r="D363">
        <v>3077356.622233392</v>
      </c>
      <c r="E363">
        <v>2986757.682051124</v>
      </c>
      <c r="F363">
        <v>432261.4357314807</v>
      </c>
      <c r="G363">
        <v>274371.7308966512</v>
      </c>
    </row>
    <row r="364" spans="1:7">
      <c r="A364">
        <v>362</v>
      </c>
      <c r="B364">
        <v>8325525.221496171</v>
      </c>
      <c r="C364">
        <v>1554150.522576629</v>
      </c>
      <c r="D364">
        <v>3077522.552262325</v>
      </c>
      <c r="E364">
        <v>2986757.682051124</v>
      </c>
      <c r="F364">
        <v>432566.3318724276</v>
      </c>
      <c r="G364">
        <v>274528.1327336667</v>
      </c>
    </row>
    <row r="365" spans="1:7">
      <c r="A365">
        <v>363</v>
      </c>
      <c r="B365">
        <v>8325525.254600957</v>
      </c>
      <c r="C365">
        <v>1554510.803112302</v>
      </c>
      <c r="D365">
        <v>3077463.61321621</v>
      </c>
      <c r="E365">
        <v>2986757.682051124</v>
      </c>
      <c r="F365">
        <v>432362.108119211</v>
      </c>
      <c r="G365">
        <v>274431.0481021106</v>
      </c>
    </row>
    <row r="366" spans="1:7">
      <c r="A366">
        <v>364</v>
      </c>
      <c r="B366">
        <v>8325525.125249298</v>
      </c>
      <c r="C366">
        <v>1554410.921510731</v>
      </c>
      <c r="D366">
        <v>3077449.141868205</v>
      </c>
      <c r="E366">
        <v>2986757.682051124</v>
      </c>
      <c r="F366">
        <v>432444.272943144</v>
      </c>
      <c r="G366">
        <v>274463.1068760962</v>
      </c>
    </row>
    <row r="367" spans="1:7">
      <c r="A367">
        <v>365</v>
      </c>
      <c r="B367">
        <v>8325524.924549092</v>
      </c>
      <c r="C367">
        <v>1554575.365273715</v>
      </c>
      <c r="D367">
        <v>3077423.711516739</v>
      </c>
      <c r="E367">
        <v>2986757.682051124</v>
      </c>
      <c r="F367">
        <v>432349.2214628063</v>
      </c>
      <c r="G367">
        <v>274418.9442447074</v>
      </c>
    </row>
    <row r="368" spans="1:7">
      <c r="A368">
        <v>366</v>
      </c>
      <c r="B368">
        <v>8325524.753666596</v>
      </c>
      <c r="C368">
        <v>1554782.390008488</v>
      </c>
      <c r="D368">
        <v>3077363.894527035</v>
      </c>
      <c r="E368">
        <v>2986757.682051124</v>
      </c>
      <c r="F368">
        <v>432253.5917048739</v>
      </c>
      <c r="G368">
        <v>274367.1953750752</v>
      </c>
    </row>
    <row r="369" spans="1:7">
      <c r="A369">
        <v>367</v>
      </c>
      <c r="B369">
        <v>8325524.692673223</v>
      </c>
      <c r="C369">
        <v>1554825.529458936</v>
      </c>
      <c r="D369">
        <v>3077326.786207001</v>
      </c>
      <c r="E369">
        <v>2986757.682051124</v>
      </c>
      <c r="F369">
        <v>432252.9836551764</v>
      </c>
      <c r="G369">
        <v>274361.7113009859</v>
      </c>
    </row>
    <row r="370" spans="1:7">
      <c r="A370">
        <v>368</v>
      </c>
      <c r="B370">
        <v>8325524.341360007</v>
      </c>
      <c r="C370">
        <v>1555048.08350161</v>
      </c>
      <c r="D370">
        <v>3077215.963423307</v>
      </c>
      <c r="E370">
        <v>2986757.682051124</v>
      </c>
      <c r="F370">
        <v>432187.9646934635</v>
      </c>
      <c r="G370">
        <v>274314.6476905037</v>
      </c>
    </row>
    <row r="371" spans="1:7">
      <c r="A371">
        <v>369</v>
      </c>
      <c r="B371">
        <v>8325524.656160667</v>
      </c>
      <c r="C371">
        <v>1554969.14617143</v>
      </c>
      <c r="D371">
        <v>3077244.211346862</v>
      </c>
      <c r="E371">
        <v>2986757.682051124</v>
      </c>
      <c r="F371">
        <v>432219.5881169675</v>
      </c>
      <c r="G371">
        <v>274334.0284742832</v>
      </c>
    </row>
    <row r="372" spans="1:7">
      <c r="A372">
        <v>370</v>
      </c>
      <c r="B372">
        <v>8325524.612643127</v>
      </c>
      <c r="C372">
        <v>1554806.520438602</v>
      </c>
      <c r="D372">
        <v>3077265.727478943</v>
      </c>
      <c r="E372">
        <v>2986757.682051124</v>
      </c>
      <c r="F372">
        <v>432316.3076363684</v>
      </c>
      <c r="G372">
        <v>274378.3750380906</v>
      </c>
    </row>
    <row r="373" spans="1:7">
      <c r="A373">
        <v>371</v>
      </c>
      <c r="B373">
        <v>8325524.460610242</v>
      </c>
      <c r="C373">
        <v>1554993.962614221</v>
      </c>
      <c r="D373">
        <v>3077258.175439493</v>
      </c>
      <c r="E373">
        <v>2986757.682051124</v>
      </c>
      <c r="F373">
        <v>432191.5733382659</v>
      </c>
      <c r="G373">
        <v>274323.0671671398</v>
      </c>
    </row>
    <row r="374" spans="1:7">
      <c r="A374">
        <v>372</v>
      </c>
      <c r="B374">
        <v>8325524.634919958</v>
      </c>
      <c r="C374">
        <v>1555481.254603967</v>
      </c>
      <c r="D374">
        <v>3077066.53030149</v>
      </c>
      <c r="E374">
        <v>2986757.682051124</v>
      </c>
      <c r="F374">
        <v>432007.9934615184</v>
      </c>
      <c r="G374">
        <v>274211.1745018583</v>
      </c>
    </row>
    <row r="375" spans="1:7">
      <c r="A375">
        <v>373</v>
      </c>
      <c r="B375">
        <v>8325524.698794046</v>
      </c>
      <c r="C375">
        <v>1555101.496149583</v>
      </c>
      <c r="D375">
        <v>3077192.37904997</v>
      </c>
      <c r="E375">
        <v>2986757.682051124</v>
      </c>
      <c r="F375">
        <v>432170.3316475286</v>
      </c>
      <c r="G375">
        <v>274302.8098958416</v>
      </c>
    </row>
    <row r="376" spans="1:7">
      <c r="A376">
        <v>374</v>
      </c>
      <c r="B376">
        <v>8325524.387722085</v>
      </c>
      <c r="C376">
        <v>1555044.911165713</v>
      </c>
      <c r="D376">
        <v>3077215.220024839</v>
      </c>
      <c r="E376">
        <v>2986757.682051124</v>
      </c>
      <c r="F376">
        <v>432190.6207181225</v>
      </c>
      <c r="G376">
        <v>274315.9537622879</v>
      </c>
    </row>
    <row r="377" spans="1:7">
      <c r="A377">
        <v>375</v>
      </c>
      <c r="B377">
        <v>8325524.116479591</v>
      </c>
      <c r="C377">
        <v>1554871.061884806</v>
      </c>
      <c r="D377">
        <v>3077242.570124387</v>
      </c>
      <c r="E377">
        <v>2986757.682051124</v>
      </c>
      <c r="F377">
        <v>432290.2692273135</v>
      </c>
      <c r="G377">
        <v>274362.5331919616</v>
      </c>
    </row>
    <row r="378" spans="1:7">
      <c r="A378">
        <v>376</v>
      </c>
      <c r="B378">
        <v>8325524.038378357</v>
      </c>
      <c r="C378">
        <v>1554860.85907763</v>
      </c>
      <c r="D378">
        <v>3077243.819339349</v>
      </c>
      <c r="E378">
        <v>2986757.682051124</v>
      </c>
      <c r="F378">
        <v>432295.8299696196</v>
      </c>
      <c r="G378">
        <v>274365.8479406355</v>
      </c>
    </row>
    <row r="379" spans="1:7">
      <c r="A379">
        <v>377</v>
      </c>
      <c r="B379">
        <v>8325524.32229054</v>
      </c>
      <c r="C379">
        <v>1554725.918415844</v>
      </c>
      <c r="D379">
        <v>3077300.305838193</v>
      </c>
      <c r="E379">
        <v>2986757.682051124</v>
      </c>
      <c r="F379">
        <v>432344.7801355567</v>
      </c>
      <c r="G379">
        <v>274395.6358498224</v>
      </c>
    </row>
    <row r="380" spans="1:7">
      <c r="A380">
        <v>378</v>
      </c>
      <c r="B380">
        <v>8325524.113139984</v>
      </c>
      <c r="C380">
        <v>1554806.030678228</v>
      </c>
      <c r="D380">
        <v>3077260.128724891</v>
      </c>
      <c r="E380">
        <v>2986757.682051124</v>
      </c>
      <c r="F380">
        <v>432321.34372961</v>
      </c>
      <c r="G380">
        <v>274378.9279561311</v>
      </c>
    </row>
    <row r="381" spans="1:7">
      <c r="A381">
        <v>379</v>
      </c>
      <c r="B381">
        <v>8325524.001801651</v>
      </c>
      <c r="C381">
        <v>1554969.611520783</v>
      </c>
      <c r="D381">
        <v>3077187.028652227</v>
      </c>
      <c r="E381">
        <v>2986757.682051124</v>
      </c>
      <c r="F381">
        <v>432265.6789108061</v>
      </c>
      <c r="G381">
        <v>274344.0006667137</v>
      </c>
    </row>
    <row r="382" spans="1:7">
      <c r="A382">
        <v>380</v>
      </c>
      <c r="B382">
        <v>8325523.925583423</v>
      </c>
      <c r="C382">
        <v>1554957.69295101</v>
      </c>
      <c r="D382">
        <v>3077180.913221982</v>
      </c>
      <c r="E382">
        <v>2986757.682051124</v>
      </c>
      <c r="F382">
        <v>432278.6256611437</v>
      </c>
      <c r="G382">
        <v>274349.0116981631</v>
      </c>
    </row>
    <row r="383" spans="1:7">
      <c r="A383">
        <v>381</v>
      </c>
      <c r="B383">
        <v>8325523.867057233</v>
      </c>
      <c r="C383">
        <v>1554884.844475864</v>
      </c>
      <c r="D383">
        <v>3077210.622895753</v>
      </c>
      <c r="E383">
        <v>2986757.682051124</v>
      </c>
      <c r="F383">
        <v>432305.5239155716</v>
      </c>
      <c r="G383">
        <v>274365.1937189227</v>
      </c>
    </row>
    <row r="384" spans="1:7">
      <c r="A384">
        <v>382</v>
      </c>
      <c r="B384">
        <v>8325523.913950931</v>
      </c>
      <c r="C384">
        <v>1554813.03930327</v>
      </c>
      <c r="D384">
        <v>3077242.167380163</v>
      </c>
      <c r="E384">
        <v>2986757.682051124</v>
      </c>
      <c r="F384">
        <v>432329.9459588534</v>
      </c>
      <c r="G384">
        <v>274381.0792575218</v>
      </c>
    </row>
    <row r="385" spans="1:7">
      <c r="A385">
        <v>383</v>
      </c>
      <c r="B385">
        <v>8325523.682749376</v>
      </c>
      <c r="C385">
        <v>1554994.802748372</v>
      </c>
      <c r="D385">
        <v>3077163.70280053</v>
      </c>
      <c r="E385">
        <v>2986757.682051124</v>
      </c>
      <c r="F385">
        <v>432266.5048916864</v>
      </c>
      <c r="G385">
        <v>274340.9902576636</v>
      </c>
    </row>
    <row r="386" spans="1:7">
      <c r="A386">
        <v>384</v>
      </c>
      <c r="B386">
        <v>8325523.561576398</v>
      </c>
      <c r="C386">
        <v>1554889.799684214</v>
      </c>
      <c r="D386">
        <v>3077176.163620419</v>
      </c>
      <c r="E386">
        <v>2986757.682051124</v>
      </c>
      <c r="F386">
        <v>432329.4899789781</v>
      </c>
      <c r="G386">
        <v>274370.4262416624</v>
      </c>
    </row>
    <row r="387" spans="1:7">
      <c r="A387">
        <v>385</v>
      </c>
      <c r="B387">
        <v>8325523.572783964</v>
      </c>
      <c r="C387">
        <v>1554933.66492802</v>
      </c>
      <c r="D387">
        <v>3077159.423861497</v>
      </c>
      <c r="E387">
        <v>2986757.682051124</v>
      </c>
      <c r="F387">
        <v>432312.8195490135</v>
      </c>
      <c r="G387">
        <v>274359.9823943093</v>
      </c>
    </row>
    <row r="388" spans="1:7">
      <c r="A388">
        <v>386</v>
      </c>
      <c r="B388">
        <v>8325523.554222766</v>
      </c>
      <c r="C388">
        <v>1554899.278666654</v>
      </c>
      <c r="D388">
        <v>3077135.962640948</v>
      </c>
      <c r="E388">
        <v>2986757.682051124</v>
      </c>
      <c r="F388">
        <v>432354.80331629</v>
      </c>
      <c r="G388">
        <v>274375.8275477513</v>
      </c>
    </row>
    <row r="389" spans="1:7">
      <c r="A389">
        <v>387</v>
      </c>
      <c r="B389">
        <v>8325523.64958144</v>
      </c>
      <c r="C389">
        <v>1554885.172961276</v>
      </c>
      <c r="D389">
        <v>3077149.518204202</v>
      </c>
      <c r="E389">
        <v>2986757.682051124</v>
      </c>
      <c r="F389">
        <v>432353.8700929839</v>
      </c>
      <c r="G389">
        <v>274377.4062718541</v>
      </c>
    </row>
    <row r="390" spans="1:7">
      <c r="A390">
        <v>388</v>
      </c>
      <c r="B390">
        <v>8325523.677754764</v>
      </c>
      <c r="C390">
        <v>1554864.115333353</v>
      </c>
      <c r="D390">
        <v>3077148.091720554</v>
      </c>
      <c r="E390">
        <v>2986757.682051124</v>
      </c>
      <c r="F390">
        <v>432369.1275946053</v>
      </c>
      <c r="G390">
        <v>274384.661055128</v>
      </c>
    </row>
    <row r="391" spans="1:7">
      <c r="A391">
        <v>389</v>
      </c>
      <c r="B391">
        <v>8325523.589414494</v>
      </c>
      <c r="C391">
        <v>1555004.39997445</v>
      </c>
      <c r="D391">
        <v>3077109.780383264</v>
      </c>
      <c r="E391">
        <v>2986757.682051124</v>
      </c>
      <c r="F391">
        <v>432302.3763163671</v>
      </c>
      <c r="G391">
        <v>274349.3506892886</v>
      </c>
    </row>
    <row r="392" spans="1:7">
      <c r="A392">
        <v>390</v>
      </c>
      <c r="B392">
        <v>8325523.646122989</v>
      </c>
      <c r="C392">
        <v>1554962.098653832</v>
      </c>
      <c r="D392">
        <v>3077103.764756338</v>
      </c>
      <c r="E392">
        <v>2986757.682051124</v>
      </c>
      <c r="F392">
        <v>432336.6159519481</v>
      </c>
      <c r="G392">
        <v>274363.4847097482</v>
      </c>
    </row>
    <row r="393" spans="1:7">
      <c r="A393">
        <v>391</v>
      </c>
      <c r="B393">
        <v>8325523.584608444</v>
      </c>
      <c r="C393">
        <v>1554945.940952894</v>
      </c>
      <c r="D393">
        <v>3077123.324307301</v>
      </c>
      <c r="E393">
        <v>2986757.682051124</v>
      </c>
      <c r="F393">
        <v>432332.5428874121</v>
      </c>
      <c r="G393">
        <v>274364.0944097145</v>
      </c>
    </row>
    <row r="394" spans="1:7">
      <c r="A394">
        <v>392</v>
      </c>
      <c r="B394">
        <v>8325523.577719135</v>
      </c>
      <c r="C394">
        <v>1554860.480419855</v>
      </c>
      <c r="D394">
        <v>3077124.461089917</v>
      </c>
      <c r="E394">
        <v>2986757.682051124</v>
      </c>
      <c r="F394">
        <v>432392.2539455614</v>
      </c>
      <c r="G394">
        <v>274388.7002126781</v>
      </c>
    </row>
    <row r="395" spans="1:7">
      <c r="A395">
        <v>393</v>
      </c>
      <c r="B395">
        <v>8325523.580766815</v>
      </c>
      <c r="C395">
        <v>1554954.934750311</v>
      </c>
      <c r="D395">
        <v>3077109.791104765</v>
      </c>
      <c r="E395">
        <v>2986757.682051124</v>
      </c>
      <c r="F395">
        <v>432337.1302435501</v>
      </c>
      <c r="G395">
        <v>274364.0426170651</v>
      </c>
    </row>
    <row r="396" spans="1:7">
      <c r="A396">
        <v>394</v>
      </c>
      <c r="B396">
        <v>8325523.698969489</v>
      </c>
      <c r="C396">
        <v>1554897.31813153</v>
      </c>
      <c r="D396">
        <v>3077145.133046633</v>
      </c>
      <c r="E396">
        <v>2986757.682051124</v>
      </c>
      <c r="F396">
        <v>432349.3128727918</v>
      </c>
      <c r="G396">
        <v>274374.25286741</v>
      </c>
    </row>
    <row r="397" spans="1:7">
      <c r="A397">
        <v>395</v>
      </c>
      <c r="B397">
        <v>8325523.496831851</v>
      </c>
      <c r="C397">
        <v>1554968.193623053</v>
      </c>
      <c r="D397">
        <v>3077106.652728816</v>
      </c>
      <c r="E397">
        <v>2986757.682051124</v>
      </c>
      <c r="F397">
        <v>432330.4309861466</v>
      </c>
      <c r="G397">
        <v>274360.5374427126</v>
      </c>
    </row>
    <row r="398" spans="1:7">
      <c r="A398">
        <v>396</v>
      </c>
      <c r="B398">
        <v>8325523.584370481</v>
      </c>
      <c r="C398">
        <v>1554895.67691267</v>
      </c>
      <c r="D398">
        <v>3077127.919507093</v>
      </c>
      <c r="E398">
        <v>2986757.682051124</v>
      </c>
      <c r="F398">
        <v>432363.3791459039</v>
      </c>
      <c r="G398">
        <v>274378.9267536902</v>
      </c>
    </row>
    <row r="399" spans="1:7">
      <c r="A399">
        <v>397</v>
      </c>
      <c r="B399">
        <v>8325523.540261056</v>
      </c>
      <c r="C399">
        <v>1554860.289486417</v>
      </c>
      <c r="D399">
        <v>3077137.654583619</v>
      </c>
      <c r="E399">
        <v>2986757.682051124</v>
      </c>
      <c r="F399">
        <v>432380.5830262729</v>
      </c>
      <c r="G399">
        <v>274387.3311136233</v>
      </c>
    </row>
    <row r="400" spans="1:7">
      <c r="A400">
        <v>398</v>
      </c>
      <c r="B400">
        <v>8325523.563879814</v>
      </c>
      <c r="C400">
        <v>1555116.009457811</v>
      </c>
      <c r="D400">
        <v>3077046.954500078</v>
      </c>
      <c r="E400">
        <v>2986757.682051124</v>
      </c>
      <c r="F400">
        <v>432275.892030085</v>
      </c>
      <c r="G400">
        <v>274327.0258407169</v>
      </c>
    </row>
    <row r="401" spans="1:7">
      <c r="A401">
        <v>399</v>
      </c>
      <c r="B401">
        <v>8325523.502652495</v>
      </c>
      <c r="C401">
        <v>1555052.346450464</v>
      </c>
      <c r="D401">
        <v>3077081.928829841</v>
      </c>
      <c r="E401">
        <v>2986757.682051124</v>
      </c>
      <c r="F401">
        <v>432291.7635934387</v>
      </c>
      <c r="G401">
        <v>274339.781727628</v>
      </c>
    </row>
    <row r="402" spans="1:7">
      <c r="A402">
        <v>400</v>
      </c>
      <c r="B402">
        <v>8325523.525449533</v>
      </c>
      <c r="C402">
        <v>1554941.255611781</v>
      </c>
      <c r="D402">
        <v>3077117.027515252</v>
      </c>
      <c r="E402">
        <v>2986757.682051124</v>
      </c>
      <c r="F402">
        <v>432340.6432383826</v>
      </c>
      <c r="G402">
        <v>274366.917032994</v>
      </c>
    </row>
    <row r="403" spans="1:7">
      <c r="A403">
        <v>401</v>
      </c>
      <c r="B403">
        <v>8325523.49739555</v>
      </c>
      <c r="C403">
        <v>1554967.632411269</v>
      </c>
      <c r="D403">
        <v>3077102.759428129</v>
      </c>
      <c r="E403">
        <v>2986757.682051124</v>
      </c>
      <c r="F403">
        <v>432333.9182544291</v>
      </c>
      <c r="G403">
        <v>274361.5052505983</v>
      </c>
    </row>
    <row r="404" spans="1:7">
      <c r="A404">
        <v>402</v>
      </c>
      <c r="B404">
        <v>8325523.53130739</v>
      </c>
      <c r="C404">
        <v>1554996.527196246</v>
      </c>
      <c r="D404">
        <v>3077097.664668964</v>
      </c>
      <c r="E404">
        <v>2986757.682051124</v>
      </c>
      <c r="F404">
        <v>432317.6692979341</v>
      </c>
      <c r="G404">
        <v>274353.9880931231</v>
      </c>
    </row>
    <row r="405" spans="1:7">
      <c r="A405">
        <v>403</v>
      </c>
      <c r="B405">
        <v>8325523.508757285</v>
      </c>
      <c r="C405">
        <v>1554975.428115435</v>
      </c>
      <c r="D405">
        <v>3077082.436335984</v>
      </c>
      <c r="E405">
        <v>2986757.682051124</v>
      </c>
      <c r="F405">
        <v>432345.0349505357</v>
      </c>
      <c r="G405">
        <v>274362.9273042075</v>
      </c>
    </row>
    <row r="406" spans="1:7">
      <c r="A406">
        <v>404</v>
      </c>
      <c r="B406">
        <v>8325523.499476369</v>
      </c>
      <c r="C406">
        <v>1554974.571654325</v>
      </c>
      <c r="D406">
        <v>3077102.058729521</v>
      </c>
      <c r="E406">
        <v>2986757.682051124</v>
      </c>
      <c r="F406">
        <v>432329.5435673699</v>
      </c>
      <c r="G406">
        <v>274359.6434740317</v>
      </c>
    </row>
    <row r="407" spans="1:7">
      <c r="A407">
        <v>405</v>
      </c>
      <c r="B407">
        <v>8325523.49187845</v>
      </c>
      <c r="C407">
        <v>1554978.405287845</v>
      </c>
      <c r="D407">
        <v>3077101.910721464</v>
      </c>
      <c r="E407">
        <v>2986757.682051124</v>
      </c>
      <c r="F407">
        <v>432327.4361507652</v>
      </c>
      <c r="G407">
        <v>274358.0576672517</v>
      </c>
    </row>
    <row r="408" spans="1:7">
      <c r="A408">
        <v>406</v>
      </c>
      <c r="B408">
        <v>8325523.475380489</v>
      </c>
      <c r="C408">
        <v>1554971.525902882</v>
      </c>
      <c r="D408">
        <v>3077103.016484245</v>
      </c>
      <c r="E408">
        <v>2986757.682051124</v>
      </c>
      <c r="F408">
        <v>432331.3020327598</v>
      </c>
      <c r="G408">
        <v>274359.9489094792</v>
      </c>
    </row>
    <row r="409" spans="1:7">
      <c r="A409">
        <v>407</v>
      </c>
      <c r="B409">
        <v>8325523.46302555</v>
      </c>
      <c r="C409">
        <v>1554991.434875349</v>
      </c>
      <c r="D409">
        <v>3077094.545128542</v>
      </c>
      <c r="E409">
        <v>2986757.682051124</v>
      </c>
      <c r="F409">
        <v>432324.2425977846</v>
      </c>
      <c r="G409">
        <v>274355.5583727522</v>
      </c>
    </row>
    <row r="410" spans="1:7">
      <c r="A410">
        <v>408</v>
      </c>
      <c r="B410">
        <v>8325523.454592366</v>
      </c>
      <c r="C410">
        <v>1555010.257104432</v>
      </c>
      <c r="D410">
        <v>3077087.402027738</v>
      </c>
      <c r="E410">
        <v>2986757.682051124</v>
      </c>
      <c r="F410">
        <v>432317.1581688742</v>
      </c>
      <c r="G410">
        <v>274350.9552401994</v>
      </c>
    </row>
    <row r="411" spans="1:7">
      <c r="A411">
        <v>409</v>
      </c>
      <c r="B411">
        <v>8325523.461079938</v>
      </c>
      <c r="C411">
        <v>1555039.717466633</v>
      </c>
      <c r="D411">
        <v>3077082.35707538</v>
      </c>
      <c r="E411">
        <v>2986757.682051124</v>
      </c>
      <c r="F411">
        <v>432300.6240725297</v>
      </c>
      <c r="G411">
        <v>274343.0804142728</v>
      </c>
    </row>
    <row r="412" spans="1:7">
      <c r="A412">
        <v>410</v>
      </c>
      <c r="B412">
        <v>8325523.458525457</v>
      </c>
      <c r="C412">
        <v>1555008.8087596</v>
      </c>
      <c r="D412">
        <v>3077089.715033941</v>
      </c>
      <c r="E412">
        <v>2986757.682051124</v>
      </c>
      <c r="F412">
        <v>432316.3151818169</v>
      </c>
      <c r="G412">
        <v>274350.9374989744</v>
      </c>
    </row>
    <row r="413" spans="1:7">
      <c r="A413">
        <v>411</v>
      </c>
      <c r="B413">
        <v>8325523.445224229</v>
      </c>
      <c r="C413">
        <v>1555024.081491203</v>
      </c>
      <c r="D413">
        <v>3077082.689586024</v>
      </c>
      <c r="E413">
        <v>2986757.682051124</v>
      </c>
      <c r="F413">
        <v>432311.4815244175</v>
      </c>
      <c r="G413">
        <v>274347.5105714608</v>
      </c>
    </row>
    <row r="414" spans="1:7">
      <c r="A414">
        <v>412</v>
      </c>
      <c r="B414">
        <v>8325523.440109352</v>
      </c>
      <c r="C414">
        <v>1554983.425042628</v>
      </c>
      <c r="D414">
        <v>3077092.386586424</v>
      </c>
      <c r="E414">
        <v>2986757.682051124</v>
      </c>
      <c r="F414">
        <v>432332.0966383885</v>
      </c>
      <c r="G414">
        <v>274357.8497907874</v>
      </c>
    </row>
    <row r="415" spans="1:7">
      <c r="A415">
        <v>413</v>
      </c>
      <c r="B415">
        <v>8325523.447793419</v>
      </c>
      <c r="C415">
        <v>1554964.105657814</v>
      </c>
      <c r="D415">
        <v>3077096.352148582</v>
      </c>
      <c r="E415">
        <v>2986757.682051124</v>
      </c>
      <c r="F415">
        <v>432342.3640733195</v>
      </c>
      <c r="G415">
        <v>274362.9438625793</v>
      </c>
    </row>
    <row r="416" spans="1:7">
      <c r="A416">
        <v>414</v>
      </c>
      <c r="B416">
        <v>8325523.424296689</v>
      </c>
      <c r="C416">
        <v>1555005.03533753</v>
      </c>
      <c r="D416">
        <v>3077075.027251036</v>
      </c>
      <c r="E416">
        <v>2986757.682051124</v>
      </c>
      <c r="F416">
        <v>432331.1251407757</v>
      </c>
      <c r="G416">
        <v>274354.554516223</v>
      </c>
    </row>
    <row r="417" spans="1:7">
      <c r="A417">
        <v>415</v>
      </c>
      <c r="B417">
        <v>8325523.425336549</v>
      </c>
      <c r="C417">
        <v>1555024.556212025</v>
      </c>
      <c r="D417">
        <v>3077068.228433897</v>
      </c>
      <c r="E417">
        <v>2986757.682051124</v>
      </c>
      <c r="F417">
        <v>432322.9957607923</v>
      </c>
      <c r="G417">
        <v>274349.9628787116</v>
      </c>
    </row>
    <row r="418" spans="1:7">
      <c r="A418">
        <v>416</v>
      </c>
      <c r="B418">
        <v>8325523.41699358</v>
      </c>
      <c r="C418">
        <v>1555044.033329732</v>
      </c>
      <c r="D418">
        <v>3077056.548986035</v>
      </c>
      <c r="E418">
        <v>2986757.682051124</v>
      </c>
      <c r="F418">
        <v>432318.8358942546</v>
      </c>
      <c r="G418">
        <v>274346.316732434</v>
      </c>
    </row>
    <row r="419" spans="1:7">
      <c r="A419">
        <v>417</v>
      </c>
      <c r="B419">
        <v>8325523.424780902</v>
      </c>
      <c r="C419">
        <v>1555071.337991449</v>
      </c>
      <c r="D419">
        <v>3077045.223448109</v>
      </c>
      <c r="E419">
        <v>2986757.682051124</v>
      </c>
      <c r="F419">
        <v>432309.1487169787</v>
      </c>
      <c r="G419">
        <v>274340.032573242</v>
      </c>
    </row>
    <row r="420" spans="1:7">
      <c r="A420">
        <v>418</v>
      </c>
      <c r="B420">
        <v>8325523.429272505</v>
      </c>
      <c r="C420">
        <v>1555043.945653436</v>
      </c>
      <c r="D420">
        <v>3077057.621709438</v>
      </c>
      <c r="E420">
        <v>2986757.682051124</v>
      </c>
      <c r="F420">
        <v>432318.0514661827</v>
      </c>
      <c r="G420">
        <v>274346.1283923249</v>
      </c>
    </row>
    <row r="421" spans="1:7">
      <c r="A421">
        <v>419</v>
      </c>
      <c r="B421">
        <v>8325523.423085457</v>
      </c>
      <c r="C421">
        <v>1555033.664037659</v>
      </c>
      <c r="D421">
        <v>3077057.791261551</v>
      </c>
      <c r="E421">
        <v>2986757.682051124</v>
      </c>
      <c r="F421">
        <v>432325.2416911764</v>
      </c>
      <c r="G421">
        <v>274349.0440439468</v>
      </c>
    </row>
    <row r="422" spans="1:7">
      <c r="A422">
        <v>420</v>
      </c>
      <c r="B422">
        <v>8325523.424938622</v>
      </c>
      <c r="C422">
        <v>1555044.482053563</v>
      </c>
      <c r="D422">
        <v>3077058.282388926</v>
      </c>
      <c r="E422">
        <v>2986757.682051124</v>
      </c>
      <c r="F422">
        <v>432317.1852252986</v>
      </c>
      <c r="G422">
        <v>274345.7932197104</v>
      </c>
    </row>
    <row r="423" spans="1:7">
      <c r="A423">
        <v>421</v>
      </c>
      <c r="B423">
        <v>8325523.412717488</v>
      </c>
      <c r="C423">
        <v>1555081.414651109</v>
      </c>
      <c r="D423">
        <v>3077045.698850221</v>
      </c>
      <c r="E423">
        <v>2986757.682051124</v>
      </c>
      <c r="F423">
        <v>432301.4127211618</v>
      </c>
      <c r="G423">
        <v>274337.2044438741</v>
      </c>
    </row>
    <row r="424" spans="1:7">
      <c r="A424">
        <v>422</v>
      </c>
      <c r="B424">
        <v>8325523.412455725</v>
      </c>
      <c r="C424">
        <v>1555087.574154051</v>
      </c>
      <c r="D424">
        <v>3077043.749037636</v>
      </c>
      <c r="E424">
        <v>2986757.682051124</v>
      </c>
      <c r="F424">
        <v>432298.7923326244</v>
      </c>
      <c r="G424">
        <v>274335.6148802902</v>
      </c>
    </row>
    <row r="425" spans="1:7">
      <c r="A425">
        <v>423</v>
      </c>
      <c r="B425">
        <v>8325523.397175339</v>
      </c>
      <c r="C425">
        <v>1555089.34523206</v>
      </c>
      <c r="D425">
        <v>3077040.425595688</v>
      </c>
      <c r="E425">
        <v>2986757.682051124</v>
      </c>
      <c r="F425">
        <v>432300.0384736621</v>
      </c>
      <c r="G425">
        <v>274335.9058228051</v>
      </c>
    </row>
    <row r="426" spans="1:7">
      <c r="A426">
        <v>424</v>
      </c>
      <c r="B426">
        <v>8325523.40342549</v>
      </c>
      <c r="C426">
        <v>1555095.269966553</v>
      </c>
      <c r="D426">
        <v>3077039.502654545</v>
      </c>
      <c r="E426">
        <v>2986757.682051124</v>
      </c>
      <c r="F426">
        <v>432296.6677694729</v>
      </c>
      <c r="G426">
        <v>274334.2809837938</v>
      </c>
    </row>
    <row r="427" spans="1:7">
      <c r="A427">
        <v>425</v>
      </c>
      <c r="B427">
        <v>8325523.400284817</v>
      </c>
      <c r="C427">
        <v>1555067.380478992</v>
      </c>
      <c r="D427">
        <v>3077046.017227672</v>
      </c>
      <c r="E427">
        <v>2986757.682051124</v>
      </c>
      <c r="F427">
        <v>432310.8457753037</v>
      </c>
      <c r="G427">
        <v>274341.4747517265</v>
      </c>
    </row>
    <row r="428" spans="1:7">
      <c r="A428">
        <v>426</v>
      </c>
      <c r="B428">
        <v>8325523.391969089</v>
      </c>
      <c r="C428">
        <v>1555112.058392354</v>
      </c>
      <c r="D428">
        <v>3077031.145405754</v>
      </c>
      <c r="E428">
        <v>2986757.682051124</v>
      </c>
      <c r="F428">
        <v>432291.4579984163</v>
      </c>
      <c r="G428">
        <v>274331.0481214421</v>
      </c>
    </row>
    <row r="429" spans="1:7">
      <c r="A429">
        <v>427</v>
      </c>
      <c r="B429">
        <v>8325523.387454738</v>
      </c>
      <c r="C429">
        <v>1555105.516781605</v>
      </c>
      <c r="D429">
        <v>3077027.829079739</v>
      </c>
      <c r="E429">
        <v>2986757.682051124</v>
      </c>
      <c r="F429">
        <v>432298.7216407147</v>
      </c>
      <c r="G429">
        <v>274333.6379015552</v>
      </c>
    </row>
    <row r="430" spans="1:7">
      <c r="A430">
        <v>428</v>
      </c>
      <c r="B430">
        <v>8325523.386259056</v>
      </c>
      <c r="C430">
        <v>1555101.179464851</v>
      </c>
      <c r="D430">
        <v>3077024.548586659</v>
      </c>
      <c r="E430">
        <v>2986757.682051124</v>
      </c>
      <c r="F430">
        <v>432304.2182475165</v>
      </c>
      <c r="G430">
        <v>274335.757908906</v>
      </c>
    </row>
    <row r="431" spans="1:7">
      <c r="A431">
        <v>429</v>
      </c>
      <c r="B431">
        <v>8325523.392026257</v>
      </c>
      <c r="C431">
        <v>1555083.30788724</v>
      </c>
      <c r="D431">
        <v>3077030.775778946</v>
      </c>
      <c r="E431">
        <v>2986757.682051124</v>
      </c>
      <c r="F431">
        <v>432311.6836160118</v>
      </c>
      <c r="G431">
        <v>274339.9426929355</v>
      </c>
    </row>
    <row r="432" spans="1:7">
      <c r="A432">
        <v>430</v>
      </c>
      <c r="B432">
        <v>8325523.379369353</v>
      </c>
      <c r="C432">
        <v>1555141.051916995</v>
      </c>
      <c r="D432">
        <v>3077007.201907422</v>
      </c>
      <c r="E432">
        <v>2986757.682051124</v>
      </c>
      <c r="F432">
        <v>432290.5510379805</v>
      </c>
      <c r="G432">
        <v>274326.8924558323</v>
      </c>
    </row>
    <row r="433" spans="1:7">
      <c r="A433">
        <v>431</v>
      </c>
      <c r="B433">
        <v>8325523.385427099</v>
      </c>
      <c r="C433">
        <v>1555125.526309737</v>
      </c>
      <c r="D433">
        <v>3077015.056444738</v>
      </c>
      <c r="E433">
        <v>2986757.682051124</v>
      </c>
      <c r="F433">
        <v>432295.0098883792</v>
      </c>
      <c r="G433">
        <v>274330.1107331219</v>
      </c>
    </row>
    <row r="434" spans="1:7">
      <c r="A434">
        <v>432</v>
      </c>
      <c r="B434">
        <v>8325523.376503062</v>
      </c>
      <c r="C434">
        <v>1555143.479738326</v>
      </c>
      <c r="D434">
        <v>3077001.932003062</v>
      </c>
      <c r="E434">
        <v>2986757.682051124</v>
      </c>
      <c r="F434">
        <v>432293.1701363693</v>
      </c>
      <c r="G434">
        <v>274327.1125741815</v>
      </c>
    </row>
    <row r="435" spans="1:7">
      <c r="A435">
        <v>433</v>
      </c>
      <c r="B435">
        <v>8325523.377594679</v>
      </c>
      <c r="C435">
        <v>1555143.055367994</v>
      </c>
      <c r="D435">
        <v>3077001.059906804</v>
      </c>
      <c r="E435">
        <v>2986757.682051124</v>
      </c>
      <c r="F435">
        <v>432294.1302012922</v>
      </c>
      <c r="G435">
        <v>274327.450067465</v>
      </c>
    </row>
    <row r="436" spans="1:7">
      <c r="A436">
        <v>434</v>
      </c>
      <c r="B436">
        <v>8325523.377413383</v>
      </c>
      <c r="C436">
        <v>1555193.668941769</v>
      </c>
      <c r="D436">
        <v>3076980.137420043</v>
      </c>
      <c r="E436">
        <v>2986757.682051124</v>
      </c>
      <c r="F436">
        <v>432275.6612604572</v>
      </c>
      <c r="G436">
        <v>274316.2277399898</v>
      </c>
    </row>
    <row r="437" spans="1:7">
      <c r="A437">
        <v>435</v>
      </c>
      <c r="B437">
        <v>8325523.382204612</v>
      </c>
      <c r="C437">
        <v>1555162.328410008</v>
      </c>
      <c r="D437">
        <v>3076996.75966278</v>
      </c>
      <c r="E437">
        <v>2986757.682051124</v>
      </c>
      <c r="F437">
        <v>432284.224624922</v>
      </c>
      <c r="G437">
        <v>274322.3874557775</v>
      </c>
    </row>
    <row r="438" spans="1:7">
      <c r="A438">
        <v>436</v>
      </c>
      <c r="B438">
        <v>8325523.380930485</v>
      </c>
      <c r="C438">
        <v>1555145.697352272</v>
      </c>
      <c r="D438">
        <v>3076998.451604029</v>
      </c>
      <c r="E438">
        <v>2986757.682051124</v>
      </c>
      <c r="F438">
        <v>432294.6825343508</v>
      </c>
      <c r="G438">
        <v>274326.8673887104</v>
      </c>
    </row>
    <row r="439" spans="1:7">
      <c r="A439">
        <v>437</v>
      </c>
      <c r="B439">
        <v>8325523.380971471</v>
      </c>
      <c r="C439">
        <v>1555139.470106076</v>
      </c>
      <c r="D439">
        <v>3077003.271922452</v>
      </c>
      <c r="E439">
        <v>2986757.682051124</v>
      </c>
      <c r="F439">
        <v>432294.8985174399</v>
      </c>
      <c r="G439">
        <v>274328.0583743792</v>
      </c>
    </row>
    <row r="440" spans="1:7">
      <c r="A440">
        <v>438</v>
      </c>
      <c r="B440">
        <v>8325523.372670924</v>
      </c>
      <c r="C440">
        <v>1555164.768710056</v>
      </c>
      <c r="D440">
        <v>3076990.83633987</v>
      </c>
      <c r="E440">
        <v>2986757.682051124</v>
      </c>
      <c r="F440">
        <v>432287.2585929837</v>
      </c>
      <c r="G440">
        <v>274322.8269768912</v>
      </c>
    </row>
    <row r="441" spans="1:7">
      <c r="A441">
        <v>439</v>
      </c>
      <c r="B441">
        <v>8325523.373873241</v>
      </c>
      <c r="C441">
        <v>1555159.203556204</v>
      </c>
      <c r="D441">
        <v>3076990.869319099</v>
      </c>
      <c r="E441">
        <v>2986757.682051124</v>
      </c>
      <c r="F441">
        <v>432291.0241384268</v>
      </c>
      <c r="G441">
        <v>274324.5948083883</v>
      </c>
    </row>
    <row r="442" spans="1:7">
      <c r="A442">
        <v>440</v>
      </c>
      <c r="B442">
        <v>8325523.372106533</v>
      </c>
      <c r="C442">
        <v>1555130.889591645</v>
      </c>
      <c r="D442">
        <v>3076996.911968004</v>
      </c>
      <c r="E442">
        <v>2986757.682051124</v>
      </c>
      <c r="F442">
        <v>432306.0969820648</v>
      </c>
      <c r="G442">
        <v>274331.7915136951</v>
      </c>
    </row>
    <row r="443" spans="1:7">
      <c r="A443">
        <v>441</v>
      </c>
      <c r="B443">
        <v>8325523.375991234</v>
      </c>
      <c r="C443">
        <v>1555129.565743692</v>
      </c>
      <c r="D443">
        <v>3076995.692143285</v>
      </c>
      <c r="E443">
        <v>2986757.682051124</v>
      </c>
      <c r="F443">
        <v>432307.9146313515</v>
      </c>
      <c r="G443">
        <v>274332.52142178</v>
      </c>
    </row>
    <row r="444" spans="1:7">
      <c r="A444">
        <v>442</v>
      </c>
      <c r="B444">
        <v>8325523.387546163</v>
      </c>
      <c r="C444">
        <v>1555159.322082079</v>
      </c>
      <c r="D444">
        <v>3076995.173640197</v>
      </c>
      <c r="E444">
        <v>2986757.682051124</v>
      </c>
      <c r="F444">
        <v>432287.6529581522</v>
      </c>
      <c r="G444">
        <v>274323.5568146129</v>
      </c>
    </row>
    <row r="445" spans="1:7">
      <c r="A445">
        <v>443</v>
      </c>
      <c r="B445">
        <v>8325523.374130354</v>
      </c>
      <c r="C445">
        <v>1555139.224706696</v>
      </c>
      <c r="D445">
        <v>3076992.454298913</v>
      </c>
      <c r="E445">
        <v>2986757.682051124</v>
      </c>
      <c r="F445">
        <v>432303.9608180167</v>
      </c>
      <c r="G445">
        <v>274330.0522556037</v>
      </c>
    </row>
    <row r="446" spans="1:7">
      <c r="A446">
        <v>444</v>
      </c>
      <c r="B446">
        <v>8325523.374869463</v>
      </c>
      <c r="C446">
        <v>1555090.532444459</v>
      </c>
      <c r="D446">
        <v>3077006.401426526</v>
      </c>
      <c r="E446">
        <v>2986757.682051124</v>
      </c>
      <c r="F446">
        <v>432326.5937157225</v>
      </c>
      <c r="G446">
        <v>274342.1652316311</v>
      </c>
    </row>
    <row r="447" spans="1:7">
      <c r="A447">
        <v>445</v>
      </c>
      <c r="B447">
        <v>8325523.376725961</v>
      </c>
      <c r="C447">
        <v>1555113.520544754</v>
      </c>
      <c r="D447">
        <v>3077004.246591177</v>
      </c>
      <c r="E447">
        <v>2986757.682051124</v>
      </c>
      <c r="F447">
        <v>432312.2599404502</v>
      </c>
      <c r="G447">
        <v>274335.6675984563</v>
      </c>
    </row>
    <row r="448" spans="1:7">
      <c r="A448">
        <v>446</v>
      </c>
      <c r="B448">
        <v>8325523.371051905</v>
      </c>
      <c r="C448">
        <v>1555148.100795679</v>
      </c>
      <c r="D448">
        <v>3076986.012023342</v>
      </c>
      <c r="E448">
        <v>2986757.682051124</v>
      </c>
      <c r="F448">
        <v>432302.9341203318</v>
      </c>
      <c r="G448">
        <v>274328.6420614282</v>
      </c>
    </row>
    <row r="449" spans="1:7">
      <c r="A449">
        <v>447</v>
      </c>
      <c r="B449">
        <v>8325523.374576624</v>
      </c>
      <c r="C449">
        <v>1555160.597645587</v>
      </c>
      <c r="D449">
        <v>3076982.527853541</v>
      </c>
      <c r="E449">
        <v>2986757.682051124</v>
      </c>
      <c r="F449">
        <v>432297.0818302453</v>
      </c>
      <c r="G449">
        <v>274325.485196128</v>
      </c>
    </row>
    <row r="450" spans="1:7">
      <c r="A450">
        <v>448</v>
      </c>
      <c r="B450">
        <v>8325523.371221376</v>
      </c>
      <c r="C450">
        <v>1555148.791355801</v>
      </c>
      <c r="D450">
        <v>3076984.416763695</v>
      </c>
      <c r="E450">
        <v>2986757.682051124</v>
      </c>
      <c r="F450">
        <v>432303.7710383764</v>
      </c>
      <c r="G450">
        <v>274328.710012379</v>
      </c>
    </row>
    <row r="451" spans="1:7">
      <c r="A451">
        <v>449</v>
      </c>
      <c r="B451">
        <v>8325523.369574819</v>
      </c>
      <c r="C451">
        <v>1555146.236106321</v>
      </c>
      <c r="D451">
        <v>3076986.256946482</v>
      </c>
      <c r="E451">
        <v>2986757.682051124</v>
      </c>
      <c r="F451">
        <v>432304.1561445305</v>
      </c>
      <c r="G451">
        <v>274329.0383263623</v>
      </c>
    </row>
    <row r="452" spans="1:7">
      <c r="A452">
        <v>450</v>
      </c>
      <c r="B452">
        <v>8325523.372891136</v>
      </c>
      <c r="C452">
        <v>1555135.305678498</v>
      </c>
      <c r="D452">
        <v>3076990.75872581</v>
      </c>
      <c r="E452">
        <v>2986757.682051124</v>
      </c>
      <c r="F452">
        <v>432308.1649634608</v>
      </c>
      <c r="G452">
        <v>274331.4614722427</v>
      </c>
    </row>
    <row r="453" spans="1:7">
      <c r="A453">
        <v>451</v>
      </c>
      <c r="B453">
        <v>8325523.37177918</v>
      </c>
      <c r="C453">
        <v>1555140.391050834</v>
      </c>
      <c r="D453">
        <v>3076988.329353988</v>
      </c>
      <c r="E453">
        <v>2986757.682051124</v>
      </c>
      <c r="F453">
        <v>432306.6177795447</v>
      </c>
      <c r="G453">
        <v>274330.3515436905</v>
      </c>
    </row>
    <row r="454" spans="1:7">
      <c r="A454">
        <v>452</v>
      </c>
      <c r="B454">
        <v>8325523.368754054</v>
      </c>
      <c r="C454">
        <v>1555139.454724371</v>
      </c>
      <c r="D454">
        <v>3076988.6183705</v>
      </c>
      <c r="E454">
        <v>2986757.682051124</v>
      </c>
      <c r="F454">
        <v>432306.9799063168</v>
      </c>
      <c r="G454">
        <v>274330.633701743</v>
      </c>
    </row>
    <row r="455" spans="1:7">
      <c r="A455">
        <v>453</v>
      </c>
      <c r="B455">
        <v>8325523.367842896</v>
      </c>
      <c r="C455">
        <v>1555159.955597571</v>
      </c>
      <c r="D455">
        <v>3076982.631537525</v>
      </c>
      <c r="E455">
        <v>2986757.682051124</v>
      </c>
      <c r="F455">
        <v>432297.504336704</v>
      </c>
      <c r="G455">
        <v>274325.5943199709</v>
      </c>
    </row>
    <row r="456" spans="1:7">
      <c r="A456">
        <v>454</v>
      </c>
      <c r="B456">
        <v>8325523.368496479</v>
      </c>
      <c r="C456">
        <v>1555158.241762663</v>
      </c>
      <c r="D456">
        <v>3076983.491571574</v>
      </c>
      <c r="E456">
        <v>2986757.682051124</v>
      </c>
      <c r="F456">
        <v>432298.0427050262</v>
      </c>
      <c r="G456">
        <v>274325.9104060918</v>
      </c>
    </row>
    <row r="457" spans="1:7">
      <c r="A457">
        <v>455</v>
      </c>
      <c r="B457">
        <v>8325523.364057802</v>
      </c>
      <c r="C457">
        <v>1555145.806798873</v>
      </c>
      <c r="D457">
        <v>3076983.626122173</v>
      </c>
      <c r="E457">
        <v>2986757.682051124</v>
      </c>
      <c r="F457">
        <v>432306.5206194801</v>
      </c>
      <c r="G457">
        <v>274329.7284661534</v>
      </c>
    </row>
    <row r="458" spans="1:7">
      <c r="A458">
        <v>456</v>
      </c>
      <c r="B458">
        <v>8325523.365808062</v>
      </c>
      <c r="C458">
        <v>1555135.704893027</v>
      </c>
      <c r="D458">
        <v>3076986.570931298</v>
      </c>
      <c r="E458">
        <v>2986757.682051124</v>
      </c>
      <c r="F458">
        <v>432311.1474711084</v>
      </c>
      <c r="G458">
        <v>274332.2604615055</v>
      </c>
    </row>
    <row r="459" spans="1:7">
      <c r="A459">
        <v>457</v>
      </c>
      <c r="B459">
        <v>8325523.3660164</v>
      </c>
      <c r="C459">
        <v>1555137.311319749</v>
      </c>
      <c r="D459">
        <v>3076985.097355145</v>
      </c>
      <c r="E459">
        <v>2986757.682051124</v>
      </c>
      <c r="F459">
        <v>432311.2846299337</v>
      </c>
      <c r="G459">
        <v>274331.9906604483</v>
      </c>
    </row>
    <row r="460" spans="1:7">
      <c r="A460">
        <v>458</v>
      </c>
      <c r="B460">
        <v>8325523.362094029</v>
      </c>
      <c r="C460">
        <v>1555155.681657855</v>
      </c>
      <c r="D460">
        <v>3076977.68178044</v>
      </c>
      <c r="E460">
        <v>2986757.682051124</v>
      </c>
      <c r="F460">
        <v>432304.3147646119</v>
      </c>
      <c r="G460">
        <v>274328.0018399979</v>
      </c>
    </row>
    <row r="461" spans="1:7">
      <c r="A461">
        <v>459</v>
      </c>
      <c r="B461">
        <v>8325523.363059654</v>
      </c>
      <c r="C461">
        <v>1555161.073718868</v>
      </c>
      <c r="D461">
        <v>3076974.374331808</v>
      </c>
      <c r="E461">
        <v>2986757.682051124</v>
      </c>
      <c r="F461">
        <v>432303.2454661959</v>
      </c>
      <c r="G461">
        <v>274326.9874916587</v>
      </c>
    </row>
    <row r="462" spans="1:7">
      <c r="A462">
        <v>460</v>
      </c>
      <c r="B462">
        <v>8325523.359265299</v>
      </c>
      <c r="C462">
        <v>1555166.894040666</v>
      </c>
      <c r="D462">
        <v>3076972.361202376</v>
      </c>
      <c r="E462">
        <v>2986757.682051124</v>
      </c>
      <c r="F462">
        <v>432300.835625537</v>
      </c>
      <c r="G462">
        <v>274325.586345595</v>
      </c>
    </row>
    <row r="463" spans="1:7">
      <c r="A463">
        <v>461</v>
      </c>
      <c r="B463">
        <v>8325523.360818033</v>
      </c>
      <c r="C463">
        <v>1555166.804755687</v>
      </c>
      <c r="D463">
        <v>3076973.782652765</v>
      </c>
      <c r="E463">
        <v>2986757.682051124</v>
      </c>
      <c r="F463">
        <v>432299.7233110261</v>
      </c>
      <c r="G463">
        <v>274325.3680474301</v>
      </c>
    </row>
    <row r="464" spans="1:7">
      <c r="A464">
        <v>462</v>
      </c>
      <c r="B464">
        <v>8325523.358478268</v>
      </c>
      <c r="C464">
        <v>1555187.311255908</v>
      </c>
      <c r="D464">
        <v>3076964.713428418</v>
      </c>
      <c r="E464">
        <v>2986757.682051124</v>
      </c>
      <c r="F464">
        <v>432292.7978574185</v>
      </c>
      <c r="G464">
        <v>274320.8538854002</v>
      </c>
    </row>
    <row r="465" spans="1:7">
      <c r="A465">
        <v>463</v>
      </c>
      <c r="B465">
        <v>8325523.357997444</v>
      </c>
      <c r="C465">
        <v>1555188.074243799</v>
      </c>
      <c r="D465">
        <v>3076964.25867694</v>
      </c>
      <c r="E465">
        <v>2986757.682051124</v>
      </c>
      <c r="F465">
        <v>432292.650269224</v>
      </c>
      <c r="G465">
        <v>274320.6927563574</v>
      </c>
    </row>
    <row r="466" spans="1:7">
      <c r="A466">
        <v>464</v>
      </c>
      <c r="B466">
        <v>8325523.359777707</v>
      </c>
      <c r="C466">
        <v>1555183.716031416</v>
      </c>
      <c r="D466">
        <v>3076964.721649541</v>
      </c>
      <c r="E466">
        <v>2986757.682051124</v>
      </c>
      <c r="F466">
        <v>432295.313709472</v>
      </c>
      <c r="G466">
        <v>274321.9263361538</v>
      </c>
    </row>
    <row r="467" spans="1:7">
      <c r="A467">
        <v>465</v>
      </c>
      <c r="B467">
        <v>8325523.359098242</v>
      </c>
      <c r="C467">
        <v>1555184.972078456</v>
      </c>
      <c r="D467">
        <v>3076965.225535542</v>
      </c>
      <c r="E467">
        <v>2986757.682051124</v>
      </c>
      <c r="F467">
        <v>432294.0843263963</v>
      </c>
      <c r="G467">
        <v>274321.3951067223</v>
      </c>
    </row>
    <row r="468" spans="1:7">
      <c r="A468">
        <v>466</v>
      </c>
      <c r="B468">
        <v>8325523.357722923</v>
      </c>
      <c r="C468">
        <v>1555189.267384566</v>
      </c>
      <c r="D468">
        <v>3076963.285014279</v>
      </c>
      <c r="E468">
        <v>2986757.682051124</v>
      </c>
      <c r="F468">
        <v>432292.4963978703</v>
      </c>
      <c r="G468">
        <v>274320.6268750841</v>
      </c>
    </row>
    <row r="469" spans="1:7">
      <c r="A469">
        <v>467</v>
      </c>
      <c r="B469">
        <v>8325523.358380876</v>
      </c>
      <c r="C469">
        <v>1555202.240751983</v>
      </c>
      <c r="D469">
        <v>3076959.300819867</v>
      </c>
      <c r="E469">
        <v>2986757.682051124</v>
      </c>
      <c r="F469">
        <v>432286.6599601946</v>
      </c>
      <c r="G469">
        <v>274317.4747977092</v>
      </c>
    </row>
    <row r="470" spans="1:7">
      <c r="A470">
        <v>468</v>
      </c>
      <c r="B470">
        <v>8325523.357084179</v>
      </c>
      <c r="C470">
        <v>1555194.276004171</v>
      </c>
      <c r="D470">
        <v>3076960.318980269</v>
      </c>
      <c r="E470">
        <v>2986757.682051124</v>
      </c>
      <c r="F470">
        <v>432291.3810322669</v>
      </c>
      <c r="G470">
        <v>274319.6990163493</v>
      </c>
    </row>
    <row r="471" spans="1:7">
      <c r="A471">
        <v>469</v>
      </c>
      <c r="B471">
        <v>8325523.357331043</v>
      </c>
      <c r="C471">
        <v>1555190.300378099</v>
      </c>
      <c r="D471">
        <v>3076961.305804948</v>
      </c>
      <c r="E471">
        <v>2986757.682051124</v>
      </c>
      <c r="F471">
        <v>432293.3850001392</v>
      </c>
      <c r="G471">
        <v>274320.6840967334</v>
      </c>
    </row>
    <row r="472" spans="1:7">
      <c r="A472">
        <v>470</v>
      </c>
      <c r="B472">
        <v>8325523.359684078</v>
      </c>
      <c r="C472">
        <v>1555214.425151593</v>
      </c>
      <c r="D472">
        <v>3076955.955232257</v>
      </c>
      <c r="E472">
        <v>2986757.682051124</v>
      </c>
      <c r="F472">
        <v>432280.8775912317</v>
      </c>
      <c r="G472">
        <v>274314.4196578733</v>
      </c>
    </row>
    <row r="473" spans="1:7">
      <c r="A473">
        <v>471</v>
      </c>
      <c r="B473">
        <v>8325523.356942074</v>
      </c>
      <c r="C473">
        <v>1555194.936943498</v>
      </c>
      <c r="D473">
        <v>3076958.142184522</v>
      </c>
      <c r="E473">
        <v>2986757.682051124</v>
      </c>
      <c r="F473">
        <v>432292.633027314</v>
      </c>
      <c r="G473">
        <v>274319.9627356174</v>
      </c>
    </row>
    <row r="474" spans="1:7">
      <c r="A474">
        <v>472</v>
      </c>
      <c r="B474">
        <v>8325523.357646904</v>
      </c>
      <c r="C474">
        <v>1555180.157113002</v>
      </c>
      <c r="D474">
        <v>3076959.982188258</v>
      </c>
      <c r="E474">
        <v>2986757.682051124</v>
      </c>
      <c r="F474">
        <v>432301.5216432407</v>
      </c>
      <c r="G474">
        <v>274324.014651279</v>
      </c>
    </row>
    <row r="475" spans="1:7">
      <c r="A475">
        <v>473</v>
      </c>
      <c r="B475">
        <v>8325523.356222405</v>
      </c>
      <c r="C475">
        <v>1555202.771942562</v>
      </c>
      <c r="D475">
        <v>3076953.787927516</v>
      </c>
      <c r="E475">
        <v>2986757.682051124</v>
      </c>
      <c r="F475">
        <v>432290.7145244416</v>
      </c>
      <c r="G475">
        <v>274318.3997767617</v>
      </c>
    </row>
    <row r="476" spans="1:7">
      <c r="A476">
        <v>474</v>
      </c>
      <c r="B476">
        <v>8325523.356766909</v>
      </c>
      <c r="C476">
        <v>1555201.348692123</v>
      </c>
      <c r="D476">
        <v>3076951.798376573</v>
      </c>
      <c r="E476">
        <v>2986757.682051124</v>
      </c>
      <c r="F476">
        <v>432293.2871689414</v>
      </c>
      <c r="G476">
        <v>274319.2404781489</v>
      </c>
    </row>
    <row r="477" spans="1:7">
      <c r="A477">
        <v>475</v>
      </c>
      <c r="B477">
        <v>8325523.357138721</v>
      </c>
      <c r="C477">
        <v>1555206.083541332</v>
      </c>
      <c r="D477">
        <v>3076953.53064385</v>
      </c>
      <c r="E477">
        <v>2986757.682051124</v>
      </c>
      <c r="F477">
        <v>432288.5947701811</v>
      </c>
      <c r="G477">
        <v>274317.4661322345</v>
      </c>
    </row>
    <row r="478" spans="1:7">
      <c r="A478">
        <v>476</v>
      </c>
      <c r="B478">
        <v>8325523.359756337</v>
      </c>
      <c r="C478">
        <v>1555196.417645898</v>
      </c>
      <c r="D478">
        <v>3076954.471101969</v>
      </c>
      <c r="E478">
        <v>2986757.682051124</v>
      </c>
      <c r="F478">
        <v>432294.5300131317</v>
      </c>
      <c r="G478">
        <v>274320.2589442141</v>
      </c>
    </row>
    <row r="479" spans="1:7">
      <c r="A479">
        <v>477</v>
      </c>
      <c r="B479">
        <v>8325523.356410597</v>
      </c>
      <c r="C479">
        <v>1555192.019029632</v>
      </c>
      <c r="D479">
        <v>3076957.471509264</v>
      </c>
      <c r="E479">
        <v>2986757.682051124</v>
      </c>
      <c r="F479">
        <v>432295.2237897131</v>
      </c>
      <c r="G479">
        <v>274320.9600308626</v>
      </c>
    </row>
    <row r="480" spans="1:7">
      <c r="A480">
        <v>478</v>
      </c>
      <c r="B480">
        <v>8325523.356089289</v>
      </c>
      <c r="C480">
        <v>1555202.9806687</v>
      </c>
      <c r="D480">
        <v>3076953.580599667</v>
      </c>
      <c r="E480">
        <v>2986757.682051124</v>
      </c>
      <c r="F480">
        <v>432290.7134272721</v>
      </c>
      <c r="G480">
        <v>274318.3993425264</v>
      </c>
    </row>
    <row r="481" spans="1:7">
      <c r="A481">
        <v>479</v>
      </c>
      <c r="B481">
        <v>8325523.356100741</v>
      </c>
      <c r="C481">
        <v>1555199.681706067</v>
      </c>
      <c r="D481">
        <v>3076953.784240013</v>
      </c>
      <c r="E481">
        <v>2986757.682051124</v>
      </c>
      <c r="F481">
        <v>432292.8927840925</v>
      </c>
      <c r="G481">
        <v>274319.3153194445</v>
      </c>
    </row>
    <row r="482" spans="1:7">
      <c r="A482">
        <v>480</v>
      </c>
      <c r="B482">
        <v>8325523.355925407</v>
      </c>
      <c r="C482">
        <v>1555199.676727208</v>
      </c>
      <c r="D482">
        <v>3076954.757499236</v>
      </c>
      <c r="E482">
        <v>2986757.682051124</v>
      </c>
      <c r="F482">
        <v>432292.0862809172</v>
      </c>
      <c r="G482">
        <v>274319.1533669237</v>
      </c>
    </row>
    <row r="483" spans="1:7">
      <c r="A483">
        <v>481</v>
      </c>
      <c r="B483">
        <v>8325523.355784124</v>
      </c>
      <c r="C483">
        <v>1555209.985198843</v>
      </c>
      <c r="D483">
        <v>3076951.18271923</v>
      </c>
      <c r="E483">
        <v>2986757.682051124</v>
      </c>
      <c r="F483">
        <v>432287.8022752727</v>
      </c>
      <c r="G483">
        <v>274316.7035396544</v>
      </c>
    </row>
    <row r="484" spans="1:7">
      <c r="A484">
        <v>482</v>
      </c>
      <c r="B484">
        <v>8325523.356159613</v>
      </c>
      <c r="C484">
        <v>1555212.355196776</v>
      </c>
      <c r="D484">
        <v>3076950.217798137</v>
      </c>
      <c r="E484">
        <v>2986757.682051124</v>
      </c>
      <c r="F484">
        <v>432286.9262551407</v>
      </c>
      <c r="G484">
        <v>274316.1748584363</v>
      </c>
    </row>
    <row r="485" spans="1:7">
      <c r="A485">
        <v>483</v>
      </c>
      <c r="B485">
        <v>8325523.355914887</v>
      </c>
      <c r="C485">
        <v>1555218.047467818</v>
      </c>
      <c r="D485">
        <v>3076948.810289494</v>
      </c>
      <c r="E485">
        <v>2986757.682051124</v>
      </c>
      <c r="F485">
        <v>432284.1288033961</v>
      </c>
      <c r="G485">
        <v>274314.6873030546</v>
      </c>
    </row>
    <row r="486" spans="1:7">
      <c r="A486">
        <v>484</v>
      </c>
      <c r="B486">
        <v>8325523.355414418</v>
      </c>
      <c r="C486">
        <v>1555206.631799387</v>
      </c>
      <c r="D486">
        <v>3076951.540112295</v>
      </c>
      <c r="E486">
        <v>2986757.682051124</v>
      </c>
      <c r="F486">
        <v>432289.872414834</v>
      </c>
      <c r="G486">
        <v>274317.6290367777</v>
      </c>
    </row>
    <row r="487" spans="1:7">
      <c r="A487">
        <v>485</v>
      </c>
      <c r="B487">
        <v>8325523.355595786</v>
      </c>
      <c r="C487">
        <v>1555201.258543635</v>
      </c>
      <c r="D487">
        <v>3076951.598407967</v>
      </c>
      <c r="E487">
        <v>2986757.682051124</v>
      </c>
      <c r="F487">
        <v>432293.5913037808</v>
      </c>
      <c r="G487">
        <v>274319.2252892799</v>
      </c>
    </row>
    <row r="488" spans="1:7">
      <c r="A488">
        <v>486</v>
      </c>
      <c r="B488">
        <v>8325523.355483067</v>
      </c>
      <c r="C488">
        <v>1555207.772882521</v>
      </c>
      <c r="D488">
        <v>3076951.047520828</v>
      </c>
      <c r="E488">
        <v>2986757.682051124</v>
      </c>
      <c r="F488">
        <v>432289.4585091097</v>
      </c>
      <c r="G488">
        <v>274317.3945194846</v>
      </c>
    </row>
    <row r="489" spans="1:7">
      <c r="A489">
        <v>487</v>
      </c>
      <c r="B489">
        <v>8325523.354887814</v>
      </c>
      <c r="C489">
        <v>1555202.327923254</v>
      </c>
      <c r="D489">
        <v>3076951.523651457</v>
      </c>
      <c r="E489">
        <v>2986757.682051124</v>
      </c>
      <c r="F489">
        <v>432292.9021881924</v>
      </c>
      <c r="G489">
        <v>274318.9190737878</v>
      </c>
    </row>
    <row r="490" spans="1:7">
      <c r="A490">
        <v>488</v>
      </c>
      <c r="B490">
        <v>8325523.355104647</v>
      </c>
      <c r="C490">
        <v>1555201.747606463</v>
      </c>
      <c r="D490">
        <v>3076952.618920416</v>
      </c>
      <c r="E490">
        <v>2986757.682051124</v>
      </c>
      <c r="F490">
        <v>432292.446153983</v>
      </c>
      <c r="G490">
        <v>274318.8603726616</v>
      </c>
    </row>
    <row r="491" spans="1:7">
      <c r="A491">
        <v>489</v>
      </c>
      <c r="B491">
        <v>8325523.355267561</v>
      </c>
      <c r="C491">
        <v>1555203.839845027</v>
      </c>
      <c r="D491">
        <v>3076950.530621903</v>
      </c>
      <c r="E491">
        <v>2986757.682051124</v>
      </c>
      <c r="F491">
        <v>432292.6635528021</v>
      </c>
      <c r="G491">
        <v>274318.6391967057</v>
      </c>
    </row>
    <row r="492" spans="1:7">
      <c r="A492">
        <v>490</v>
      </c>
      <c r="B492">
        <v>8325523.355085648</v>
      </c>
      <c r="C492">
        <v>1555198.8067056</v>
      </c>
      <c r="D492">
        <v>3076953.277012192</v>
      </c>
      <c r="E492">
        <v>2986757.682051124</v>
      </c>
      <c r="F492">
        <v>432293.9496429582</v>
      </c>
      <c r="G492">
        <v>274319.6396737742</v>
      </c>
    </row>
    <row r="493" spans="1:7">
      <c r="A493">
        <v>491</v>
      </c>
      <c r="B493">
        <v>8325523.355451721</v>
      </c>
      <c r="C493">
        <v>1555196.593556803</v>
      </c>
      <c r="D493">
        <v>3076952.764782138</v>
      </c>
      <c r="E493">
        <v>2986757.682051124</v>
      </c>
      <c r="F493">
        <v>432295.8644870195</v>
      </c>
      <c r="G493">
        <v>274320.4505746377</v>
      </c>
    </row>
    <row r="494" spans="1:7">
      <c r="A494">
        <v>492</v>
      </c>
      <c r="B494">
        <v>8325523.354969519</v>
      </c>
      <c r="C494">
        <v>1555207.546128851</v>
      </c>
      <c r="D494">
        <v>3076949.482578552</v>
      </c>
      <c r="E494">
        <v>2986757.682051124</v>
      </c>
      <c r="F494">
        <v>432290.9009946417</v>
      </c>
      <c r="G494">
        <v>274317.7432163515</v>
      </c>
    </row>
    <row r="495" spans="1:7">
      <c r="A495">
        <v>493</v>
      </c>
      <c r="B495">
        <v>8325523.355059979</v>
      </c>
      <c r="C495">
        <v>1555202.876433474</v>
      </c>
      <c r="D495">
        <v>3076951.563826411</v>
      </c>
      <c r="E495">
        <v>2986757.682051124</v>
      </c>
      <c r="F495">
        <v>432292.4759075925</v>
      </c>
      <c r="G495">
        <v>274318.7568413783</v>
      </c>
    </row>
    <row r="496" spans="1:7">
      <c r="A496">
        <v>494</v>
      </c>
      <c r="B496">
        <v>8325523.354807784</v>
      </c>
      <c r="C496">
        <v>1555196.609042595</v>
      </c>
      <c r="D496">
        <v>3076953.240398728</v>
      </c>
      <c r="E496">
        <v>2986757.682051124</v>
      </c>
      <c r="F496">
        <v>432295.5026695043</v>
      </c>
      <c r="G496">
        <v>274320.3206458327</v>
      </c>
    </row>
    <row r="497" spans="1:7">
      <c r="A497">
        <v>495</v>
      </c>
      <c r="B497">
        <v>8325523.354889046</v>
      </c>
      <c r="C497">
        <v>1555197.635186966</v>
      </c>
      <c r="D497">
        <v>3076952.938113097</v>
      </c>
      <c r="E497">
        <v>2986757.682051124</v>
      </c>
      <c r="F497">
        <v>432295.0453604889</v>
      </c>
      <c r="G497">
        <v>274320.0541773697</v>
      </c>
    </row>
    <row r="498" spans="1:7">
      <c r="A498">
        <v>496</v>
      </c>
      <c r="B498">
        <v>8325523.354699817</v>
      </c>
      <c r="C498">
        <v>1555193.46262488</v>
      </c>
      <c r="D498">
        <v>3076954.015466823</v>
      </c>
      <c r="E498">
        <v>2986757.682051124</v>
      </c>
      <c r="F498">
        <v>432297.0800367676</v>
      </c>
      <c r="G498">
        <v>274321.1145202232</v>
      </c>
    </row>
    <row r="499" spans="1:7">
      <c r="A499">
        <v>497</v>
      </c>
      <c r="B499">
        <v>8325523.354684155</v>
      </c>
      <c r="C499">
        <v>1555195.771359883</v>
      </c>
      <c r="D499">
        <v>3076953.474912639</v>
      </c>
      <c r="E499">
        <v>2986757.682051124</v>
      </c>
      <c r="F499">
        <v>432295.9099248395</v>
      </c>
      <c r="G499">
        <v>274320.5164356686</v>
      </c>
    </row>
    <row r="500" spans="1:7">
      <c r="A500">
        <v>498</v>
      </c>
      <c r="B500">
        <v>8325523.354477623</v>
      </c>
      <c r="C500">
        <v>1555195.495239116</v>
      </c>
      <c r="D500">
        <v>3076952.615732824</v>
      </c>
      <c r="E500">
        <v>2986757.682051124</v>
      </c>
      <c r="F500">
        <v>432296.8197075753</v>
      </c>
      <c r="G500">
        <v>274320.7417469835</v>
      </c>
    </row>
    <row r="501" spans="1:7">
      <c r="A501">
        <v>499</v>
      </c>
      <c r="B501">
        <v>8325523.354450624</v>
      </c>
      <c r="C501">
        <v>1555195.303930941</v>
      </c>
      <c r="D501">
        <v>3076952.29243722</v>
      </c>
      <c r="E501">
        <v>2986757.682051124</v>
      </c>
      <c r="F501">
        <v>432297.216466531</v>
      </c>
      <c r="G501">
        <v>274320.8595648094</v>
      </c>
    </row>
    <row r="502" spans="1:7">
      <c r="A502">
        <v>500</v>
      </c>
      <c r="B502">
        <v>8325523.354565608</v>
      </c>
      <c r="C502">
        <v>1555196.403381849</v>
      </c>
      <c r="D502">
        <v>3076951.288679069</v>
      </c>
      <c r="E502">
        <v>2986757.682051124</v>
      </c>
      <c r="F502">
        <v>432297.2647348667</v>
      </c>
      <c r="G502">
        <v>274320.7157187006</v>
      </c>
    </row>
    <row r="503" spans="1:7">
      <c r="A503">
        <v>501</v>
      </c>
      <c r="B503">
        <v>8325523.354465787</v>
      </c>
      <c r="C503">
        <v>1555197.18857821</v>
      </c>
      <c r="D503">
        <v>3076951.885967396</v>
      </c>
      <c r="E503">
        <v>2986757.682051124</v>
      </c>
      <c r="F503">
        <v>432296.2284885196</v>
      </c>
      <c r="G503">
        <v>274320.3693805382</v>
      </c>
    </row>
    <row r="504" spans="1:7">
      <c r="A504">
        <v>502</v>
      </c>
      <c r="B504">
        <v>8325523.354365952</v>
      </c>
      <c r="C504">
        <v>1555192.610090688</v>
      </c>
      <c r="D504">
        <v>3076952.581906884</v>
      </c>
      <c r="E504">
        <v>2986757.682051124</v>
      </c>
      <c r="F504">
        <v>432298.8519278429</v>
      </c>
      <c r="G504">
        <v>274321.6283894123</v>
      </c>
    </row>
    <row r="505" spans="1:7">
      <c r="A505">
        <v>503</v>
      </c>
      <c r="B505">
        <v>8325523.354276781</v>
      </c>
      <c r="C505">
        <v>1555192.228421523</v>
      </c>
      <c r="D505">
        <v>3076952.090930576</v>
      </c>
      <c r="E505">
        <v>2986757.682051124</v>
      </c>
      <c r="F505">
        <v>432299.5272614742</v>
      </c>
      <c r="G505">
        <v>274321.8256120844</v>
      </c>
    </row>
    <row r="506" spans="1:7">
      <c r="A506">
        <v>504</v>
      </c>
      <c r="B506">
        <v>8325523.354317248</v>
      </c>
      <c r="C506">
        <v>1555193.333468665</v>
      </c>
      <c r="D506">
        <v>3076951.812416438</v>
      </c>
      <c r="E506">
        <v>2986757.682051124</v>
      </c>
      <c r="F506">
        <v>432298.9867048198</v>
      </c>
      <c r="G506">
        <v>274321.5396762028</v>
      </c>
    </row>
    <row r="507" spans="1:7">
      <c r="A507">
        <v>505</v>
      </c>
      <c r="B507">
        <v>8325523.354471095</v>
      </c>
      <c r="C507">
        <v>1555187.197204171</v>
      </c>
      <c r="D507">
        <v>3076954.049856593</v>
      </c>
      <c r="E507">
        <v>2986757.682051124</v>
      </c>
      <c r="F507">
        <v>432301.4840958505</v>
      </c>
      <c r="G507">
        <v>274322.9412633568</v>
      </c>
    </row>
    <row r="508" spans="1:7">
      <c r="A508">
        <v>506</v>
      </c>
      <c r="B508">
        <v>8325523.354209273</v>
      </c>
      <c r="C508">
        <v>1555194.640397504</v>
      </c>
      <c r="D508">
        <v>3076951.08867995</v>
      </c>
      <c r="E508">
        <v>2986757.682051124</v>
      </c>
      <c r="F508">
        <v>432298.6520764276</v>
      </c>
      <c r="G508">
        <v>274321.2910042677</v>
      </c>
    </row>
    <row r="509" spans="1:7">
      <c r="A509">
        <v>507</v>
      </c>
      <c r="B509">
        <v>8325523.3543189</v>
      </c>
      <c r="C509">
        <v>1555195.473884179</v>
      </c>
      <c r="D509">
        <v>3076950.037216329</v>
      </c>
      <c r="E509">
        <v>2986757.682051124</v>
      </c>
      <c r="F509">
        <v>432298.8967077099</v>
      </c>
      <c r="G509">
        <v>274321.2644595581</v>
      </c>
    </row>
    <row r="510" spans="1:7">
      <c r="A510">
        <v>508</v>
      </c>
      <c r="B510">
        <v>8325523.354186567</v>
      </c>
      <c r="C510">
        <v>1555196.752376898</v>
      </c>
      <c r="D510">
        <v>3076950.452141643</v>
      </c>
      <c r="E510">
        <v>2986757.682051124</v>
      </c>
      <c r="F510">
        <v>432297.6875991285</v>
      </c>
      <c r="G510">
        <v>274320.7800177747</v>
      </c>
    </row>
    <row r="511" spans="1:7">
      <c r="A511">
        <v>509</v>
      </c>
      <c r="B511">
        <v>8325523.354181808</v>
      </c>
      <c r="C511">
        <v>1555200.982598279</v>
      </c>
      <c r="D511">
        <v>3076948.58059853</v>
      </c>
      <c r="E511">
        <v>2986757.682051124</v>
      </c>
      <c r="F511">
        <v>432296.2765116785</v>
      </c>
      <c r="G511">
        <v>274319.8324221975</v>
      </c>
    </row>
    <row r="512" spans="1:7">
      <c r="A512">
        <v>510</v>
      </c>
      <c r="B512">
        <v>8325523.354245421</v>
      </c>
      <c r="C512">
        <v>1555203.63826819</v>
      </c>
      <c r="D512">
        <v>3076947.953479846</v>
      </c>
      <c r="E512">
        <v>2986757.682051124</v>
      </c>
      <c r="F512">
        <v>432294.9330104279</v>
      </c>
      <c r="G512">
        <v>274319.1474358336</v>
      </c>
    </row>
    <row r="513" spans="1:7">
      <c r="A513">
        <v>511</v>
      </c>
      <c r="B513">
        <v>8325523.354158666</v>
      </c>
      <c r="C513">
        <v>1555202.535297434</v>
      </c>
      <c r="D513">
        <v>3076947.739920406</v>
      </c>
      <c r="E513">
        <v>2986757.682051124</v>
      </c>
      <c r="F513">
        <v>432295.86327527</v>
      </c>
      <c r="G513">
        <v>274319.5336144329</v>
      </c>
    </row>
    <row r="514" spans="1:7">
      <c r="A514">
        <v>512</v>
      </c>
      <c r="B514">
        <v>8325523.354288189</v>
      </c>
      <c r="C514">
        <v>1555202.151803313</v>
      </c>
      <c r="D514">
        <v>3076948.319837079</v>
      </c>
      <c r="E514">
        <v>2986757.682051124</v>
      </c>
      <c r="F514">
        <v>432295.6555182025</v>
      </c>
      <c r="G514">
        <v>274319.545078471</v>
      </c>
    </row>
    <row r="515" spans="1:7">
      <c r="A515">
        <v>513</v>
      </c>
      <c r="B515">
        <v>8325523.354120227</v>
      </c>
      <c r="C515">
        <v>1555203.369405322</v>
      </c>
      <c r="D515">
        <v>3076946.683675659</v>
      </c>
      <c r="E515">
        <v>2986757.682051124</v>
      </c>
      <c r="F515">
        <v>432296.1196909565</v>
      </c>
      <c r="G515">
        <v>274319.499297164</v>
      </c>
    </row>
    <row r="516" spans="1:7">
      <c r="A516">
        <v>514</v>
      </c>
      <c r="B516">
        <v>8325523.354106897</v>
      </c>
      <c r="C516">
        <v>1555202.839078876</v>
      </c>
      <c r="D516">
        <v>3076946.558018405</v>
      </c>
      <c r="E516">
        <v>2986757.682051124</v>
      </c>
      <c r="F516">
        <v>432296.5963085801</v>
      </c>
      <c r="G516">
        <v>274319.6786499133</v>
      </c>
    </row>
    <row r="517" spans="1:7">
      <c r="A517">
        <v>515</v>
      </c>
      <c r="B517">
        <v>8325523.35419224</v>
      </c>
      <c r="C517">
        <v>1555199.777316289</v>
      </c>
      <c r="D517">
        <v>3076947.096770099</v>
      </c>
      <c r="E517">
        <v>2986757.682051124</v>
      </c>
      <c r="F517">
        <v>432298.3252254371</v>
      </c>
      <c r="G517">
        <v>274320.4728292911</v>
      </c>
    </row>
    <row r="518" spans="1:7">
      <c r="A518">
        <v>516</v>
      </c>
      <c r="B518">
        <v>8325523.354138894</v>
      </c>
      <c r="C518">
        <v>1555201.066125565</v>
      </c>
      <c r="D518">
        <v>3076946.913257404</v>
      </c>
      <c r="E518">
        <v>2986757.682051124</v>
      </c>
      <c r="F518">
        <v>432297.5462953268</v>
      </c>
      <c r="G518">
        <v>274320.146409474</v>
      </c>
    </row>
    <row r="519" spans="1:7">
      <c r="A519">
        <v>517</v>
      </c>
      <c r="B519">
        <v>8325523.353956885</v>
      </c>
      <c r="C519">
        <v>1555205.017623239</v>
      </c>
      <c r="D519">
        <v>3076944.774931219</v>
      </c>
      <c r="E519">
        <v>2986757.682051124</v>
      </c>
      <c r="F519">
        <v>432296.4973839207</v>
      </c>
      <c r="G519">
        <v>274319.3819673815</v>
      </c>
    </row>
    <row r="520" spans="1:7">
      <c r="A520">
        <v>518</v>
      </c>
      <c r="B520">
        <v>8325523.354017405</v>
      </c>
      <c r="C520">
        <v>1555208.516796972</v>
      </c>
      <c r="D520">
        <v>3076943.759970003</v>
      </c>
      <c r="E520">
        <v>2986757.682051124</v>
      </c>
      <c r="F520">
        <v>432294.8856553041</v>
      </c>
      <c r="G520">
        <v>274318.5095440021</v>
      </c>
    </row>
    <row r="521" spans="1:7">
      <c r="A521">
        <v>519</v>
      </c>
      <c r="B521">
        <v>8325523.35401599</v>
      </c>
      <c r="C521">
        <v>1555204.327612185</v>
      </c>
      <c r="D521">
        <v>3076945.146160732</v>
      </c>
      <c r="E521">
        <v>2986757.682051124</v>
      </c>
      <c r="F521">
        <v>432296.6707525988</v>
      </c>
      <c r="G521">
        <v>274319.5274393515</v>
      </c>
    </row>
    <row r="522" spans="1:7">
      <c r="A522">
        <v>520</v>
      </c>
      <c r="B522">
        <v>8325523.353998144</v>
      </c>
      <c r="C522">
        <v>1555208.139821929</v>
      </c>
      <c r="D522">
        <v>3076943.630338573</v>
      </c>
      <c r="E522">
        <v>2986757.682051124</v>
      </c>
      <c r="F522">
        <v>432295.2414079743</v>
      </c>
      <c r="G522">
        <v>274318.660378545</v>
      </c>
    </row>
    <row r="523" spans="1:7">
      <c r="A523">
        <v>521</v>
      </c>
      <c r="B523">
        <v>8325523.35402171</v>
      </c>
      <c r="C523">
        <v>1555206.25045379</v>
      </c>
      <c r="D523">
        <v>3076944.491141706</v>
      </c>
      <c r="E523">
        <v>2986757.682051124</v>
      </c>
      <c r="F523">
        <v>432295.8622794164</v>
      </c>
      <c r="G523">
        <v>274319.0680956741</v>
      </c>
    </row>
    <row r="524" spans="1:7">
      <c r="A524">
        <v>522</v>
      </c>
      <c r="B524">
        <v>8325523.354093483</v>
      </c>
      <c r="C524">
        <v>1555200.117335065</v>
      </c>
      <c r="D524">
        <v>3076945.884055182</v>
      </c>
      <c r="E524">
        <v>2986757.682051124</v>
      </c>
      <c r="F524">
        <v>432299.0286668977</v>
      </c>
      <c r="G524">
        <v>274320.641985213</v>
      </c>
    </row>
    <row r="525" spans="1:7">
      <c r="A525">
        <v>523</v>
      </c>
      <c r="B525">
        <v>8325523.353977024</v>
      </c>
      <c r="C525">
        <v>1555207.230505695</v>
      </c>
      <c r="D525">
        <v>3076943.816389651</v>
      </c>
      <c r="E525">
        <v>2986757.682051124</v>
      </c>
      <c r="F525">
        <v>432295.7421255942</v>
      </c>
      <c r="G525">
        <v>274318.8829049611</v>
      </c>
    </row>
    <row r="526" spans="1:7">
      <c r="A526">
        <v>524</v>
      </c>
      <c r="B526">
        <v>8325523.35400471</v>
      </c>
      <c r="C526">
        <v>1555211.056715589</v>
      </c>
      <c r="D526">
        <v>3076942.663096901</v>
      </c>
      <c r="E526">
        <v>2986757.682051124</v>
      </c>
      <c r="F526">
        <v>432293.9897515157</v>
      </c>
      <c r="G526">
        <v>274317.9623895796</v>
      </c>
    </row>
    <row r="527" spans="1:7">
      <c r="A527">
        <v>525</v>
      </c>
      <c r="B527">
        <v>8325523.354127444</v>
      </c>
      <c r="C527">
        <v>1555205.402748843</v>
      </c>
      <c r="D527">
        <v>3076944.284459861</v>
      </c>
      <c r="E527">
        <v>2986757.682051124</v>
      </c>
      <c r="F527">
        <v>432296.6017750807</v>
      </c>
      <c r="G527">
        <v>274319.3830925358</v>
      </c>
    </row>
    <row r="528" spans="1:7">
      <c r="A528">
        <v>526</v>
      </c>
      <c r="B528">
        <v>8325523.353928645</v>
      </c>
      <c r="C528">
        <v>1555203.759495707</v>
      </c>
      <c r="D528">
        <v>3076944.886473433</v>
      </c>
      <c r="E528">
        <v>2986757.682051124</v>
      </c>
      <c r="F528">
        <v>432297.2980721731</v>
      </c>
      <c r="G528">
        <v>274319.7278362097</v>
      </c>
    </row>
    <row r="529" spans="1:7">
      <c r="A529">
        <v>527</v>
      </c>
      <c r="B529">
        <v>8325523.353946098</v>
      </c>
      <c r="C529">
        <v>1555203.835679628</v>
      </c>
      <c r="D529">
        <v>3076944.754010972</v>
      </c>
      <c r="E529">
        <v>2986757.682051124</v>
      </c>
      <c r="F529">
        <v>432297.3499287575</v>
      </c>
      <c r="G529">
        <v>274319.7322756171</v>
      </c>
    </row>
    <row r="530" spans="1:7">
      <c r="A530">
        <v>528</v>
      </c>
      <c r="B530">
        <v>8325523.35391894</v>
      </c>
      <c r="C530">
        <v>1555201.987294015</v>
      </c>
      <c r="D530">
        <v>3076945.204809959</v>
      </c>
      <c r="E530">
        <v>2986757.682051124</v>
      </c>
      <c r="F530">
        <v>432298.2783059109</v>
      </c>
      <c r="G530">
        <v>274320.2014579328</v>
      </c>
    </row>
    <row r="531" spans="1:7">
      <c r="A531">
        <v>529</v>
      </c>
      <c r="B531">
        <v>8325523.353926506</v>
      </c>
      <c r="C531">
        <v>1555201.650566692</v>
      </c>
      <c r="D531">
        <v>3076945.303665866</v>
      </c>
      <c r="E531">
        <v>2986757.682051124</v>
      </c>
      <c r="F531">
        <v>432298.437604007</v>
      </c>
      <c r="G531">
        <v>274320.2800388165</v>
      </c>
    </row>
    <row r="532" spans="1:7">
      <c r="A532">
        <v>530</v>
      </c>
      <c r="B532">
        <v>8325523.353944391</v>
      </c>
      <c r="C532">
        <v>1555202.030694154</v>
      </c>
      <c r="D532">
        <v>3076945.614747137</v>
      </c>
      <c r="E532">
        <v>2986757.682051124</v>
      </c>
      <c r="F532">
        <v>432297.9197784928</v>
      </c>
      <c r="G532">
        <v>274320.1066734827</v>
      </c>
    </row>
    <row r="533" spans="1:7">
      <c r="A533">
        <v>531</v>
      </c>
      <c r="B533">
        <v>8325523.35391847</v>
      </c>
      <c r="C533">
        <v>1555202.379243541</v>
      </c>
      <c r="D533">
        <v>3076944.841469584</v>
      </c>
      <c r="E533">
        <v>2986757.682051124</v>
      </c>
      <c r="F533">
        <v>432298.2914870073</v>
      </c>
      <c r="G533">
        <v>274320.1596672146</v>
      </c>
    </row>
    <row r="534" spans="1:7">
      <c r="A534">
        <v>532</v>
      </c>
      <c r="B534">
        <v>8325523.35397302</v>
      </c>
      <c r="C534">
        <v>1555201.369670434</v>
      </c>
      <c r="D534">
        <v>3076945.214926583</v>
      </c>
      <c r="E534">
        <v>2986757.682051124</v>
      </c>
      <c r="F534">
        <v>432298.6946408068</v>
      </c>
      <c r="G534">
        <v>274320.3926840718</v>
      </c>
    </row>
    <row r="535" spans="1:7">
      <c r="A535">
        <v>533</v>
      </c>
      <c r="B535">
        <v>8325523.353946252</v>
      </c>
      <c r="C535">
        <v>1555201.159233956</v>
      </c>
      <c r="D535">
        <v>3076945.178073254</v>
      </c>
      <c r="E535">
        <v>2986757.682051124</v>
      </c>
      <c r="F535">
        <v>432298.8689427349</v>
      </c>
      <c r="G535">
        <v>274320.4656451828</v>
      </c>
    </row>
    <row r="536" spans="1:7">
      <c r="A536">
        <v>534</v>
      </c>
      <c r="B536">
        <v>8325523.353915466</v>
      </c>
      <c r="C536">
        <v>1555200.878343212</v>
      </c>
      <c r="D536">
        <v>3076945.086180993</v>
      </c>
      <c r="E536">
        <v>2986757.682051124</v>
      </c>
      <c r="F536">
        <v>432299.1494771712</v>
      </c>
      <c r="G536">
        <v>274320.5578629655</v>
      </c>
    </row>
    <row r="537" spans="1:7">
      <c r="A537">
        <v>535</v>
      </c>
      <c r="B537">
        <v>8325523.353930498</v>
      </c>
      <c r="C537">
        <v>1555201.185376983</v>
      </c>
      <c r="D537">
        <v>3076944.990428989</v>
      </c>
      <c r="E537">
        <v>2986757.682051124</v>
      </c>
      <c r="F537">
        <v>432299.0132155783</v>
      </c>
      <c r="G537">
        <v>274320.482857824</v>
      </c>
    </row>
    <row r="538" spans="1:7">
      <c r="A538">
        <v>536</v>
      </c>
      <c r="B538">
        <v>8325523.353861955</v>
      </c>
      <c r="C538">
        <v>1555204.111109137</v>
      </c>
      <c r="D538">
        <v>3076943.894031009</v>
      </c>
      <c r="E538">
        <v>2986757.682051124</v>
      </c>
      <c r="F538">
        <v>432297.8582106972</v>
      </c>
      <c r="G538">
        <v>274319.8084599887</v>
      </c>
    </row>
    <row r="539" spans="1:7">
      <c r="A539">
        <v>537</v>
      </c>
      <c r="B539">
        <v>8325523.35388802</v>
      </c>
      <c r="C539">
        <v>1555206.18314903</v>
      </c>
      <c r="D539">
        <v>3076943.199538299</v>
      </c>
      <c r="E539">
        <v>2986757.682051124</v>
      </c>
      <c r="F539">
        <v>432296.9741647162</v>
      </c>
      <c r="G539">
        <v>274319.3149848525</v>
      </c>
    </row>
    <row r="540" spans="1:7">
      <c r="A540">
        <v>538</v>
      </c>
      <c r="B540">
        <v>8325523.353891364</v>
      </c>
      <c r="C540">
        <v>1555202.952522085</v>
      </c>
      <c r="D540">
        <v>3076944.407560767</v>
      </c>
      <c r="E540">
        <v>2986757.682051124</v>
      </c>
      <c r="F540">
        <v>432298.2436336625</v>
      </c>
      <c r="G540">
        <v>274320.0681237271</v>
      </c>
    </row>
    <row r="541" spans="1:7">
      <c r="A541">
        <v>539</v>
      </c>
      <c r="B541">
        <v>8325523.353864837</v>
      </c>
      <c r="C541">
        <v>1555205.72695109</v>
      </c>
      <c r="D541">
        <v>3076943.210136275</v>
      </c>
      <c r="E541">
        <v>2986757.682051124</v>
      </c>
      <c r="F541">
        <v>432297.2897906214</v>
      </c>
      <c r="G541">
        <v>274319.4449357277</v>
      </c>
    </row>
    <row r="542" spans="1:7">
      <c r="A542">
        <v>540</v>
      </c>
      <c r="B542">
        <v>8325523.353863182</v>
      </c>
      <c r="C542">
        <v>1555205.318058252</v>
      </c>
      <c r="D542">
        <v>3076943.592436472</v>
      </c>
      <c r="E542">
        <v>2986757.682051124</v>
      </c>
      <c r="F542">
        <v>432297.2519948168</v>
      </c>
      <c r="G542">
        <v>274319.509322517</v>
      </c>
    </row>
    <row r="543" spans="1:7">
      <c r="A543">
        <v>541</v>
      </c>
      <c r="B543">
        <v>8325523.353889332</v>
      </c>
      <c r="C543">
        <v>1555204.076722715</v>
      </c>
      <c r="D543">
        <v>3076943.994642484</v>
      </c>
      <c r="E543">
        <v>2986757.682051124</v>
      </c>
      <c r="F543">
        <v>432297.8108794721</v>
      </c>
      <c r="G543">
        <v>274319.789593539</v>
      </c>
    </row>
    <row r="544" spans="1:7">
      <c r="A544">
        <v>542</v>
      </c>
      <c r="B544">
        <v>8325523.353857227</v>
      </c>
      <c r="C544">
        <v>1555204.742562782</v>
      </c>
      <c r="D544">
        <v>3076943.516333326</v>
      </c>
      <c r="E544">
        <v>2986757.682051124</v>
      </c>
      <c r="F544">
        <v>432297.7229490611</v>
      </c>
      <c r="G544">
        <v>274319.6899609327</v>
      </c>
    </row>
    <row r="545" spans="1:7">
      <c r="A545">
        <v>543</v>
      </c>
      <c r="B545">
        <v>8325523.353855714</v>
      </c>
      <c r="C545">
        <v>1555204.725463788</v>
      </c>
      <c r="D545">
        <v>3076943.438778075</v>
      </c>
      <c r="E545">
        <v>2986757.682051124</v>
      </c>
      <c r="F545">
        <v>432297.7967243463</v>
      </c>
      <c r="G545">
        <v>274319.7108383814</v>
      </c>
    </row>
    <row r="546" spans="1:7">
      <c r="A546">
        <v>544</v>
      </c>
      <c r="B546">
        <v>8325523.353854573</v>
      </c>
      <c r="C546">
        <v>1555205.499773444</v>
      </c>
      <c r="D546">
        <v>3076943.226785104</v>
      </c>
      <c r="E546">
        <v>2986757.682051124</v>
      </c>
      <c r="F546">
        <v>432297.4307821655</v>
      </c>
      <c r="G546">
        <v>274319.5144627361</v>
      </c>
    </row>
    <row r="547" spans="1:7">
      <c r="A547">
        <v>545</v>
      </c>
      <c r="B547">
        <v>8325523.353860306</v>
      </c>
      <c r="C547">
        <v>1555205.017777673</v>
      </c>
      <c r="D547">
        <v>3076943.30382275</v>
      </c>
      <c r="E547">
        <v>2986757.682051124</v>
      </c>
      <c r="F547">
        <v>432297.7042916142</v>
      </c>
      <c r="G547">
        <v>274319.6459171455</v>
      </c>
    </row>
    <row r="548" spans="1:7">
      <c r="A548">
        <v>546</v>
      </c>
      <c r="B548">
        <v>8325523.353847504</v>
      </c>
      <c r="C548">
        <v>1555206.080510041</v>
      </c>
      <c r="D548">
        <v>3076942.847994284</v>
      </c>
      <c r="E548">
        <v>2986757.682051124</v>
      </c>
      <c r="F548">
        <v>432297.3272997533</v>
      </c>
      <c r="G548">
        <v>274319.4159923011</v>
      </c>
    </row>
    <row r="549" spans="1:7">
      <c r="A549">
        <v>547</v>
      </c>
      <c r="B549">
        <v>8325523.35385133</v>
      </c>
      <c r="C549">
        <v>1555205.800969722</v>
      </c>
      <c r="D549">
        <v>3076942.831792475</v>
      </c>
      <c r="E549">
        <v>2986757.682051124</v>
      </c>
      <c r="F549">
        <v>432297.5362140972</v>
      </c>
      <c r="G549">
        <v>274319.502823912</v>
      </c>
    </row>
    <row r="550" spans="1:7">
      <c r="A550">
        <v>548</v>
      </c>
      <c r="B550">
        <v>8325523.353845951</v>
      </c>
      <c r="C550">
        <v>1555206.192292996</v>
      </c>
      <c r="D550">
        <v>3076942.811013152</v>
      </c>
      <c r="E550">
        <v>2986757.682051124</v>
      </c>
      <c r="F550">
        <v>432297.2837826604</v>
      </c>
      <c r="G550">
        <v>274319.3847060195</v>
      </c>
    </row>
    <row r="551" spans="1:7">
      <c r="A551">
        <v>549</v>
      </c>
      <c r="B551">
        <v>8325523.353845071</v>
      </c>
      <c r="C551">
        <v>1555206.74207127</v>
      </c>
      <c r="D551">
        <v>3076942.616176192</v>
      </c>
      <c r="E551">
        <v>2986757.682051124</v>
      </c>
      <c r="F551">
        <v>432297.0580203678</v>
      </c>
      <c r="G551">
        <v>274319.255526118</v>
      </c>
    </row>
    <row r="552" spans="1:7">
      <c r="A552">
        <v>550</v>
      </c>
      <c r="B552">
        <v>8325523.353847101</v>
      </c>
      <c r="C552">
        <v>1555206.904630621</v>
      </c>
      <c r="D552">
        <v>3076942.53525872</v>
      </c>
      <c r="E552">
        <v>2986757.682051124</v>
      </c>
      <c r="F552">
        <v>432297.013219766</v>
      </c>
      <c r="G552">
        <v>274319.2186868716</v>
      </c>
    </row>
    <row r="553" spans="1:7">
      <c r="A553">
        <v>551</v>
      </c>
      <c r="B553">
        <v>8325523.353851621</v>
      </c>
      <c r="C553">
        <v>1555206.212977728</v>
      </c>
      <c r="D553">
        <v>3076942.815541213</v>
      </c>
      <c r="E553">
        <v>2986757.682051124</v>
      </c>
      <c r="F553">
        <v>432297.2665469198</v>
      </c>
      <c r="G553">
        <v>274319.3767346377</v>
      </c>
    </row>
    <row r="554" spans="1:7">
      <c r="A554">
        <v>552</v>
      </c>
      <c r="B554">
        <v>8325523.353835992</v>
      </c>
      <c r="C554">
        <v>1555208.321128366</v>
      </c>
      <c r="D554">
        <v>3076942.083623397</v>
      </c>
      <c r="E554">
        <v>2986757.682051124</v>
      </c>
      <c r="F554">
        <v>432296.3918521457</v>
      </c>
      <c r="G554">
        <v>274318.8751809589</v>
      </c>
    </row>
    <row r="555" spans="1:7">
      <c r="A555">
        <v>553</v>
      </c>
      <c r="B555">
        <v>8325523.353823395</v>
      </c>
      <c r="C555">
        <v>1555209.54970808</v>
      </c>
      <c r="D555">
        <v>3076941.607628719</v>
      </c>
      <c r="E555">
        <v>2986757.682051124</v>
      </c>
      <c r="F555">
        <v>432295.9220851887</v>
      </c>
      <c r="G555">
        <v>274318.5923502838</v>
      </c>
    </row>
    <row r="556" spans="1:7">
      <c r="A556">
        <v>554</v>
      </c>
      <c r="B556">
        <v>8325523.35383212</v>
      </c>
      <c r="C556">
        <v>1555211.439846209</v>
      </c>
      <c r="D556">
        <v>3076940.988491816</v>
      </c>
      <c r="E556">
        <v>2986757.682051124</v>
      </c>
      <c r="F556">
        <v>432295.1023308896</v>
      </c>
      <c r="G556">
        <v>274318.1411120818</v>
      </c>
    </row>
    <row r="557" spans="1:7">
      <c r="A557">
        <v>555</v>
      </c>
      <c r="B557">
        <v>8325523.353828746</v>
      </c>
      <c r="C557">
        <v>1555208.894047393</v>
      </c>
      <c r="D557">
        <v>3076941.767837415</v>
      </c>
      <c r="E557">
        <v>2986757.682051124</v>
      </c>
      <c r="F557">
        <v>432296.2539128439</v>
      </c>
      <c r="G557">
        <v>274318.7559799708</v>
      </c>
    </row>
    <row r="558" spans="1:7">
      <c r="A558">
        <v>556</v>
      </c>
      <c r="B558">
        <v>8325523.353821544</v>
      </c>
      <c r="C558">
        <v>1555209.989437708</v>
      </c>
      <c r="D558">
        <v>3076941.278358985</v>
      </c>
      <c r="E558">
        <v>2986757.682051124</v>
      </c>
      <c r="F558">
        <v>432295.8806869344</v>
      </c>
      <c r="G558">
        <v>274318.5232867933</v>
      </c>
    </row>
    <row r="559" spans="1:7">
      <c r="A559">
        <v>557</v>
      </c>
      <c r="B559">
        <v>8325523.353822895</v>
      </c>
      <c r="C559">
        <v>1555209.80488795</v>
      </c>
      <c r="D559">
        <v>3076941.314800433</v>
      </c>
      <c r="E559">
        <v>2986757.682051124</v>
      </c>
      <c r="F559">
        <v>432295.9792799752</v>
      </c>
      <c r="G559">
        <v>274318.5728034127</v>
      </c>
    </row>
    <row r="560" spans="1:7">
      <c r="A560">
        <v>558</v>
      </c>
      <c r="B560">
        <v>8325523.353832756</v>
      </c>
      <c r="C560">
        <v>1555210.14675817</v>
      </c>
      <c r="D560">
        <v>3076941.443200015</v>
      </c>
      <c r="E560">
        <v>2986757.682051124</v>
      </c>
      <c r="F560">
        <v>432295.6392624595</v>
      </c>
      <c r="G560">
        <v>274318.4425609885</v>
      </c>
    </row>
    <row r="561" spans="1:7">
      <c r="A561">
        <v>559</v>
      </c>
      <c r="B561">
        <v>8325523.353827462</v>
      </c>
      <c r="C561">
        <v>1555210.325840062</v>
      </c>
      <c r="D561">
        <v>3076941.203790749</v>
      </c>
      <c r="E561">
        <v>2986757.682051124</v>
      </c>
      <c r="F561">
        <v>432295.7080669391</v>
      </c>
      <c r="G561">
        <v>274318.4340785873</v>
      </c>
    </row>
    <row r="562" spans="1:7">
      <c r="A562">
        <v>560</v>
      </c>
      <c r="B562">
        <v>8325523.353826827</v>
      </c>
      <c r="C562">
        <v>1555210.031413685</v>
      </c>
      <c r="D562">
        <v>3076941.397032013</v>
      </c>
      <c r="E562">
        <v>2986757.682051124</v>
      </c>
      <c r="F562">
        <v>432295.7598310175</v>
      </c>
      <c r="G562">
        <v>274318.4834989879</v>
      </c>
    </row>
    <row r="563" spans="1:7">
      <c r="A563">
        <v>561</v>
      </c>
      <c r="B563">
        <v>8325523.353826415</v>
      </c>
      <c r="C563">
        <v>1555209.98862398</v>
      </c>
      <c r="D563">
        <v>3076941.25691476</v>
      </c>
      <c r="E563">
        <v>2986757.682051124</v>
      </c>
      <c r="F563">
        <v>432295.9010038734</v>
      </c>
      <c r="G563">
        <v>274318.525232678</v>
      </c>
    </row>
    <row r="564" spans="1:7">
      <c r="A564">
        <v>562</v>
      </c>
      <c r="B564">
        <v>8325523.353813994</v>
      </c>
      <c r="C564">
        <v>1555210.214694009</v>
      </c>
      <c r="D564">
        <v>3076940.940722026</v>
      </c>
      <c r="E564">
        <v>2986757.682051124</v>
      </c>
      <c r="F564">
        <v>432295.9967020128</v>
      </c>
      <c r="G564">
        <v>274318.5196448224</v>
      </c>
    </row>
    <row r="565" spans="1:7">
      <c r="A565">
        <v>563</v>
      </c>
      <c r="B565">
        <v>8325523.353820958</v>
      </c>
      <c r="C565">
        <v>1555210.069225686</v>
      </c>
      <c r="D565">
        <v>3076941.005659746</v>
      </c>
      <c r="E565">
        <v>2986757.682051124</v>
      </c>
      <c r="F565">
        <v>432296.0442180446</v>
      </c>
      <c r="G565">
        <v>274318.5526663577</v>
      </c>
    </row>
    <row r="566" spans="1:7">
      <c r="A566">
        <v>564</v>
      </c>
      <c r="B566">
        <v>8325523.35381565</v>
      </c>
      <c r="C566">
        <v>1555210.553090672</v>
      </c>
      <c r="D566">
        <v>3076940.756941701</v>
      </c>
      <c r="E566">
        <v>2986757.682051124</v>
      </c>
      <c r="F566">
        <v>432295.9099449369</v>
      </c>
      <c r="G566">
        <v>274318.4517872159</v>
      </c>
    </row>
    <row r="567" spans="1:7">
      <c r="A567">
        <v>565</v>
      </c>
      <c r="B567">
        <v>8325523.353816452</v>
      </c>
      <c r="C567">
        <v>1555210.734705952</v>
      </c>
      <c r="D567">
        <v>3076940.767283444</v>
      </c>
      <c r="E567">
        <v>2986757.682051124</v>
      </c>
      <c r="F567">
        <v>432295.7746770518</v>
      </c>
      <c r="G567">
        <v>274318.3950988811</v>
      </c>
    </row>
    <row r="568" spans="1:7">
      <c r="A568">
        <v>566</v>
      </c>
      <c r="B568">
        <v>8325523.353823133</v>
      </c>
      <c r="C568">
        <v>1555210.223619403</v>
      </c>
      <c r="D568">
        <v>3076940.957593716</v>
      </c>
      <c r="E568">
        <v>2986757.682051124</v>
      </c>
      <c r="F568">
        <v>432295.9775113281</v>
      </c>
      <c r="G568">
        <v>274318.5130475633</v>
      </c>
    </row>
    <row r="569" spans="1:7">
      <c r="A569">
        <v>567</v>
      </c>
      <c r="B569">
        <v>8325523.353814235</v>
      </c>
      <c r="C569">
        <v>1555209.964806323</v>
      </c>
      <c r="D569">
        <v>3076941.004319178</v>
      </c>
      <c r="E569">
        <v>2986757.682051124</v>
      </c>
      <c r="F569">
        <v>432296.1154095647</v>
      </c>
      <c r="G569">
        <v>274318.5872280449</v>
      </c>
    </row>
    <row r="570" spans="1:7">
      <c r="A570">
        <v>568</v>
      </c>
      <c r="B570">
        <v>8325523.353816218</v>
      </c>
      <c r="C570">
        <v>1555209.644094678</v>
      </c>
      <c r="D570">
        <v>3076941.028690304</v>
      </c>
      <c r="E570">
        <v>2986757.682051124</v>
      </c>
      <c r="F570">
        <v>432296.3190705081</v>
      </c>
      <c r="G570">
        <v>274318.6799096044</v>
      </c>
    </row>
    <row r="571" spans="1:7">
      <c r="A571">
        <v>569</v>
      </c>
      <c r="B571">
        <v>8325523.353811393</v>
      </c>
      <c r="C571">
        <v>1555211.027248854</v>
      </c>
      <c r="D571">
        <v>3076940.644271477</v>
      </c>
      <c r="E571">
        <v>2986757.682051124</v>
      </c>
      <c r="F571">
        <v>432295.6685708308</v>
      </c>
      <c r="G571">
        <v>274318.3316691067</v>
      </c>
    </row>
    <row r="572" spans="1:7">
      <c r="A572">
        <v>570</v>
      </c>
      <c r="B572">
        <v>8325523.353810852</v>
      </c>
      <c r="C572">
        <v>1555210.872651002</v>
      </c>
      <c r="D572">
        <v>3076940.644921158</v>
      </c>
      <c r="E572">
        <v>2986757.682051124</v>
      </c>
      <c r="F572">
        <v>432295.7767585311</v>
      </c>
      <c r="G572">
        <v>274318.3774290364</v>
      </c>
    </row>
    <row r="573" spans="1:7">
      <c r="A573">
        <v>571</v>
      </c>
      <c r="B573">
        <v>8325523.353811142</v>
      </c>
      <c r="C573">
        <v>1555210.612712405</v>
      </c>
      <c r="D573">
        <v>3076940.681386567</v>
      </c>
      <c r="E573">
        <v>2986757.682051124</v>
      </c>
      <c r="F573">
        <v>432295.9311377755</v>
      </c>
      <c r="G573">
        <v>274318.4465232724</v>
      </c>
    </row>
    <row r="574" spans="1:7">
      <c r="A574">
        <v>572</v>
      </c>
      <c r="B574">
        <v>8325523.353811691</v>
      </c>
      <c r="C574">
        <v>1555210.915221984</v>
      </c>
      <c r="D574">
        <v>3076940.610789774</v>
      </c>
      <c r="E574">
        <v>2986757.682051124</v>
      </c>
      <c r="F574">
        <v>432295.7741711785</v>
      </c>
      <c r="G574">
        <v>274318.3715776321</v>
      </c>
    </row>
    <row r="575" spans="1:7">
      <c r="A575">
        <v>573</v>
      </c>
      <c r="B575">
        <v>8325523.353812763</v>
      </c>
      <c r="C575">
        <v>1555211.226307814</v>
      </c>
      <c r="D575">
        <v>3076940.562573187</v>
      </c>
      <c r="E575">
        <v>2986757.682051124</v>
      </c>
      <c r="F575">
        <v>432295.5977045742</v>
      </c>
      <c r="G575">
        <v>274318.2851760643</v>
      </c>
    </row>
    <row r="576" spans="1:7">
      <c r="A576">
        <v>574</v>
      </c>
      <c r="B576">
        <v>8325523.353811015</v>
      </c>
      <c r="C576">
        <v>1555210.947432556</v>
      </c>
      <c r="D576">
        <v>3076940.574423539</v>
      </c>
      <c r="E576">
        <v>2986757.682051124</v>
      </c>
      <c r="F576">
        <v>432295.781573403</v>
      </c>
      <c r="G576">
        <v>274318.3683303938</v>
      </c>
    </row>
    <row r="577" spans="1:7">
      <c r="A577">
        <v>575</v>
      </c>
      <c r="B577">
        <v>8325523.353812395</v>
      </c>
      <c r="C577">
        <v>1555211.008607267</v>
      </c>
      <c r="D577">
        <v>3076940.60132048</v>
      </c>
      <c r="E577">
        <v>2986757.682051124</v>
      </c>
      <c r="F577">
        <v>432295.7190315128</v>
      </c>
      <c r="G577">
        <v>274318.3428020109</v>
      </c>
    </row>
    <row r="578" spans="1:7">
      <c r="A578">
        <v>576</v>
      </c>
      <c r="B578">
        <v>8325523.353811182</v>
      </c>
      <c r="C578">
        <v>1555210.819783914</v>
      </c>
      <c r="D578">
        <v>3076940.691045073</v>
      </c>
      <c r="E578">
        <v>2986757.682051124</v>
      </c>
      <c r="F578">
        <v>432295.7761656674</v>
      </c>
      <c r="G578">
        <v>274318.3847654049</v>
      </c>
    </row>
    <row r="579" spans="1:7">
      <c r="A579">
        <v>577</v>
      </c>
      <c r="B579">
        <v>8325523.353810514</v>
      </c>
      <c r="C579">
        <v>1555210.881053837</v>
      </c>
      <c r="D579">
        <v>3076940.67165403</v>
      </c>
      <c r="E579">
        <v>2986757.682051124</v>
      </c>
      <c r="F579">
        <v>432295.7493985668</v>
      </c>
      <c r="G579">
        <v>274318.369652958</v>
      </c>
    </row>
    <row r="580" spans="1:7">
      <c r="A580">
        <v>578</v>
      </c>
      <c r="B580">
        <v>8325523.353811406</v>
      </c>
      <c r="C580">
        <v>1555210.780431805</v>
      </c>
      <c r="D580">
        <v>3076940.707307242</v>
      </c>
      <c r="E580">
        <v>2986757.682051124</v>
      </c>
      <c r="F580">
        <v>432295.790191808</v>
      </c>
      <c r="G580">
        <v>274318.3938294274</v>
      </c>
    </row>
    <row r="581" spans="1:7">
      <c r="A581">
        <v>579</v>
      </c>
      <c r="B581">
        <v>8325523.353807574</v>
      </c>
      <c r="C581">
        <v>1555210.871382346</v>
      </c>
      <c r="D581">
        <v>3076940.609446673</v>
      </c>
      <c r="E581">
        <v>2986757.682051124</v>
      </c>
      <c r="F581">
        <v>432295.8048284133</v>
      </c>
      <c r="G581">
        <v>274318.3860990182</v>
      </c>
    </row>
    <row r="582" spans="1:7">
      <c r="A582">
        <v>580</v>
      </c>
      <c r="B582">
        <v>8325523.353808654</v>
      </c>
      <c r="C582">
        <v>1555210.931750894</v>
      </c>
      <c r="D582">
        <v>3076940.538442967</v>
      </c>
      <c r="E582">
        <v>2986757.682051124</v>
      </c>
      <c r="F582">
        <v>432295.8185503699</v>
      </c>
      <c r="G582">
        <v>274318.3830133004</v>
      </c>
    </row>
    <row r="583" spans="1:7">
      <c r="A583">
        <v>581</v>
      </c>
      <c r="B583">
        <v>8325523.353808653</v>
      </c>
      <c r="C583">
        <v>1555210.994043747</v>
      </c>
      <c r="D583">
        <v>3076940.576585786</v>
      </c>
      <c r="E583">
        <v>2986757.682051124</v>
      </c>
      <c r="F583">
        <v>432295.7475593844</v>
      </c>
      <c r="G583">
        <v>274318.3535686114</v>
      </c>
    </row>
    <row r="584" spans="1:7">
      <c r="A584">
        <v>582</v>
      </c>
      <c r="B584">
        <v>8325523.35380697</v>
      </c>
      <c r="C584">
        <v>1555211.319223351</v>
      </c>
      <c r="D584">
        <v>3076940.431076294</v>
      </c>
      <c r="E584">
        <v>2986757.682051124</v>
      </c>
      <c r="F584">
        <v>432295.6360236894</v>
      </c>
      <c r="G584">
        <v>274318.2854325108</v>
      </c>
    </row>
    <row r="585" spans="1:7">
      <c r="A585">
        <v>583</v>
      </c>
      <c r="B585">
        <v>8325523.353807618</v>
      </c>
      <c r="C585">
        <v>1555210.929186796</v>
      </c>
      <c r="D585">
        <v>3076940.552771258</v>
      </c>
      <c r="E585">
        <v>2986757.682051124</v>
      </c>
      <c r="F585">
        <v>432295.8097406979</v>
      </c>
      <c r="G585">
        <v>274318.3800577421</v>
      </c>
    </row>
    <row r="586" spans="1:7">
      <c r="A586">
        <v>584</v>
      </c>
      <c r="B586">
        <v>8325523.353807398</v>
      </c>
      <c r="C586">
        <v>1555211.027372849</v>
      </c>
      <c r="D586">
        <v>3076940.52631852</v>
      </c>
      <c r="E586">
        <v>2986757.682051124</v>
      </c>
      <c r="F586">
        <v>432295.7626382387</v>
      </c>
      <c r="G586">
        <v>274318.3554266685</v>
      </c>
    </row>
    <row r="587" spans="1:7">
      <c r="A587">
        <v>585</v>
      </c>
      <c r="B587">
        <v>8325523.353807891</v>
      </c>
      <c r="C587">
        <v>1555211.452949943</v>
      </c>
      <c r="D587">
        <v>3076940.408160505</v>
      </c>
      <c r="E587">
        <v>2986757.682051124</v>
      </c>
      <c r="F587">
        <v>432295.5602573722</v>
      </c>
      <c r="G587">
        <v>274318.2503889464</v>
      </c>
    </row>
    <row r="588" spans="1:7">
      <c r="A588">
        <v>586</v>
      </c>
      <c r="B588">
        <v>8325523.353806648</v>
      </c>
      <c r="C588">
        <v>1555211.451583009</v>
      </c>
      <c r="D588">
        <v>3076940.354141481</v>
      </c>
      <c r="E588">
        <v>2986757.682051124</v>
      </c>
      <c r="F588">
        <v>432295.6074766641</v>
      </c>
      <c r="G588">
        <v>274318.2585543714</v>
      </c>
    </row>
    <row r="589" spans="1:7">
      <c r="A589">
        <v>587</v>
      </c>
      <c r="B589">
        <v>8325523.353806614</v>
      </c>
      <c r="C589">
        <v>1555211.344693289</v>
      </c>
      <c r="D589">
        <v>3076940.336198614</v>
      </c>
      <c r="E589">
        <v>2986757.682051124</v>
      </c>
      <c r="F589">
        <v>432295.6970144707</v>
      </c>
      <c r="G589">
        <v>274318.2938491167</v>
      </c>
    </row>
    <row r="590" spans="1:7">
      <c r="A590">
        <v>588</v>
      </c>
      <c r="B590">
        <v>8325523.353807156</v>
      </c>
      <c r="C590">
        <v>1555211.63248508</v>
      </c>
      <c r="D590">
        <v>3076940.23038881</v>
      </c>
      <c r="E590">
        <v>2986757.682051124</v>
      </c>
      <c r="F590">
        <v>432295.5793345857</v>
      </c>
      <c r="G590">
        <v>274318.2295475556</v>
      </c>
    </row>
    <row r="591" spans="1:7">
      <c r="A591">
        <v>589</v>
      </c>
      <c r="B591">
        <v>8325523.353807603</v>
      </c>
      <c r="C591">
        <v>1555211.254227393</v>
      </c>
      <c r="D591">
        <v>3076940.419836089</v>
      </c>
      <c r="E591">
        <v>2986757.682051124</v>
      </c>
      <c r="F591">
        <v>432295.6924360206</v>
      </c>
      <c r="G591">
        <v>274318.3052569764</v>
      </c>
    </row>
    <row r="592" spans="1:7">
      <c r="A592">
        <v>590</v>
      </c>
      <c r="B592">
        <v>8325523.353807223</v>
      </c>
      <c r="C592">
        <v>1555211.343317229</v>
      </c>
      <c r="D592">
        <v>3076940.329430364</v>
      </c>
      <c r="E592">
        <v>2986757.682051124</v>
      </c>
      <c r="F592">
        <v>432295.7028663482</v>
      </c>
      <c r="G592">
        <v>274318.2961421584</v>
      </c>
    </row>
    <row r="593" spans="1:7">
      <c r="A593">
        <v>591</v>
      </c>
      <c r="B593">
        <v>8325523.353806146</v>
      </c>
      <c r="C593">
        <v>1555211.359314722</v>
      </c>
      <c r="D593">
        <v>3076940.316422794</v>
      </c>
      <c r="E593">
        <v>2986757.682051124</v>
      </c>
      <c r="F593">
        <v>432295.7028534613</v>
      </c>
      <c r="G593">
        <v>274318.2931640453</v>
      </c>
    </row>
    <row r="594" spans="1:7">
      <c r="A594">
        <v>592</v>
      </c>
      <c r="B594">
        <v>8325523.353806548</v>
      </c>
      <c r="C594">
        <v>1555211.226873171</v>
      </c>
      <c r="D594">
        <v>3076940.306504546</v>
      </c>
      <c r="E594">
        <v>2986757.682051124</v>
      </c>
      <c r="F594">
        <v>432295.8014763981</v>
      </c>
      <c r="G594">
        <v>274318.3369013091</v>
      </c>
    </row>
    <row r="595" spans="1:7">
      <c r="A595">
        <v>593</v>
      </c>
      <c r="B595">
        <v>8325523.353807127</v>
      </c>
      <c r="C595">
        <v>1555211.540665609</v>
      </c>
      <c r="D595">
        <v>3076940.226951576</v>
      </c>
      <c r="E595">
        <v>2986757.682051124</v>
      </c>
      <c r="F595">
        <v>432295.6495995364</v>
      </c>
      <c r="G595">
        <v>274318.2545392812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1250609.12890143</v>
      </c>
      <c r="C2">
        <v>1217780.018021306</v>
      </c>
    </row>
    <row r="3" spans="1:3">
      <c r="A3">
        <v>1</v>
      </c>
      <c r="B3">
        <v>12506091.28901429</v>
      </c>
      <c r="C3">
        <v>12177800.18021307</v>
      </c>
    </row>
    <row r="4" spans="1:3">
      <c r="A4">
        <v>2</v>
      </c>
      <c r="B4">
        <v>12142755.4753659</v>
      </c>
      <c r="C4">
        <v>11990888.42216903</v>
      </c>
    </row>
    <row r="5" spans="1:3">
      <c r="A5">
        <v>3</v>
      </c>
      <c r="B5">
        <v>11779959.95969574</v>
      </c>
      <c r="C5">
        <v>11802273.68784323</v>
      </c>
    </row>
    <row r="6" spans="1:3">
      <c r="A6">
        <v>4</v>
      </c>
      <c r="B6">
        <v>11417567.63600186</v>
      </c>
      <c r="C6">
        <v>11612390.5660819</v>
      </c>
    </row>
    <row r="7" spans="1:3">
      <c r="A7">
        <v>5</v>
      </c>
      <c r="B7">
        <v>11055472.29963192</v>
      </c>
      <c r="C7">
        <v>11421576.04749775</v>
      </c>
    </row>
    <row r="8" spans="1:3">
      <c r="A8">
        <v>6</v>
      </c>
      <c r="B8">
        <v>10693587.84781761</v>
      </c>
      <c r="C8">
        <v>11230103.35219062</v>
      </c>
    </row>
    <row r="9" spans="1:3">
      <c r="A9">
        <v>7</v>
      </c>
      <c r="B9">
        <v>10331841.08392014</v>
      </c>
      <c r="C9">
        <v>11038204.56178694</v>
      </c>
    </row>
    <row r="10" spans="1:3">
      <c r="A10">
        <v>8</v>
      </c>
      <c r="B10">
        <v>9970166.578550316</v>
      </c>
      <c r="C10">
        <v>10846086.84103213</v>
      </c>
    </row>
    <row r="11" spans="1:3">
      <c r="A11">
        <v>9</v>
      </c>
      <c r="B11">
        <v>9608502.666302068</v>
      </c>
      <c r="C11">
        <v>10653945.10869169</v>
      </c>
    </row>
    <row r="12" spans="1:3">
      <c r="A12">
        <v>10</v>
      </c>
      <c r="B12">
        <v>9246787.96630593</v>
      </c>
      <c r="C12">
        <v>10461973.06246819</v>
      </c>
    </row>
    <row r="13" spans="1:3">
      <c r="A13">
        <v>11</v>
      </c>
      <c r="B13">
        <v>8866555.931423005</v>
      </c>
      <c r="C13">
        <v>10278081.68629843</v>
      </c>
    </row>
    <row r="14" spans="1:3">
      <c r="A14">
        <v>12</v>
      </c>
      <c r="B14">
        <v>8485297.907033071</v>
      </c>
      <c r="C14">
        <v>10095321.34600111</v>
      </c>
    </row>
    <row r="15" spans="1:3">
      <c r="A15">
        <v>13</v>
      </c>
      <c r="B15">
        <v>8102335.972395462</v>
      </c>
      <c r="C15">
        <v>9914435.677790418</v>
      </c>
    </row>
    <row r="16" spans="1:3">
      <c r="A16">
        <v>14</v>
      </c>
      <c r="B16">
        <v>6253045.644507143</v>
      </c>
      <c r="C16">
        <v>6088900.090106534</v>
      </c>
    </row>
    <row r="17" spans="1:3">
      <c r="A17">
        <v>15</v>
      </c>
      <c r="B17">
        <v>5547256.079623898</v>
      </c>
      <c r="C17">
        <v>4777409.214410486</v>
      </c>
    </row>
    <row r="18" spans="1:3">
      <c r="A18">
        <v>16</v>
      </c>
      <c r="B18">
        <v>5202547.615709193</v>
      </c>
      <c r="C18">
        <v>4395800.935756519</v>
      </c>
    </row>
    <row r="19" spans="1:3">
      <c r="A19">
        <v>17</v>
      </c>
      <c r="B19">
        <v>4933043.558987606</v>
      </c>
      <c r="C19">
        <v>4112265.030035575</v>
      </c>
    </row>
    <row r="20" spans="1:3">
      <c r="A20">
        <v>18</v>
      </c>
      <c r="B20">
        <v>4868663.345509317</v>
      </c>
      <c r="C20">
        <v>4088058.61653338</v>
      </c>
    </row>
    <row r="21" spans="1:3">
      <c r="A21">
        <v>19</v>
      </c>
      <c r="B21">
        <v>4671373.490967792</v>
      </c>
      <c r="C21">
        <v>3874451.815900553</v>
      </c>
    </row>
    <row r="22" spans="1:3">
      <c r="A22">
        <v>20</v>
      </c>
      <c r="B22">
        <v>4608100.886604398</v>
      </c>
      <c r="C22">
        <v>3848704.717977947</v>
      </c>
    </row>
    <row r="23" spans="1:3">
      <c r="A23">
        <v>21</v>
      </c>
      <c r="B23">
        <v>4455211.718726249</v>
      </c>
      <c r="C23">
        <v>3676316.723842497</v>
      </c>
    </row>
    <row r="24" spans="1:3">
      <c r="A24">
        <v>22</v>
      </c>
      <c r="B24">
        <v>4392974.627612471</v>
      </c>
      <c r="C24">
        <v>3649949.526133864</v>
      </c>
    </row>
    <row r="25" spans="1:3">
      <c r="A25">
        <v>23</v>
      </c>
      <c r="B25">
        <v>4273819.426494814</v>
      </c>
      <c r="C25">
        <v>3512244.971230514</v>
      </c>
    </row>
    <row r="26" spans="1:3">
      <c r="A26">
        <v>24</v>
      </c>
      <c r="B26">
        <v>4212766.27307671</v>
      </c>
      <c r="C26">
        <v>3485635.967199712</v>
      </c>
    </row>
    <row r="27" spans="1:3">
      <c r="A27">
        <v>25</v>
      </c>
      <c r="B27">
        <v>4120337.296340346</v>
      </c>
      <c r="C27">
        <v>3374196.308229479</v>
      </c>
    </row>
    <row r="28" spans="1:3">
      <c r="A28">
        <v>26</v>
      </c>
      <c r="B28">
        <v>4135880.136662711</v>
      </c>
      <c r="C28">
        <v>3382392.947778014</v>
      </c>
    </row>
    <row r="29" spans="1:3">
      <c r="A29">
        <v>27</v>
      </c>
      <c r="B29">
        <v>4359979.419229313</v>
      </c>
      <c r="C29">
        <v>3465997.913583457</v>
      </c>
    </row>
    <row r="30" spans="1:3">
      <c r="A30">
        <v>28</v>
      </c>
      <c r="B30">
        <v>4110559.440583646</v>
      </c>
      <c r="C30">
        <v>3271442.515531395</v>
      </c>
    </row>
    <row r="31" spans="1:3">
      <c r="A31">
        <v>29</v>
      </c>
      <c r="B31">
        <v>3806254.762289789</v>
      </c>
      <c r="C31">
        <v>2955366.861863404</v>
      </c>
    </row>
    <row r="32" spans="1:3">
      <c r="A32">
        <v>30</v>
      </c>
      <c r="B32">
        <v>3655721.62327002</v>
      </c>
      <c r="C32">
        <v>2770812.686126746</v>
      </c>
    </row>
    <row r="33" spans="1:3">
      <c r="A33">
        <v>31</v>
      </c>
      <c r="B33">
        <v>3524038.591796993</v>
      </c>
      <c r="C33">
        <v>2619297.835806287</v>
      </c>
    </row>
    <row r="34" spans="1:3">
      <c r="A34">
        <v>32</v>
      </c>
      <c r="B34">
        <v>3390747.393703897</v>
      </c>
      <c r="C34">
        <v>2562069.975417678</v>
      </c>
    </row>
    <row r="35" spans="1:3">
      <c r="A35">
        <v>33</v>
      </c>
      <c r="B35">
        <v>3434611.021786881</v>
      </c>
      <c r="C35">
        <v>2579695.034334523</v>
      </c>
    </row>
    <row r="36" spans="1:3">
      <c r="A36">
        <v>34</v>
      </c>
      <c r="B36">
        <v>3285938.479353949</v>
      </c>
      <c r="C36">
        <v>2445150.069875831</v>
      </c>
    </row>
    <row r="37" spans="1:3">
      <c r="A37">
        <v>35</v>
      </c>
      <c r="B37">
        <v>3285767.380441281</v>
      </c>
      <c r="C37">
        <v>2407768.196366047</v>
      </c>
    </row>
    <row r="38" spans="1:3">
      <c r="A38">
        <v>36</v>
      </c>
      <c r="B38">
        <v>3324595.039850552</v>
      </c>
      <c r="C38">
        <v>2423837.834474212</v>
      </c>
    </row>
    <row r="39" spans="1:3">
      <c r="A39">
        <v>37</v>
      </c>
      <c r="B39">
        <v>3197509.400848721</v>
      </c>
      <c r="C39">
        <v>2324173.670539531</v>
      </c>
    </row>
    <row r="40" spans="1:3">
      <c r="A40">
        <v>38</v>
      </c>
      <c r="B40">
        <v>3046365.465327679</v>
      </c>
      <c r="C40">
        <v>2237667.53736478</v>
      </c>
    </row>
    <row r="41" spans="1:3">
      <c r="A41">
        <v>39</v>
      </c>
      <c r="B41">
        <v>3081590.398175631</v>
      </c>
      <c r="C41">
        <v>2252245.992980315</v>
      </c>
    </row>
    <row r="42" spans="1:3">
      <c r="A42">
        <v>40</v>
      </c>
      <c r="B42">
        <v>2987321.235478302</v>
      </c>
      <c r="C42">
        <v>2180350.194918752</v>
      </c>
    </row>
    <row r="43" spans="1:3">
      <c r="A43">
        <v>41</v>
      </c>
      <c r="B43">
        <v>3029755.132006008</v>
      </c>
      <c r="C43">
        <v>2197739.350526391</v>
      </c>
    </row>
    <row r="44" spans="1:3">
      <c r="A44">
        <v>42</v>
      </c>
      <c r="B44">
        <v>2848950.45892415</v>
      </c>
      <c r="C44">
        <v>2087879.715273218</v>
      </c>
    </row>
    <row r="45" spans="1:3">
      <c r="A45">
        <v>43</v>
      </c>
      <c r="B45">
        <v>2716211.679370502</v>
      </c>
      <c r="C45">
        <v>1972945.409639202</v>
      </c>
    </row>
    <row r="46" spans="1:3">
      <c r="A46">
        <v>44</v>
      </c>
      <c r="B46">
        <v>2602555.977753404</v>
      </c>
      <c r="C46">
        <v>1888556.547593434</v>
      </c>
    </row>
    <row r="47" spans="1:3">
      <c r="A47">
        <v>45</v>
      </c>
      <c r="B47">
        <v>2485976.050815198</v>
      </c>
      <c r="C47">
        <v>1806144.406310642</v>
      </c>
    </row>
    <row r="48" spans="1:3">
      <c r="A48">
        <v>46</v>
      </c>
      <c r="B48">
        <v>2433053.127594775</v>
      </c>
      <c r="C48">
        <v>1762690.972850384</v>
      </c>
    </row>
    <row r="49" spans="1:3">
      <c r="A49">
        <v>47</v>
      </c>
      <c r="B49">
        <v>2455306.155306047</v>
      </c>
      <c r="C49">
        <v>1753174.971305491</v>
      </c>
    </row>
    <row r="50" spans="1:3">
      <c r="A50">
        <v>48</v>
      </c>
      <c r="B50">
        <v>2468705.185193771</v>
      </c>
      <c r="C50">
        <v>1755023.62891427</v>
      </c>
    </row>
    <row r="51" spans="1:3">
      <c r="A51">
        <v>49</v>
      </c>
      <c r="B51">
        <v>2343331.440823609</v>
      </c>
      <c r="C51">
        <v>1681644.879330105</v>
      </c>
    </row>
    <row r="52" spans="1:3">
      <c r="A52">
        <v>50</v>
      </c>
      <c r="B52">
        <v>2296669.416643989</v>
      </c>
      <c r="C52">
        <v>1656918.03270266</v>
      </c>
    </row>
    <row r="53" spans="1:3">
      <c r="A53">
        <v>51</v>
      </c>
      <c r="B53">
        <v>2307433.190312791</v>
      </c>
      <c r="C53">
        <v>1658327.6853792</v>
      </c>
    </row>
    <row r="54" spans="1:3">
      <c r="A54">
        <v>52</v>
      </c>
      <c r="B54">
        <v>2218743.864452518</v>
      </c>
      <c r="C54">
        <v>1598019.192626252</v>
      </c>
    </row>
    <row r="55" spans="1:3">
      <c r="A55">
        <v>53</v>
      </c>
      <c r="B55">
        <v>2167894.681179408</v>
      </c>
      <c r="C55">
        <v>1551063.376349799</v>
      </c>
    </row>
    <row r="56" spans="1:3">
      <c r="A56">
        <v>54</v>
      </c>
      <c r="B56">
        <v>2157420.166304863</v>
      </c>
      <c r="C56">
        <v>1532918.979646934</v>
      </c>
    </row>
    <row r="57" spans="1:3">
      <c r="A57">
        <v>55</v>
      </c>
      <c r="B57">
        <v>2165252.431264697</v>
      </c>
      <c r="C57">
        <v>1533663.398736671</v>
      </c>
    </row>
    <row r="58" spans="1:3">
      <c r="A58">
        <v>56</v>
      </c>
      <c r="B58">
        <v>2104416.666277559</v>
      </c>
      <c r="C58">
        <v>1492897.231151023</v>
      </c>
    </row>
    <row r="59" spans="1:3">
      <c r="A59">
        <v>57</v>
      </c>
      <c r="B59">
        <v>2050254.601012885</v>
      </c>
      <c r="C59">
        <v>1449894.251169842</v>
      </c>
    </row>
    <row r="60" spans="1:3">
      <c r="A60">
        <v>58</v>
      </c>
      <c r="B60">
        <v>1961673.13953831</v>
      </c>
      <c r="C60">
        <v>1391001.666112541</v>
      </c>
    </row>
    <row r="61" spans="1:3">
      <c r="A61">
        <v>59</v>
      </c>
      <c r="B61">
        <v>1899175.06101824</v>
      </c>
      <c r="C61">
        <v>1344595.500880945</v>
      </c>
    </row>
    <row r="62" spans="1:3">
      <c r="A62">
        <v>60</v>
      </c>
      <c r="B62">
        <v>1859586.608519739</v>
      </c>
      <c r="C62">
        <v>1317217.820410494</v>
      </c>
    </row>
    <row r="63" spans="1:3">
      <c r="A63">
        <v>61</v>
      </c>
      <c r="B63">
        <v>1822704.078897766</v>
      </c>
      <c r="C63">
        <v>1304169.738091778</v>
      </c>
    </row>
    <row r="64" spans="1:3">
      <c r="A64">
        <v>62</v>
      </c>
      <c r="B64">
        <v>1818115.027701402</v>
      </c>
      <c r="C64">
        <v>1304733.933567609</v>
      </c>
    </row>
    <row r="65" spans="1:3">
      <c r="A65">
        <v>63</v>
      </c>
      <c r="B65">
        <v>1769240.934315928</v>
      </c>
      <c r="C65">
        <v>1261878.589435803</v>
      </c>
    </row>
    <row r="66" spans="1:3">
      <c r="A66">
        <v>64</v>
      </c>
      <c r="B66">
        <v>1752122.589517294</v>
      </c>
      <c r="C66">
        <v>1241866.90825745</v>
      </c>
    </row>
    <row r="67" spans="1:3">
      <c r="A67">
        <v>65</v>
      </c>
      <c r="B67">
        <v>1741478.149433155</v>
      </c>
      <c r="C67">
        <v>1228400.94150239</v>
      </c>
    </row>
    <row r="68" spans="1:3">
      <c r="A68">
        <v>66</v>
      </c>
      <c r="B68">
        <v>1745561.314398971</v>
      </c>
      <c r="C68">
        <v>1229031.577618419</v>
      </c>
    </row>
    <row r="69" spans="1:3">
      <c r="A69">
        <v>67</v>
      </c>
      <c r="B69">
        <v>1681348.408810119</v>
      </c>
      <c r="C69">
        <v>1187163.995586102</v>
      </c>
    </row>
    <row r="70" spans="1:3">
      <c r="A70">
        <v>68</v>
      </c>
      <c r="B70">
        <v>1657200.906131559</v>
      </c>
      <c r="C70">
        <v>1165296.182414538</v>
      </c>
    </row>
    <row r="71" spans="1:3">
      <c r="A71">
        <v>69</v>
      </c>
      <c r="B71">
        <v>1627150.903606385</v>
      </c>
      <c r="C71">
        <v>1149550.992094435</v>
      </c>
    </row>
    <row r="72" spans="1:3">
      <c r="A72">
        <v>70</v>
      </c>
      <c r="B72">
        <v>1633443.615328294</v>
      </c>
      <c r="C72">
        <v>1151094.668092343</v>
      </c>
    </row>
    <row r="73" spans="1:3">
      <c r="A73">
        <v>71</v>
      </c>
      <c r="B73">
        <v>1593968.089235116</v>
      </c>
      <c r="C73">
        <v>1125325.735307228</v>
      </c>
    </row>
    <row r="74" spans="1:3">
      <c r="A74">
        <v>72</v>
      </c>
      <c r="B74">
        <v>1554545.522559764</v>
      </c>
      <c r="C74">
        <v>1100144.544502753</v>
      </c>
    </row>
    <row r="75" spans="1:3">
      <c r="A75">
        <v>73</v>
      </c>
      <c r="B75">
        <v>1506472.234654728</v>
      </c>
      <c r="C75">
        <v>1065555.297264769</v>
      </c>
    </row>
    <row r="76" spans="1:3">
      <c r="A76">
        <v>74</v>
      </c>
      <c r="B76">
        <v>1478369.913169432</v>
      </c>
      <c r="C76">
        <v>1044515.653271108</v>
      </c>
    </row>
    <row r="77" spans="1:3">
      <c r="A77">
        <v>75</v>
      </c>
      <c r="B77">
        <v>1452678.370232498</v>
      </c>
      <c r="C77">
        <v>1025879.958426331</v>
      </c>
    </row>
    <row r="78" spans="1:3">
      <c r="A78">
        <v>76</v>
      </c>
      <c r="B78">
        <v>1458140.805724688</v>
      </c>
      <c r="C78">
        <v>1021957.829269243</v>
      </c>
    </row>
    <row r="79" spans="1:3">
      <c r="A79">
        <v>77</v>
      </c>
      <c r="B79">
        <v>1453864.354689209</v>
      </c>
      <c r="C79">
        <v>1020972.182613738</v>
      </c>
    </row>
    <row r="80" spans="1:3">
      <c r="A80">
        <v>78</v>
      </c>
      <c r="B80">
        <v>1408951.672702627</v>
      </c>
      <c r="C80">
        <v>993082.1164669753</v>
      </c>
    </row>
    <row r="81" spans="1:3">
      <c r="A81">
        <v>79</v>
      </c>
      <c r="B81">
        <v>1386360.059412061</v>
      </c>
      <c r="C81">
        <v>973665.2351562304</v>
      </c>
    </row>
    <row r="82" spans="1:3">
      <c r="A82">
        <v>80</v>
      </c>
      <c r="B82">
        <v>1364340.764880237</v>
      </c>
      <c r="C82">
        <v>961956.035160316</v>
      </c>
    </row>
    <row r="83" spans="1:3">
      <c r="A83">
        <v>81</v>
      </c>
      <c r="B83">
        <v>1329229.296720259</v>
      </c>
      <c r="C83">
        <v>937159.0679185111</v>
      </c>
    </row>
    <row r="84" spans="1:3">
      <c r="A84">
        <v>82</v>
      </c>
      <c r="B84">
        <v>1302702.325596979</v>
      </c>
      <c r="C84">
        <v>921419.2853480672</v>
      </c>
    </row>
    <row r="85" spans="1:3">
      <c r="A85">
        <v>83</v>
      </c>
      <c r="B85">
        <v>1294942.095728852</v>
      </c>
      <c r="C85">
        <v>912752.3389023424</v>
      </c>
    </row>
    <row r="86" spans="1:3">
      <c r="A86">
        <v>84</v>
      </c>
      <c r="B86">
        <v>1279127.31726281</v>
      </c>
      <c r="C86">
        <v>904560.8136965604</v>
      </c>
    </row>
    <row r="87" spans="1:3">
      <c r="A87">
        <v>85</v>
      </c>
      <c r="B87">
        <v>1278238.773222046</v>
      </c>
      <c r="C87">
        <v>904160.5066186861</v>
      </c>
    </row>
    <row r="88" spans="1:3">
      <c r="A88">
        <v>86</v>
      </c>
      <c r="B88">
        <v>1253651.169901958</v>
      </c>
      <c r="C88">
        <v>885452.8921854678</v>
      </c>
    </row>
    <row r="89" spans="1:3">
      <c r="A89">
        <v>87</v>
      </c>
      <c r="B89">
        <v>1221163.70491955</v>
      </c>
      <c r="C89">
        <v>863058.4387331433</v>
      </c>
    </row>
    <row r="90" spans="1:3">
      <c r="A90">
        <v>88</v>
      </c>
      <c r="B90">
        <v>1206555.249075496</v>
      </c>
      <c r="C90">
        <v>852490.7656983384</v>
      </c>
    </row>
    <row r="91" spans="1:3">
      <c r="A91">
        <v>89</v>
      </c>
      <c r="B91">
        <v>1183951.698016738</v>
      </c>
      <c r="C91">
        <v>837286.0593352637</v>
      </c>
    </row>
    <row r="92" spans="1:3">
      <c r="A92">
        <v>90</v>
      </c>
      <c r="B92">
        <v>1163704.615450937</v>
      </c>
      <c r="C92">
        <v>823448.5269691239</v>
      </c>
    </row>
    <row r="93" spans="1:3">
      <c r="A93">
        <v>91</v>
      </c>
      <c r="B93">
        <v>1157993.293018897</v>
      </c>
      <c r="C93">
        <v>813571.1537517306</v>
      </c>
    </row>
    <row r="94" spans="1:3">
      <c r="A94">
        <v>92</v>
      </c>
      <c r="B94">
        <v>1135027.60178893</v>
      </c>
      <c r="C94">
        <v>798409.4294125957</v>
      </c>
    </row>
    <row r="95" spans="1:3">
      <c r="A95">
        <v>93</v>
      </c>
      <c r="B95">
        <v>1110445.868867691</v>
      </c>
      <c r="C95">
        <v>783485.3772782785</v>
      </c>
    </row>
    <row r="96" spans="1:3">
      <c r="A96">
        <v>94</v>
      </c>
      <c r="B96">
        <v>1103707.277091309</v>
      </c>
      <c r="C96">
        <v>776428.3738065002</v>
      </c>
    </row>
    <row r="97" spans="1:3">
      <c r="A97">
        <v>95</v>
      </c>
      <c r="B97">
        <v>1079537.207876351</v>
      </c>
      <c r="C97">
        <v>759923.2737215209</v>
      </c>
    </row>
    <row r="98" spans="1:3">
      <c r="A98">
        <v>96</v>
      </c>
      <c r="B98">
        <v>1067637.001076438</v>
      </c>
      <c r="C98">
        <v>749940.279127663</v>
      </c>
    </row>
    <row r="99" spans="1:3">
      <c r="A99">
        <v>97</v>
      </c>
      <c r="B99">
        <v>1054281.689471772</v>
      </c>
      <c r="C99">
        <v>742723.4230732163</v>
      </c>
    </row>
    <row r="100" spans="1:3">
      <c r="A100">
        <v>98</v>
      </c>
      <c r="B100">
        <v>1052250.29866774</v>
      </c>
      <c r="C100">
        <v>739325.7218564249</v>
      </c>
    </row>
    <row r="101" spans="1:3">
      <c r="A101">
        <v>99</v>
      </c>
      <c r="B101">
        <v>1052220.592557445</v>
      </c>
      <c r="C101">
        <v>739426.8604580723</v>
      </c>
    </row>
    <row r="102" spans="1:3">
      <c r="A102">
        <v>100</v>
      </c>
      <c r="B102">
        <v>1033465.501251301</v>
      </c>
      <c r="C102">
        <v>727146.8635257751</v>
      </c>
    </row>
    <row r="103" spans="1:3">
      <c r="A103">
        <v>101</v>
      </c>
      <c r="B103">
        <v>1013001.925438006</v>
      </c>
      <c r="C103">
        <v>712429.9876020747</v>
      </c>
    </row>
    <row r="104" spans="1:3">
      <c r="A104">
        <v>102</v>
      </c>
      <c r="B104">
        <v>1003643.265772358</v>
      </c>
      <c r="C104">
        <v>707306.4630984538</v>
      </c>
    </row>
    <row r="105" spans="1:3">
      <c r="A105">
        <v>103</v>
      </c>
      <c r="B105">
        <v>1003666.303526784</v>
      </c>
      <c r="C105">
        <v>707464.0796976615</v>
      </c>
    </row>
    <row r="106" spans="1:3">
      <c r="A106">
        <v>104</v>
      </c>
      <c r="B106">
        <v>987210.3713434789</v>
      </c>
      <c r="C106">
        <v>695363.4003032579</v>
      </c>
    </row>
    <row r="107" spans="1:3">
      <c r="A107">
        <v>105</v>
      </c>
      <c r="B107">
        <v>973716.4629045239</v>
      </c>
      <c r="C107">
        <v>685457.213213044</v>
      </c>
    </row>
    <row r="108" spans="1:3">
      <c r="A108">
        <v>106</v>
      </c>
      <c r="B108">
        <v>953475.7046355245</v>
      </c>
      <c r="C108">
        <v>675031.5002944309</v>
      </c>
    </row>
    <row r="109" spans="1:3">
      <c r="A109">
        <v>107</v>
      </c>
      <c r="B109">
        <v>939284.9364610258</v>
      </c>
      <c r="C109">
        <v>664406.3690688759</v>
      </c>
    </row>
    <row r="110" spans="1:3">
      <c r="A110">
        <v>108</v>
      </c>
      <c r="B110">
        <v>927700.9343530132</v>
      </c>
      <c r="C110">
        <v>654597.4214975061</v>
      </c>
    </row>
    <row r="111" spans="1:3">
      <c r="A111">
        <v>109</v>
      </c>
      <c r="B111">
        <v>916631.649234565</v>
      </c>
      <c r="C111">
        <v>648359.4995471288</v>
      </c>
    </row>
    <row r="112" spans="1:3">
      <c r="A112">
        <v>110</v>
      </c>
      <c r="B112">
        <v>900956.0003532221</v>
      </c>
      <c r="C112">
        <v>636829.7063089513</v>
      </c>
    </row>
    <row r="113" spans="1:3">
      <c r="A113">
        <v>111</v>
      </c>
      <c r="B113">
        <v>888249.0844981368</v>
      </c>
      <c r="C113">
        <v>628344.0946317705</v>
      </c>
    </row>
    <row r="114" spans="1:3">
      <c r="A114">
        <v>112</v>
      </c>
      <c r="B114">
        <v>874803.130343314</v>
      </c>
      <c r="C114">
        <v>619925.6583493925</v>
      </c>
    </row>
    <row r="115" spans="1:3">
      <c r="A115">
        <v>113</v>
      </c>
      <c r="B115">
        <v>870877.9128455757</v>
      </c>
      <c r="C115">
        <v>615615.173819473</v>
      </c>
    </row>
    <row r="116" spans="1:3">
      <c r="A116">
        <v>114</v>
      </c>
      <c r="B116">
        <v>861346.172882654</v>
      </c>
      <c r="C116">
        <v>609854.929809553</v>
      </c>
    </row>
    <row r="117" spans="1:3">
      <c r="A117">
        <v>115</v>
      </c>
      <c r="B117">
        <v>850956.9935779348</v>
      </c>
      <c r="C117">
        <v>601993.5019294397</v>
      </c>
    </row>
    <row r="118" spans="1:3">
      <c r="A118">
        <v>116</v>
      </c>
      <c r="B118">
        <v>839658.7409357209</v>
      </c>
      <c r="C118">
        <v>593421.1382297375</v>
      </c>
    </row>
    <row r="119" spans="1:3">
      <c r="A119">
        <v>117</v>
      </c>
      <c r="B119">
        <v>831170.4741699179</v>
      </c>
      <c r="C119">
        <v>587438.5313651656</v>
      </c>
    </row>
    <row r="120" spans="1:3">
      <c r="A120">
        <v>118</v>
      </c>
      <c r="B120">
        <v>819513.1306598972</v>
      </c>
      <c r="C120">
        <v>579489.2660570169</v>
      </c>
    </row>
    <row r="121" spans="1:3">
      <c r="A121">
        <v>119</v>
      </c>
      <c r="B121">
        <v>808645.0879412156</v>
      </c>
      <c r="C121">
        <v>572086.9015662159</v>
      </c>
    </row>
    <row r="122" spans="1:3">
      <c r="A122">
        <v>120</v>
      </c>
      <c r="B122">
        <v>805768.2115801785</v>
      </c>
      <c r="C122">
        <v>567203.5166859135</v>
      </c>
    </row>
    <row r="123" spans="1:3">
      <c r="A123">
        <v>121</v>
      </c>
      <c r="B123">
        <v>794763.8363911069</v>
      </c>
      <c r="C123">
        <v>559601.7606450851</v>
      </c>
    </row>
    <row r="124" spans="1:3">
      <c r="A124">
        <v>122</v>
      </c>
      <c r="B124">
        <v>782562.0337469294</v>
      </c>
      <c r="C124">
        <v>551945.0880642894</v>
      </c>
    </row>
    <row r="125" spans="1:3">
      <c r="A125">
        <v>123</v>
      </c>
      <c r="B125">
        <v>779553.8363285749</v>
      </c>
      <c r="C125">
        <v>548566.8967672586</v>
      </c>
    </row>
    <row r="126" spans="1:3">
      <c r="A126">
        <v>124</v>
      </c>
      <c r="B126">
        <v>767842.9446132442</v>
      </c>
      <c r="C126">
        <v>540393.3329498883</v>
      </c>
    </row>
    <row r="127" spans="1:3">
      <c r="A127">
        <v>125</v>
      </c>
      <c r="B127">
        <v>760665.1786298353</v>
      </c>
      <c r="C127">
        <v>534675.7308196267</v>
      </c>
    </row>
    <row r="128" spans="1:3">
      <c r="A128">
        <v>126</v>
      </c>
      <c r="B128">
        <v>753810.3939382891</v>
      </c>
      <c r="C128">
        <v>528844.820475855</v>
      </c>
    </row>
    <row r="129" spans="1:3">
      <c r="A129">
        <v>127</v>
      </c>
      <c r="B129">
        <v>746196.7708181057</v>
      </c>
      <c r="C129">
        <v>524335.9939689288</v>
      </c>
    </row>
    <row r="130" spans="1:3">
      <c r="A130">
        <v>128</v>
      </c>
      <c r="B130">
        <v>742395.8529888329</v>
      </c>
      <c r="C130">
        <v>520791.9025316427</v>
      </c>
    </row>
    <row r="131" spans="1:3">
      <c r="A131">
        <v>129</v>
      </c>
      <c r="B131">
        <v>733716.2567711914</v>
      </c>
      <c r="C131">
        <v>514721.1530917667</v>
      </c>
    </row>
    <row r="132" spans="1:3">
      <c r="A132">
        <v>130</v>
      </c>
      <c r="B132">
        <v>723894.4603285136</v>
      </c>
      <c r="C132">
        <v>507892.2853303943</v>
      </c>
    </row>
    <row r="133" spans="1:3">
      <c r="A133">
        <v>131</v>
      </c>
      <c r="B133">
        <v>717992.0802980179</v>
      </c>
      <c r="C133">
        <v>503466.089259986</v>
      </c>
    </row>
    <row r="134" spans="1:3">
      <c r="A134">
        <v>132</v>
      </c>
      <c r="B134">
        <v>710644.0393053186</v>
      </c>
      <c r="C134">
        <v>497820.0835444767</v>
      </c>
    </row>
    <row r="135" spans="1:3">
      <c r="A135">
        <v>133</v>
      </c>
      <c r="B135">
        <v>704133.9915245142</v>
      </c>
      <c r="C135">
        <v>492780.2287209748</v>
      </c>
    </row>
    <row r="136" spans="1:3">
      <c r="A136">
        <v>134</v>
      </c>
      <c r="B136">
        <v>693537.0235397401</v>
      </c>
      <c r="C136">
        <v>487113.1721833399</v>
      </c>
    </row>
    <row r="137" spans="1:3">
      <c r="A137">
        <v>135</v>
      </c>
      <c r="B137">
        <v>686841.2071503727</v>
      </c>
      <c r="C137">
        <v>481940.1930133152</v>
      </c>
    </row>
    <row r="138" spans="1:3">
      <c r="A138">
        <v>136</v>
      </c>
      <c r="B138">
        <v>681962.3431130204</v>
      </c>
      <c r="C138">
        <v>477429.5968682558</v>
      </c>
    </row>
    <row r="139" spans="1:3">
      <c r="A139">
        <v>137</v>
      </c>
      <c r="B139">
        <v>676655.6002921968</v>
      </c>
      <c r="C139">
        <v>474426.1960011502</v>
      </c>
    </row>
    <row r="140" spans="1:3">
      <c r="A140">
        <v>138</v>
      </c>
      <c r="B140">
        <v>669308.0725507935</v>
      </c>
      <c r="C140">
        <v>468715.8993918556</v>
      </c>
    </row>
    <row r="141" spans="1:3">
      <c r="A141">
        <v>139</v>
      </c>
      <c r="B141">
        <v>662170.2604005253</v>
      </c>
      <c r="C141">
        <v>463844.5063050713</v>
      </c>
    </row>
    <row r="142" spans="1:3">
      <c r="A142">
        <v>140</v>
      </c>
      <c r="B142">
        <v>654405.9693595512</v>
      </c>
      <c r="C142">
        <v>458794.7858660863</v>
      </c>
    </row>
    <row r="143" spans="1:3">
      <c r="A143">
        <v>141</v>
      </c>
      <c r="B143">
        <v>652031.974209232</v>
      </c>
      <c r="C143">
        <v>456276.3249576463</v>
      </c>
    </row>
    <row r="144" spans="1:3">
      <c r="A144">
        <v>142</v>
      </c>
      <c r="B144">
        <v>646343.9302808784</v>
      </c>
      <c r="C144">
        <v>452706.8764301624</v>
      </c>
    </row>
    <row r="145" spans="1:3">
      <c r="A145">
        <v>143</v>
      </c>
      <c r="B145">
        <v>640526.5229348422</v>
      </c>
      <c r="C145">
        <v>448265.6946996782</v>
      </c>
    </row>
    <row r="146" spans="1:3">
      <c r="A146">
        <v>144</v>
      </c>
      <c r="B146">
        <v>634258.5113400081</v>
      </c>
      <c r="C146">
        <v>443419.0413882533</v>
      </c>
    </row>
    <row r="147" spans="1:3">
      <c r="A147">
        <v>145</v>
      </c>
      <c r="B147">
        <v>629203.8547915661</v>
      </c>
      <c r="C147">
        <v>439830.4646154828</v>
      </c>
    </row>
    <row r="148" spans="1:3">
      <c r="A148">
        <v>146</v>
      </c>
      <c r="B148">
        <v>622579.20534419</v>
      </c>
      <c r="C148">
        <v>435213.1711730064</v>
      </c>
    </row>
    <row r="149" spans="1:3">
      <c r="A149">
        <v>147</v>
      </c>
      <c r="B149">
        <v>616383.0858962657</v>
      </c>
      <c r="C149">
        <v>430933.7565765037</v>
      </c>
    </row>
    <row r="150" spans="1:3">
      <c r="A150">
        <v>148</v>
      </c>
      <c r="B150">
        <v>615532.6981770773</v>
      </c>
      <c r="C150">
        <v>428698.9308799498</v>
      </c>
    </row>
    <row r="151" spans="1:3">
      <c r="A151">
        <v>149</v>
      </c>
      <c r="B151">
        <v>609721.3799613375</v>
      </c>
      <c r="C151">
        <v>424570.4454136654</v>
      </c>
    </row>
    <row r="152" spans="1:3">
      <c r="A152">
        <v>150</v>
      </c>
      <c r="B152">
        <v>602897.345534554</v>
      </c>
      <c r="C152">
        <v>420246.0179018</v>
      </c>
    </row>
    <row r="153" spans="1:3">
      <c r="A153">
        <v>151</v>
      </c>
      <c r="B153">
        <v>601761.5326534916</v>
      </c>
      <c r="C153">
        <v>418704.4353436388</v>
      </c>
    </row>
    <row r="154" spans="1:3">
      <c r="A154">
        <v>152</v>
      </c>
      <c r="B154">
        <v>595177.5566440575</v>
      </c>
      <c r="C154">
        <v>414088.424579136</v>
      </c>
    </row>
    <row r="155" spans="1:3">
      <c r="A155">
        <v>153</v>
      </c>
      <c r="B155">
        <v>591058.0533804906</v>
      </c>
      <c r="C155">
        <v>410754.3181037438</v>
      </c>
    </row>
    <row r="156" spans="1:3">
      <c r="A156">
        <v>154</v>
      </c>
      <c r="B156">
        <v>587214.9208870999</v>
      </c>
      <c r="C156">
        <v>407397.1814280021</v>
      </c>
    </row>
    <row r="157" spans="1:3">
      <c r="A157">
        <v>155</v>
      </c>
      <c r="B157">
        <v>582512.5469079977</v>
      </c>
      <c r="C157">
        <v>404500.5324973039</v>
      </c>
    </row>
    <row r="158" spans="1:3">
      <c r="A158">
        <v>156</v>
      </c>
      <c r="B158">
        <v>580582.7954619627</v>
      </c>
      <c r="C158">
        <v>402574.2326682519</v>
      </c>
    </row>
    <row r="159" spans="1:3">
      <c r="A159">
        <v>157</v>
      </c>
      <c r="B159">
        <v>575692.7455002584</v>
      </c>
      <c r="C159">
        <v>399050.0662404228</v>
      </c>
    </row>
    <row r="160" spans="1:3">
      <c r="A160">
        <v>158</v>
      </c>
      <c r="B160">
        <v>569986.9539341483</v>
      </c>
      <c r="C160">
        <v>394998.35833409</v>
      </c>
    </row>
    <row r="161" spans="1:3">
      <c r="A161">
        <v>159</v>
      </c>
      <c r="B161">
        <v>566506.3320423162</v>
      </c>
      <c r="C161">
        <v>392310.3113891282</v>
      </c>
    </row>
    <row r="162" spans="1:3">
      <c r="A162">
        <v>160</v>
      </c>
      <c r="B162">
        <v>562336.037964192</v>
      </c>
      <c r="C162">
        <v>389014.4861931418</v>
      </c>
    </row>
    <row r="163" spans="1:3">
      <c r="A163">
        <v>161</v>
      </c>
      <c r="B163">
        <v>558725.5792753135</v>
      </c>
      <c r="C163">
        <v>386108.1575186931</v>
      </c>
    </row>
    <row r="164" spans="1:3">
      <c r="A164">
        <v>162</v>
      </c>
      <c r="B164">
        <v>551924.0275788008</v>
      </c>
      <c r="C164">
        <v>382334.0331566409</v>
      </c>
    </row>
    <row r="165" spans="1:3">
      <c r="A165">
        <v>163</v>
      </c>
      <c r="B165">
        <v>548208.0831673087</v>
      </c>
      <c r="C165">
        <v>379398.6899488525</v>
      </c>
    </row>
    <row r="166" spans="1:3">
      <c r="A166">
        <v>164</v>
      </c>
      <c r="B166">
        <v>545959.6342444383</v>
      </c>
      <c r="C166">
        <v>377074.9307520946</v>
      </c>
    </row>
    <row r="167" spans="1:3">
      <c r="A167">
        <v>165</v>
      </c>
      <c r="B167">
        <v>542799.6243073494</v>
      </c>
      <c r="C167">
        <v>375258.6726923451</v>
      </c>
    </row>
    <row r="168" spans="1:3">
      <c r="A168">
        <v>166</v>
      </c>
      <c r="B168">
        <v>538904.198075057</v>
      </c>
      <c r="C168">
        <v>372040.3662208185</v>
      </c>
    </row>
    <row r="169" spans="1:3">
      <c r="A169">
        <v>167</v>
      </c>
      <c r="B169">
        <v>534698.4698278588</v>
      </c>
      <c r="C169">
        <v>369056.3301129998</v>
      </c>
    </row>
    <row r="170" spans="1:3">
      <c r="A170">
        <v>168</v>
      </c>
      <c r="B170">
        <v>529920.5126686017</v>
      </c>
      <c r="C170">
        <v>365852.9361182194</v>
      </c>
    </row>
    <row r="171" spans="1:3">
      <c r="A171">
        <v>169</v>
      </c>
      <c r="B171">
        <v>528876.5399656543</v>
      </c>
      <c r="C171">
        <v>364546.7623890608</v>
      </c>
    </row>
    <row r="172" spans="1:3">
      <c r="A172">
        <v>170</v>
      </c>
      <c r="B172">
        <v>525338.9909535432</v>
      </c>
      <c r="C172">
        <v>362273.5599195935</v>
      </c>
    </row>
    <row r="173" spans="1:3">
      <c r="A173">
        <v>171</v>
      </c>
      <c r="B173">
        <v>522129.9834537163</v>
      </c>
      <c r="C173">
        <v>359727.0245484549</v>
      </c>
    </row>
    <row r="174" spans="1:3">
      <c r="A174">
        <v>172</v>
      </c>
      <c r="B174">
        <v>518660.5577180751</v>
      </c>
      <c r="C174">
        <v>356899.4012059222</v>
      </c>
    </row>
    <row r="175" spans="1:3">
      <c r="A175">
        <v>173</v>
      </c>
      <c r="B175">
        <v>515681.3961946878</v>
      </c>
      <c r="C175">
        <v>354705.3865911264</v>
      </c>
    </row>
    <row r="176" spans="1:3">
      <c r="A176">
        <v>174</v>
      </c>
      <c r="B176">
        <v>511692.3892099311</v>
      </c>
      <c r="C176">
        <v>351830.734192874</v>
      </c>
    </row>
    <row r="177" spans="1:3">
      <c r="A177">
        <v>175</v>
      </c>
      <c r="B177">
        <v>507838.7192253481</v>
      </c>
      <c r="C177">
        <v>349100.5809842864</v>
      </c>
    </row>
    <row r="178" spans="1:3">
      <c r="A178">
        <v>176</v>
      </c>
      <c r="B178">
        <v>508355.7219063938</v>
      </c>
      <c r="C178">
        <v>348331.6682940565</v>
      </c>
    </row>
    <row r="179" spans="1:3">
      <c r="A179">
        <v>177</v>
      </c>
      <c r="B179">
        <v>505158.5090492557</v>
      </c>
      <c r="C179">
        <v>345912.4094587605</v>
      </c>
    </row>
    <row r="180" spans="1:3">
      <c r="A180">
        <v>178</v>
      </c>
      <c r="B180">
        <v>500937.7607946498</v>
      </c>
      <c r="C180">
        <v>343152.4402462684</v>
      </c>
    </row>
    <row r="181" spans="1:3">
      <c r="A181">
        <v>179</v>
      </c>
      <c r="B181">
        <v>500809.4329901441</v>
      </c>
      <c r="C181">
        <v>342533.4111962047</v>
      </c>
    </row>
    <row r="182" spans="1:3">
      <c r="A182">
        <v>180</v>
      </c>
      <c r="B182">
        <v>500259.8745355452</v>
      </c>
      <c r="C182">
        <v>342307.6389976743</v>
      </c>
    </row>
    <row r="183" spans="1:3">
      <c r="A183">
        <v>181</v>
      </c>
      <c r="B183">
        <v>497055.0233513597</v>
      </c>
      <c r="C183">
        <v>339667.1224187778</v>
      </c>
    </row>
    <row r="184" spans="1:3">
      <c r="A184">
        <v>182</v>
      </c>
      <c r="B184">
        <v>495142.8204136313</v>
      </c>
      <c r="C184">
        <v>337751.8975304478</v>
      </c>
    </row>
    <row r="185" spans="1:3">
      <c r="A185">
        <v>183</v>
      </c>
      <c r="B185">
        <v>492024.1193733913</v>
      </c>
      <c r="C185">
        <v>335717.608247754</v>
      </c>
    </row>
    <row r="186" spans="1:3">
      <c r="A186">
        <v>184</v>
      </c>
      <c r="B186">
        <v>491366.0537106608</v>
      </c>
      <c r="C186">
        <v>334780.9624746794</v>
      </c>
    </row>
    <row r="187" spans="1:3">
      <c r="A187">
        <v>185</v>
      </c>
      <c r="B187">
        <v>488648.0360504029</v>
      </c>
      <c r="C187">
        <v>332665.5376145364</v>
      </c>
    </row>
    <row r="188" spans="1:3">
      <c r="A188">
        <v>186</v>
      </c>
      <c r="B188">
        <v>485288.8247361869</v>
      </c>
      <c r="C188">
        <v>330125.1259584139</v>
      </c>
    </row>
    <row r="189" spans="1:3">
      <c r="A189">
        <v>187</v>
      </c>
      <c r="B189">
        <v>483307.6231387208</v>
      </c>
      <c r="C189">
        <v>328460.3114052968</v>
      </c>
    </row>
    <row r="190" spans="1:3">
      <c r="A190">
        <v>188</v>
      </c>
      <c r="B190">
        <v>481084.6068986513</v>
      </c>
      <c r="C190">
        <v>326512.3545780313</v>
      </c>
    </row>
    <row r="191" spans="1:3">
      <c r="A191">
        <v>189</v>
      </c>
      <c r="B191">
        <v>479299.2765919194</v>
      </c>
      <c r="C191">
        <v>324865.8480756795</v>
      </c>
    </row>
    <row r="192" spans="1:3">
      <c r="A192">
        <v>190</v>
      </c>
      <c r="B192">
        <v>474390.0748918657</v>
      </c>
      <c r="C192">
        <v>321990.1107286873</v>
      </c>
    </row>
    <row r="193" spans="1:3">
      <c r="A193">
        <v>191</v>
      </c>
      <c r="B193">
        <v>472522.0499456783</v>
      </c>
      <c r="C193">
        <v>320348.729306732</v>
      </c>
    </row>
    <row r="194" spans="1:3">
      <c r="A194">
        <v>192</v>
      </c>
      <c r="B194">
        <v>472100.8063794505</v>
      </c>
      <c r="C194">
        <v>319411.9588339693</v>
      </c>
    </row>
    <row r="195" spans="1:3">
      <c r="A195">
        <v>193</v>
      </c>
      <c r="B195">
        <v>470081.3925196198</v>
      </c>
      <c r="C195">
        <v>318220.7384069331</v>
      </c>
    </row>
    <row r="196" spans="1:3">
      <c r="A196">
        <v>194</v>
      </c>
      <c r="B196">
        <v>470654.0796460727</v>
      </c>
      <c r="C196">
        <v>318473.8781485442</v>
      </c>
    </row>
    <row r="197" spans="1:3">
      <c r="A197">
        <v>195</v>
      </c>
      <c r="B197">
        <v>467899.8161989666</v>
      </c>
      <c r="C197">
        <v>316246.5932685207</v>
      </c>
    </row>
    <row r="198" spans="1:3">
      <c r="A198">
        <v>196</v>
      </c>
      <c r="B198">
        <v>464918.9830668949</v>
      </c>
      <c r="C198">
        <v>314125.7052122099</v>
      </c>
    </row>
    <row r="199" spans="1:3">
      <c r="A199">
        <v>197</v>
      </c>
      <c r="B199">
        <v>464869.4059863876</v>
      </c>
      <c r="C199">
        <v>313613.5487055219</v>
      </c>
    </row>
    <row r="200" spans="1:3">
      <c r="A200">
        <v>198</v>
      </c>
      <c r="B200">
        <v>462513.3807727766</v>
      </c>
      <c r="C200">
        <v>312028.4081185743</v>
      </c>
    </row>
    <row r="201" spans="1:3">
      <c r="A201">
        <v>199</v>
      </c>
      <c r="B201">
        <v>460905.7119684292</v>
      </c>
      <c r="C201">
        <v>310586.545819313</v>
      </c>
    </row>
    <row r="202" spans="1:3">
      <c r="A202">
        <v>200</v>
      </c>
      <c r="B202">
        <v>459256.902233133</v>
      </c>
      <c r="C202">
        <v>308999.4229389587</v>
      </c>
    </row>
    <row r="203" spans="1:3">
      <c r="A203">
        <v>201</v>
      </c>
      <c r="B203">
        <v>457593.5706451845</v>
      </c>
      <c r="C203">
        <v>307638.3005142758</v>
      </c>
    </row>
    <row r="204" spans="1:3">
      <c r="A204">
        <v>202</v>
      </c>
      <c r="B204">
        <v>455245.7342944847</v>
      </c>
      <c r="C204">
        <v>305795.509366472</v>
      </c>
    </row>
    <row r="205" spans="1:3">
      <c r="A205">
        <v>203</v>
      </c>
      <c r="B205">
        <v>452809.5737066902</v>
      </c>
      <c r="C205">
        <v>303952.3279889735</v>
      </c>
    </row>
    <row r="206" spans="1:3">
      <c r="A206">
        <v>204</v>
      </c>
      <c r="B206">
        <v>454565.5956748127</v>
      </c>
      <c r="C206">
        <v>304266.5333098162</v>
      </c>
    </row>
    <row r="207" spans="1:3">
      <c r="A207">
        <v>205</v>
      </c>
      <c r="B207">
        <v>453083.1860781384</v>
      </c>
      <c r="C207">
        <v>302949.0488759452</v>
      </c>
    </row>
    <row r="208" spans="1:3">
      <c r="A208">
        <v>206</v>
      </c>
      <c r="B208">
        <v>450425.8867654383</v>
      </c>
      <c r="C208">
        <v>301125.3092923717</v>
      </c>
    </row>
    <row r="209" spans="1:3">
      <c r="A209">
        <v>207</v>
      </c>
      <c r="B209">
        <v>451089.6805549721</v>
      </c>
      <c r="C209">
        <v>301159.8096889313</v>
      </c>
    </row>
    <row r="210" spans="1:3">
      <c r="A210">
        <v>208</v>
      </c>
      <c r="B210">
        <v>450638.2920766187</v>
      </c>
      <c r="C210">
        <v>300971.7413839488</v>
      </c>
    </row>
    <row r="211" spans="1:3">
      <c r="A211">
        <v>209</v>
      </c>
      <c r="B211">
        <v>449355.8554447173</v>
      </c>
      <c r="C211">
        <v>299603.6373594669</v>
      </c>
    </row>
    <row r="212" spans="1:3">
      <c r="A212">
        <v>210</v>
      </c>
      <c r="B212">
        <v>449159.5742854123</v>
      </c>
      <c r="C212">
        <v>298876.9936727588</v>
      </c>
    </row>
    <row r="213" spans="1:3">
      <c r="A213">
        <v>211</v>
      </c>
      <c r="B213">
        <v>447208.2302897929</v>
      </c>
      <c r="C213">
        <v>297507.6003282605</v>
      </c>
    </row>
    <row r="214" spans="1:3">
      <c r="A214">
        <v>212</v>
      </c>
      <c r="B214">
        <v>447753.3758577844</v>
      </c>
      <c r="C214">
        <v>297443.7504175397</v>
      </c>
    </row>
    <row r="215" spans="1:3">
      <c r="A215">
        <v>213</v>
      </c>
      <c r="B215">
        <v>446766.1080031032</v>
      </c>
      <c r="C215">
        <v>296446.6040474141</v>
      </c>
    </row>
    <row r="216" spans="1:3">
      <c r="A216">
        <v>214</v>
      </c>
      <c r="B216">
        <v>445271.6834260692</v>
      </c>
      <c r="C216">
        <v>295083.5621170981</v>
      </c>
    </row>
    <row r="217" spans="1:3">
      <c r="A217">
        <v>215</v>
      </c>
      <c r="B217">
        <v>444629.4935609089</v>
      </c>
      <c r="C217">
        <v>294292.6554146558</v>
      </c>
    </row>
    <row r="218" spans="1:3">
      <c r="A218">
        <v>216</v>
      </c>
      <c r="B218">
        <v>444157.1740701693</v>
      </c>
      <c r="C218">
        <v>293481.1932966183</v>
      </c>
    </row>
    <row r="219" spans="1:3">
      <c r="A219">
        <v>217</v>
      </c>
      <c r="B219">
        <v>444100.4956624936</v>
      </c>
      <c r="C219">
        <v>292947.1578326519</v>
      </c>
    </row>
    <row r="220" spans="1:3">
      <c r="A220">
        <v>218</v>
      </c>
      <c r="B220">
        <v>440460.6716769454</v>
      </c>
      <c r="C220">
        <v>290677.1032234029</v>
      </c>
    </row>
    <row r="221" spans="1:3">
      <c r="A221">
        <v>219</v>
      </c>
      <c r="B221">
        <v>440021.6495391293</v>
      </c>
      <c r="C221">
        <v>289985.5346002256</v>
      </c>
    </row>
    <row r="222" spans="1:3">
      <c r="A222">
        <v>220</v>
      </c>
      <c r="B222">
        <v>441114.9534222066</v>
      </c>
      <c r="C222">
        <v>290123.4127392121</v>
      </c>
    </row>
    <row r="223" spans="1:3">
      <c r="A223">
        <v>221</v>
      </c>
      <c r="B223">
        <v>439771.5854199071</v>
      </c>
      <c r="C223">
        <v>289308.0746104631</v>
      </c>
    </row>
    <row r="224" spans="1:3">
      <c r="A224">
        <v>222</v>
      </c>
      <c r="B224">
        <v>439189.4196360603</v>
      </c>
      <c r="C224">
        <v>289007.5870369999</v>
      </c>
    </row>
    <row r="225" spans="1:3">
      <c r="A225">
        <v>223</v>
      </c>
      <c r="B225">
        <v>438980.0844636505</v>
      </c>
      <c r="C225">
        <v>288316.4253183213</v>
      </c>
    </row>
    <row r="226" spans="1:3">
      <c r="A226">
        <v>224</v>
      </c>
      <c r="B226">
        <v>437577.0097677169</v>
      </c>
      <c r="C226">
        <v>287133.0048384175</v>
      </c>
    </row>
    <row r="227" spans="1:3">
      <c r="A227">
        <v>225</v>
      </c>
      <c r="B227">
        <v>438587.1212607821</v>
      </c>
      <c r="C227">
        <v>287374.2183175466</v>
      </c>
    </row>
    <row r="228" spans="1:3">
      <c r="A228">
        <v>226</v>
      </c>
      <c r="B228">
        <v>437161.1463159333</v>
      </c>
      <c r="C228">
        <v>286339.1684849259</v>
      </c>
    </row>
    <row r="229" spans="1:3">
      <c r="A229">
        <v>227</v>
      </c>
      <c r="B229">
        <v>436941.7944460894</v>
      </c>
      <c r="C229">
        <v>285826.3061913227</v>
      </c>
    </row>
    <row r="230" spans="1:3">
      <c r="A230">
        <v>228</v>
      </c>
      <c r="B230">
        <v>437051.3744251357</v>
      </c>
      <c r="C230">
        <v>285388.7921752012</v>
      </c>
    </row>
    <row r="231" spans="1:3">
      <c r="A231">
        <v>229</v>
      </c>
      <c r="B231">
        <v>436695.9352105177</v>
      </c>
      <c r="C231">
        <v>284865.1956568821</v>
      </c>
    </row>
    <row r="232" spans="1:3">
      <c r="A232">
        <v>230</v>
      </c>
      <c r="B232">
        <v>435865.5643852223</v>
      </c>
      <c r="C232">
        <v>283980.9676188118</v>
      </c>
    </row>
    <row r="233" spans="1:3">
      <c r="A233">
        <v>231</v>
      </c>
      <c r="B233">
        <v>434649.645774041</v>
      </c>
      <c r="C233">
        <v>282902.0550011715</v>
      </c>
    </row>
    <row r="234" spans="1:3">
      <c r="A234">
        <v>232</v>
      </c>
      <c r="B234">
        <v>437671.6455469728</v>
      </c>
      <c r="C234">
        <v>284168.5146156362</v>
      </c>
    </row>
    <row r="235" spans="1:3">
      <c r="A235">
        <v>233</v>
      </c>
      <c r="B235">
        <v>437443.4264981638</v>
      </c>
      <c r="C235">
        <v>283689.1550001861</v>
      </c>
    </row>
    <row r="236" spans="1:3">
      <c r="A236">
        <v>234</v>
      </c>
      <c r="B236">
        <v>435685.6478984558</v>
      </c>
      <c r="C236">
        <v>282457.8116296947</v>
      </c>
    </row>
    <row r="237" spans="1:3">
      <c r="A237">
        <v>235</v>
      </c>
      <c r="B237">
        <v>436806.2245907906</v>
      </c>
      <c r="C237">
        <v>282874.8941056023</v>
      </c>
    </row>
    <row r="238" spans="1:3">
      <c r="A238">
        <v>236</v>
      </c>
      <c r="B238">
        <v>436261.5676881192</v>
      </c>
      <c r="C238">
        <v>282601.1426774015</v>
      </c>
    </row>
    <row r="239" spans="1:3">
      <c r="A239">
        <v>237</v>
      </c>
      <c r="B239">
        <v>436262.469758522</v>
      </c>
      <c r="C239">
        <v>282146.3494866046</v>
      </c>
    </row>
    <row r="240" spans="1:3">
      <c r="A240">
        <v>238</v>
      </c>
      <c r="B240">
        <v>437170.8787028592</v>
      </c>
      <c r="C240">
        <v>282209.9731286992</v>
      </c>
    </row>
    <row r="241" spans="1:3">
      <c r="A241">
        <v>239</v>
      </c>
      <c r="B241">
        <v>435806.8194530541</v>
      </c>
      <c r="C241">
        <v>281239.8680627877</v>
      </c>
    </row>
    <row r="242" spans="1:3">
      <c r="A242">
        <v>240</v>
      </c>
      <c r="B242">
        <v>437001.9452392652</v>
      </c>
      <c r="C242">
        <v>281688.7722476227</v>
      </c>
    </row>
    <row r="243" spans="1:3">
      <c r="A243">
        <v>241</v>
      </c>
      <c r="B243">
        <v>437153.1215055676</v>
      </c>
      <c r="C243">
        <v>281761.1733861358</v>
      </c>
    </row>
    <row r="244" spans="1:3">
      <c r="A244">
        <v>242</v>
      </c>
      <c r="B244">
        <v>436570.1234960022</v>
      </c>
      <c r="C244">
        <v>281039.3460720507</v>
      </c>
    </row>
    <row r="245" spans="1:3">
      <c r="A245">
        <v>243</v>
      </c>
      <c r="B245">
        <v>436555.5544200959</v>
      </c>
      <c r="C245">
        <v>280740.9121414719</v>
      </c>
    </row>
    <row r="246" spans="1:3">
      <c r="A246">
        <v>244</v>
      </c>
      <c r="B246">
        <v>437006.3923910806</v>
      </c>
      <c r="C246">
        <v>280608.1260673011</v>
      </c>
    </row>
    <row r="247" spans="1:3">
      <c r="A247">
        <v>245</v>
      </c>
      <c r="B247">
        <v>438018.9091043579</v>
      </c>
      <c r="C247">
        <v>280831.1138165962</v>
      </c>
    </row>
    <row r="248" spans="1:3">
      <c r="A248">
        <v>246</v>
      </c>
      <c r="B248">
        <v>434560.3981970488</v>
      </c>
      <c r="C248">
        <v>278786.2554492388</v>
      </c>
    </row>
    <row r="249" spans="1:3">
      <c r="A249">
        <v>247</v>
      </c>
      <c r="B249">
        <v>434343.755587931</v>
      </c>
      <c r="C249">
        <v>278391.5689157065</v>
      </c>
    </row>
    <row r="250" spans="1:3">
      <c r="A250">
        <v>248</v>
      </c>
      <c r="B250">
        <v>435903.3165117388</v>
      </c>
      <c r="C250">
        <v>278962.0617645995</v>
      </c>
    </row>
    <row r="251" spans="1:3">
      <c r="A251">
        <v>249</v>
      </c>
      <c r="B251">
        <v>434674.0459552536</v>
      </c>
      <c r="C251">
        <v>278297.0757878503</v>
      </c>
    </row>
    <row r="252" spans="1:3">
      <c r="A252">
        <v>250</v>
      </c>
      <c r="B252">
        <v>433991.6755160365</v>
      </c>
      <c r="C252">
        <v>277908.1420665309</v>
      </c>
    </row>
    <row r="253" spans="1:3">
      <c r="A253">
        <v>251</v>
      </c>
      <c r="B253">
        <v>433746.6908611468</v>
      </c>
      <c r="C253">
        <v>277410.1497546443</v>
      </c>
    </row>
    <row r="254" spans="1:3">
      <c r="A254">
        <v>252</v>
      </c>
      <c r="B254">
        <v>432092.014849516</v>
      </c>
      <c r="C254">
        <v>276280.8957451908</v>
      </c>
    </row>
    <row r="255" spans="1:3">
      <c r="A255">
        <v>253</v>
      </c>
      <c r="B255">
        <v>433091.8619884387</v>
      </c>
      <c r="C255">
        <v>276655.0888717112</v>
      </c>
    </row>
    <row r="256" spans="1:3">
      <c r="A256">
        <v>254</v>
      </c>
      <c r="B256">
        <v>433208.888874104</v>
      </c>
      <c r="C256">
        <v>276720.3626832354</v>
      </c>
    </row>
    <row r="257" spans="1:3">
      <c r="A257">
        <v>255</v>
      </c>
      <c r="B257">
        <v>431511.4187263743</v>
      </c>
      <c r="C257">
        <v>275686.031270545</v>
      </c>
    </row>
    <row r="258" spans="1:3">
      <c r="A258">
        <v>256</v>
      </c>
      <c r="B258">
        <v>431668.8438619092</v>
      </c>
      <c r="C258">
        <v>275732.8224527036</v>
      </c>
    </row>
    <row r="259" spans="1:3">
      <c r="A259">
        <v>257</v>
      </c>
      <c r="B259">
        <v>431225.8539863338</v>
      </c>
      <c r="C259">
        <v>275229.3694431772</v>
      </c>
    </row>
    <row r="260" spans="1:3">
      <c r="A260">
        <v>258</v>
      </c>
      <c r="B260">
        <v>430115.8199353847</v>
      </c>
      <c r="C260">
        <v>274525.0377917982</v>
      </c>
    </row>
    <row r="261" spans="1:3">
      <c r="A261">
        <v>259</v>
      </c>
      <c r="B261">
        <v>429373.1951002565</v>
      </c>
      <c r="C261">
        <v>274252.2179469299</v>
      </c>
    </row>
    <row r="262" spans="1:3">
      <c r="A262">
        <v>260</v>
      </c>
      <c r="B262">
        <v>432557.5223579222</v>
      </c>
      <c r="C262">
        <v>275813.5093192825</v>
      </c>
    </row>
    <row r="263" spans="1:3">
      <c r="A263">
        <v>261</v>
      </c>
      <c r="B263">
        <v>431992.3218512224</v>
      </c>
      <c r="C263">
        <v>275616.8724223185</v>
      </c>
    </row>
    <row r="264" spans="1:3">
      <c r="A264">
        <v>262</v>
      </c>
      <c r="B264">
        <v>430392.9360759895</v>
      </c>
      <c r="C264">
        <v>274825.814001444</v>
      </c>
    </row>
    <row r="265" spans="1:3">
      <c r="A265">
        <v>263</v>
      </c>
      <c r="B265">
        <v>430767.0281249674</v>
      </c>
      <c r="C265">
        <v>274984.2485351028</v>
      </c>
    </row>
    <row r="266" spans="1:3">
      <c r="A266">
        <v>264</v>
      </c>
      <c r="B266">
        <v>432638.7308633107</v>
      </c>
      <c r="C266">
        <v>275718.9812070473</v>
      </c>
    </row>
    <row r="267" spans="1:3">
      <c r="A267">
        <v>265</v>
      </c>
      <c r="B267">
        <v>433150.8297144701</v>
      </c>
      <c r="C267">
        <v>276012.385019415</v>
      </c>
    </row>
    <row r="268" spans="1:3">
      <c r="A268">
        <v>266</v>
      </c>
      <c r="B268">
        <v>433584.5107498617</v>
      </c>
      <c r="C268">
        <v>276217.7829750411</v>
      </c>
    </row>
    <row r="269" spans="1:3">
      <c r="A269">
        <v>267</v>
      </c>
      <c r="B269">
        <v>433810.6029592667</v>
      </c>
      <c r="C269">
        <v>276393.5444639127</v>
      </c>
    </row>
    <row r="270" spans="1:3">
      <c r="A270">
        <v>268</v>
      </c>
      <c r="B270">
        <v>432946.5786017119</v>
      </c>
      <c r="C270">
        <v>275841.8874108531</v>
      </c>
    </row>
    <row r="271" spans="1:3">
      <c r="A271">
        <v>269</v>
      </c>
      <c r="B271">
        <v>432004.2888975879</v>
      </c>
      <c r="C271">
        <v>275084.1773282572</v>
      </c>
    </row>
    <row r="272" spans="1:3">
      <c r="A272">
        <v>270</v>
      </c>
      <c r="B272">
        <v>431730.9387982822</v>
      </c>
      <c r="C272">
        <v>274938.8346304555</v>
      </c>
    </row>
    <row r="273" spans="1:3">
      <c r="A273">
        <v>271</v>
      </c>
      <c r="B273">
        <v>432134.8717994</v>
      </c>
      <c r="C273">
        <v>275183.9463107552</v>
      </c>
    </row>
    <row r="274" spans="1:3">
      <c r="A274">
        <v>272</v>
      </c>
      <c r="B274">
        <v>432744.1083102321</v>
      </c>
      <c r="C274">
        <v>275462.2226522986</v>
      </c>
    </row>
    <row r="275" spans="1:3">
      <c r="A275">
        <v>273</v>
      </c>
      <c r="B275">
        <v>432679.9465204292</v>
      </c>
      <c r="C275">
        <v>275494.4574506698</v>
      </c>
    </row>
    <row r="276" spans="1:3">
      <c r="A276">
        <v>274</v>
      </c>
      <c r="B276">
        <v>433461.9392865729</v>
      </c>
      <c r="C276">
        <v>275848.9450408201</v>
      </c>
    </row>
    <row r="277" spans="1:3">
      <c r="A277">
        <v>275</v>
      </c>
      <c r="B277">
        <v>432691.2032091908</v>
      </c>
      <c r="C277">
        <v>275410.2684510996</v>
      </c>
    </row>
    <row r="278" spans="1:3">
      <c r="A278">
        <v>276</v>
      </c>
      <c r="B278">
        <v>432364.9435993294</v>
      </c>
      <c r="C278">
        <v>275163.1269026534</v>
      </c>
    </row>
    <row r="279" spans="1:3">
      <c r="A279">
        <v>277</v>
      </c>
      <c r="B279">
        <v>431399.5226708782</v>
      </c>
      <c r="C279">
        <v>274669.765260327</v>
      </c>
    </row>
    <row r="280" spans="1:3">
      <c r="A280">
        <v>278</v>
      </c>
      <c r="B280">
        <v>431832.7625275654</v>
      </c>
      <c r="C280">
        <v>274764.4968992413</v>
      </c>
    </row>
    <row r="281" spans="1:3">
      <c r="A281">
        <v>279</v>
      </c>
      <c r="B281">
        <v>431423.4271287588</v>
      </c>
      <c r="C281">
        <v>274544.1839716239</v>
      </c>
    </row>
    <row r="282" spans="1:3">
      <c r="A282">
        <v>280</v>
      </c>
      <c r="B282">
        <v>431688.9883060458</v>
      </c>
      <c r="C282">
        <v>274697.2687410735</v>
      </c>
    </row>
    <row r="283" spans="1:3">
      <c r="A283">
        <v>281</v>
      </c>
      <c r="B283">
        <v>432811.9292762293</v>
      </c>
      <c r="C283">
        <v>275122.5096073449</v>
      </c>
    </row>
    <row r="284" spans="1:3">
      <c r="A284">
        <v>282</v>
      </c>
      <c r="B284">
        <v>433532.1402260617</v>
      </c>
      <c r="C284">
        <v>275436.4674455535</v>
      </c>
    </row>
    <row r="285" spans="1:3">
      <c r="A285">
        <v>283</v>
      </c>
      <c r="B285">
        <v>433049.5489694308</v>
      </c>
      <c r="C285">
        <v>275235.2180709006</v>
      </c>
    </row>
    <row r="286" spans="1:3">
      <c r="A286">
        <v>284</v>
      </c>
      <c r="B286">
        <v>433602.293837795</v>
      </c>
      <c r="C286">
        <v>275484.952187662</v>
      </c>
    </row>
    <row r="287" spans="1:3">
      <c r="A287">
        <v>285</v>
      </c>
      <c r="B287">
        <v>433325.4606178151</v>
      </c>
      <c r="C287">
        <v>275281.4153319735</v>
      </c>
    </row>
    <row r="288" spans="1:3">
      <c r="A288">
        <v>286</v>
      </c>
      <c r="B288">
        <v>433359.2552938121</v>
      </c>
      <c r="C288">
        <v>275321.9159378491</v>
      </c>
    </row>
    <row r="289" spans="1:3">
      <c r="A289">
        <v>287</v>
      </c>
      <c r="B289">
        <v>433714.9008804126</v>
      </c>
      <c r="C289">
        <v>275520.298844724</v>
      </c>
    </row>
    <row r="290" spans="1:3">
      <c r="A290">
        <v>288</v>
      </c>
      <c r="B290">
        <v>433183.8397512349</v>
      </c>
      <c r="C290">
        <v>275116.8291100814</v>
      </c>
    </row>
    <row r="291" spans="1:3">
      <c r="A291">
        <v>289</v>
      </c>
      <c r="B291">
        <v>432900.5272782739</v>
      </c>
      <c r="C291">
        <v>275065.9452657619</v>
      </c>
    </row>
    <row r="292" spans="1:3">
      <c r="A292">
        <v>290</v>
      </c>
      <c r="B292">
        <v>431771.1622943043</v>
      </c>
      <c r="C292">
        <v>274461.2149798803</v>
      </c>
    </row>
    <row r="293" spans="1:3">
      <c r="A293">
        <v>291</v>
      </c>
      <c r="B293">
        <v>433212.0303501053</v>
      </c>
      <c r="C293">
        <v>275212.2781361244</v>
      </c>
    </row>
    <row r="294" spans="1:3">
      <c r="A294">
        <v>292</v>
      </c>
      <c r="B294">
        <v>434226.4158812075</v>
      </c>
      <c r="C294">
        <v>275806.1810528325</v>
      </c>
    </row>
    <row r="295" spans="1:3">
      <c r="A295">
        <v>293</v>
      </c>
      <c r="B295">
        <v>433536.6034945776</v>
      </c>
      <c r="C295">
        <v>275419.4817613417</v>
      </c>
    </row>
    <row r="296" spans="1:3">
      <c r="A296">
        <v>294</v>
      </c>
      <c r="B296">
        <v>433123.8117780655</v>
      </c>
      <c r="C296">
        <v>275171.6931022322</v>
      </c>
    </row>
    <row r="297" spans="1:3">
      <c r="A297">
        <v>295</v>
      </c>
      <c r="B297">
        <v>432349.1806636762</v>
      </c>
      <c r="C297">
        <v>274881.4235064358</v>
      </c>
    </row>
    <row r="298" spans="1:3">
      <c r="A298">
        <v>296</v>
      </c>
      <c r="B298">
        <v>433692.5947862684</v>
      </c>
      <c r="C298">
        <v>275456.2061680243</v>
      </c>
    </row>
    <row r="299" spans="1:3">
      <c r="A299">
        <v>297</v>
      </c>
      <c r="B299">
        <v>433894.8236934142</v>
      </c>
      <c r="C299">
        <v>275549.3793398495</v>
      </c>
    </row>
    <row r="300" spans="1:3">
      <c r="A300">
        <v>298</v>
      </c>
      <c r="B300">
        <v>433880.2391417482</v>
      </c>
      <c r="C300">
        <v>275529.6839097566</v>
      </c>
    </row>
    <row r="301" spans="1:3">
      <c r="A301">
        <v>299</v>
      </c>
      <c r="B301">
        <v>434047.3083699971</v>
      </c>
      <c r="C301">
        <v>275640.1195829317</v>
      </c>
    </row>
    <row r="302" spans="1:3">
      <c r="A302">
        <v>300</v>
      </c>
      <c r="B302">
        <v>433403.3686283397</v>
      </c>
      <c r="C302">
        <v>275327.1781314205</v>
      </c>
    </row>
    <row r="303" spans="1:3">
      <c r="A303">
        <v>301</v>
      </c>
      <c r="B303">
        <v>434036.1223441433</v>
      </c>
      <c r="C303">
        <v>275619.8648877098</v>
      </c>
    </row>
    <row r="304" spans="1:3">
      <c r="A304">
        <v>302</v>
      </c>
      <c r="B304">
        <v>434066.5561153908</v>
      </c>
      <c r="C304">
        <v>275628.0504298789</v>
      </c>
    </row>
    <row r="305" spans="1:3">
      <c r="A305">
        <v>303</v>
      </c>
      <c r="B305">
        <v>433971.4216473599</v>
      </c>
      <c r="C305">
        <v>275582.2527324285</v>
      </c>
    </row>
    <row r="306" spans="1:3">
      <c r="A306">
        <v>304</v>
      </c>
      <c r="B306">
        <v>433282.5875936759</v>
      </c>
      <c r="C306">
        <v>275196.4216131692</v>
      </c>
    </row>
    <row r="307" spans="1:3">
      <c r="A307">
        <v>305</v>
      </c>
      <c r="B307">
        <v>433225.1887742692</v>
      </c>
      <c r="C307">
        <v>275138.6661018828</v>
      </c>
    </row>
    <row r="308" spans="1:3">
      <c r="A308">
        <v>306</v>
      </c>
      <c r="B308">
        <v>433204.9238924638</v>
      </c>
      <c r="C308">
        <v>275086.4965528104</v>
      </c>
    </row>
    <row r="309" spans="1:3">
      <c r="A309">
        <v>307</v>
      </c>
      <c r="B309">
        <v>433080.3845071765</v>
      </c>
      <c r="C309">
        <v>274998.6173405482</v>
      </c>
    </row>
    <row r="310" spans="1:3">
      <c r="A310">
        <v>308</v>
      </c>
      <c r="B310">
        <v>433168.4861786247</v>
      </c>
      <c r="C310">
        <v>275078.0191551798</v>
      </c>
    </row>
    <row r="311" spans="1:3">
      <c r="A311">
        <v>309</v>
      </c>
      <c r="B311">
        <v>432616.9183069138</v>
      </c>
      <c r="C311">
        <v>274737.5275641552</v>
      </c>
    </row>
    <row r="312" spans="1:3">
      <c r="A312">
        <v>310</v>
      </c>
      <c r="B312">
        <v>432380.9625393758</v>
      </c>
      <c r="C312">
        <v>274637.5156737684</v>
      </c>
    </row>
    <row r="313" spans="1:3">
      <c r="A313">
        <v>311</v>
      </c>
      <c r="B313">
        <v>432529.5346717124</v>
      </c>
      <c r="C313">
        <v>274646.8790827182</v>
      </c>
    </row>
    <row r="314" spans="1:3">
      <c r="A314">
        <v>312</v>
      </c>
      <c r="B314">
        <v>432882.6172132164</v>
      </c>
      <c r="C314">
        <v>274854.3551329493</v>
      </c>
    </row>
    <row r="315" spans="1:3">
      <c r="A315">
        <v>313</v>
      </c>
      <c r="B315">
        <v>432686.7851822961</v>
      </c>
      <c r="C315">
        <v>274778.3530809798</v>
      </c>
    </row>
    <row r="316" spans="1:3">
      <c r="A316">
        <v>314</v>
      </c>
      <c r="B316">
        <v>432700.7658563151</v>
      </c>
      <c r="C316">
        <v>274769.5196044485</v>
      </c>
    </row>
    <row r="317" spans="1:3">
      <c r="A317">
        <v>315</v>
      </c>
      <c r="B317">
        <v>432101.7849741459</v>
      </c>
      <c r="C317">
        <v>274439.2777412286</v>
      </c>
    </row>
    <row r="318" spans="1:3">
      <c r="A318">
        <v>316</v>
      </c>
      <c r="B318">
        <v>432421.7533836401</v>
      </c>
      <c r="C318">
        <v>274619.9340528212</v>
      </c>
    </row>
    <row r="319" spans="1:3">
      <c r="A319">
        <v>317</v>
      </c>
      <c r="B319">
        <v>432379.44529456</v>
      </c>
      <c r="C319">
        <v>274648.9626325914</v>
      </c>
    </row>
    <row r="320" spans="1:3">
      <c r="A320">
        <v>318</v>
      </c>
      <c r="B320">
        <v>432367.1204232354</v>
      </c>
      <c r="C320">
        <v>274596.9587503541</v>
      </c>
    </row>
    <row r="321" spans="1:3">
      <c r="A321">
        <v>319</v>
      </c>
      <c r="B321">
        <v>432731.5148329653</v>
      </c>
      <c r="C321">
        <v>274767.8964021255</v>
      </c>
    </row>
    <row r="322" spans="1:3">
      <c r="A322">
        <v>320</v>
      </c>
      <c r="B322">
        <v>432401.0295407178</v>
      </c>
      <c r="C322">
        <v>274634.1158533146</v>
      </c>
    </row>
    <row r="323" spans="1:3">
      <c r="A323">
        <v>321</v>
      </c>
      <c r="B323">
        <v>431979.5487229805</v>
      </c>
      <c r="C323">
        <v>274357.7880081155</v>
      </c>
    </row>
    <row r="324" spans="1:3">
      <c r="A324">
        <v>322</v>
      </c>
      <c r="B324">
        <v>432265.3123581803</v>
      </c>
      <c r="C324">
        <v>274526.1191217378</v>
      </c>
    </row>
    <row r="325" spans="1:3">
      <c r="A325">
        <v>323</v>
      </c>
      <c r="B325">
        <v>432257.9000069614</v>
      </c>
      <c r="C325">
        <v>274515.8626653887</v>
      </c>
    </row>
    <row r="326" spans="1:3">
      <c r="A326">
        <v>324</v>
      </c>
      <c r="B326">
        <v>431991.45879186</v>
      </c>
      <c r="C326">
        <v>274383.3327511824</v>
      </c>
    </row>
    <row r="327" spans="1:3">
      <c r="A327">
        <v>325</v>
      </c>
      <c r="B327">
        <v>432356.3596375504</v>
      </c>
      <c r="C327">
        <v>274579.5961709147</v>
      </c>
    </row>
    <row r="328" spans="1:3">
      <c r="A328">
        <v>326</v>
      </c>
      <c r="B328">
        <v>432476.01396331</v>
      </c>
      <c r="C328">
        <v>274651.1537041043</v>
      </c>
    </row>
    <row r="329" spans="1:3">
      <c r="A329">
        <v>327</v>
      </c>
      <c r="B329">
        <v>432235.4246314492</v>
      </c>
      <c r="C329">
        <v>274503.176167371</v>
      </c>
    </row>
    <row r="330" spans="1:3">
      <c r="A330">
        <v>328</v>
      </c>
      <c r="B330">
        <v>432032.7514981421</v>
      </c>
      <c r="C330">
        <v>274386.4970435984</v>
      </c>
    </row>
    <row r="331" spans="1:3">
      <c r="A331">
        <v>329</v>
      </c>
      <c r="B331">
        <v>432105.9122403256</v>
      </c>
      <c r="C331">
        <v>274435.1419242287</v>
      </c>
    </row>
    <row r="332" spans="1:3">
      <c r="A332">
        <v>330</v>
      </c>
      <c r="B332">
        <v>432220.2349665599</v>
      </c>
      <c r="C332">
        <v>274468.5442165954</v>
      </c>
    </row>
    <row r="333" spans="1:3">
      <c r="A333">
        <v>331</v>
      </c>
      <c r="B333">
        <v>432363.8885252912</v>
      </c>
      <c r="C333">
        <v>274529.4438663286</v>
      </c>
    </row>
    <row r="334" spans="1:3">
      <c r="A334">
        <v>332</v>
      </c>
      <c r="B334">
        <v>432038.6965350099</v>
      </c>
      <c r="C334">
        <v>274389.3367822969</v>
      </c>
    </row>
    <row r="335" spans="1:3">
      <c r="A335">
        <v>333</v>
      </c>
      <c r="B335">
        <v>432512.5092822266</v>
      </c>
      <c r="C335">
        <v>274611.0981737536</v>
      </c>
    </row>
    <row r="336" spans="1:3">
      <c r="A336">
        <v>334</v>
      </c>
      <c r="B336">
        <v>432290.2229462287</v>
      </c>
      <c r="C336">
        <v>274504.4051317626</v>
      </c>
    </row>
    <row r="337" spans="1:3">
      <c r="A337">
        <v>335</v>
      </c>
      <c r="B337">
        <v>432226.4326765573</v>
      </c>
      <c r="C337">
        <v>274443.1418720498</v>
      </c>
    </row>
    <row r="338" spans="1:3">
      <c r="A338">
        <v>336</v>
      </c>
      <c r="B338">
        <v>432267.2761886292</v>
      </c>
      <c r="C338">
        <v>274473.3201809379</v>
      </c>
    </row>
    <row r="339" spans="1:3">
      <c r="A339">
        <v>337</v>
      </c>
      <c r="B339">
        <v>432089.7406267124</v>
      </c>
      <c r="C339">
        <v>274345.6311872998</v>
      </c>
    </row>
    <row r="340" spans="1:3">
      <c r="A340">
        <v>338</v>
      </c>
      <c r="B340">
        <v>431992.7215381279</v>
      </c>
      <c r="C340">
        <v>274289.0398887229</v>
      </c>
    </row>
    <row r="341" spans="1:3">
      <c r="A341">
        <v>339</v>
      </c>
      <c r="B341">
        <v>432273.6973706409</v>
      </c>
      <c r="C341">
        <v>274450.2137783517</v>
      </c>
    </row>
    <row r="342" spans="1:3">
      <c r="A342">
        <v>340</v>
      </c>
      <c r="B342">
        <v>432106.1657859868</v>
      </c>
      <c r="C342">
        <v>274361.0705011522</v>
      </c>
    </row>
    <row r="343" spans="1:3">
      <c r="A343">
        <v>341</v>
      </c>
      <c r="B343">
        <v>432283.6346888482</v>
      </c>
      <c r="C343">
        <v>274447.973643171</v>
      </c>
    </row>
    <row r="344" spans="1:3">
      <c r="A344">
        <v>342</v>
      </c>
      <c r="B344">
        <v>432119.6847503887</v>
      </c>
      <c r="C344">
        <v>274361.9210080539</v>
      </c>
    </row>
    <row r="345" spans="1:3">
      <c r="A345">
        <v>343</v>
      </c>
      <c r="B345">
        <v>432336.9098839702</v>
      </c>
      <c r="C345">
        <v>274482.5314961103</v>
      </c>
    </row>
    <row r="346" spans="1:3">
      <c r="A346">
        <v>344</v>
      </c>
      <c r="B346">
        <v>432080.3137586843</v>
      </c>
      <c r="C346">
        <v>274341.7628030247</v>
      </c>
    </row>
    <row r="347" spans="1:3">
      <c r="A347">
        <v>345</v>
      </c>
      <c r="B347">
        <v>431919.5671876359</v>
      </c>
      <c r="C347">
        <v>274243.0630640744</v>
      </c>
    </row>
    <row r="348" spans="1:3">
      <c r="A348">
        <v>346</v>
      </c>
      <c r="B348">
        <v>432005.4910572764</v>
      </c>
      <c r="C348">
        <v>274276.0584447909</v>
      </c>
    </row>
    <row r="349" spans="1:3">
      <c r="A349">
        <v>347</v>
      </c>
      <c r="B349">
        <v>431942.6265144746</v>
      </c>
      <c r="C349">
        <v>274249.3200951489</v>
      </c>
    </row>
    <row r="350" spans="1:3">
      <c r="A350">
        <v>348</v>
      </c>
      <c r="B350">
        <v>431855.2098828273</v>
      </c>
      <c r="C350">
        <v>274193.2459536929</v>
      </c>
    </row>
    <row r="351" spans="1:3">
      <c r="A351">
        <v>349</v>
      </c>
      <c r="B351">
        <v>431849.8952603042</v>
      </c>
      <c r="C351">
        <v>274184.3015170692</v>
      </c>
    </row>
    <row r="352" spans="1:3">
      <c r="A352">
        <v>350</v>
      </c>
      <c r="B352">
        <v>431997.0258106901</v>
      </c>
      <c r="C352">
        <v>274261.8526531623</v>
      </c>
    </row>
    <row r="353" spans="1:3">
      <c r="A353">
        <v>351</v>
      </c>
      <c r="B353">
        <v>431981.7016609223</v>
      </c>
      <c r="C353">
        <v>274256.2958172488</v>
      </c>
    </row>
    <row r="354" spans="1:3">
      <c r="A354">
        <v>352</v>
      </c>
      <c r="B354">
        <v>432121.7282799532</v>
      </c>
      <c r="C354">
        <v>274323.8345563676</v>
      </c>
    </row>
    <row r="355" spans="1:3">
      <c r="A355">
        <v>353</v>
      </c>
      <c r="B355">
        <v>432096.919053958</v>
      </c>
      <c r="C355">
        <v>274304.8955176394</v>
      </c>
    </row>
    <row r="356" spans="1:3">
      <c r="A356">
        <v>354</v>
      </c>
      <c r="B356">
        <v>432240.3283193017</v>
      </c>
      <c r="C356">
        <v>274387.8787468162</v>
      </c>
    </row>
    <row r="357" spans="1:3">
      <c r="A357">
        <v>355</v>
      </c>
      <c r="B357">
        <v>432244.6402675217</v>
      </c>
      <c r="C357">
        <v>274387.8595848026</v>
      </c>
    </row>
    <row r="358" spans="1:3">
      <c r="A358">
        <v>356</v>
      </c>
      <c r="B358">
        <v>432385.1723098296</v>
      </c>
      <c r="C358">
        <v>274452.8056911421</v>
      </c>
    </row>
    <row r="359" spans="1:3">
      <c r="A359">
        <v>357</v>
      </c>
      <c r="B359">
        <v>432349.1578135613</v>
      </c>
      <c r="C359">
        <v>274420.1167694037</v>
      </c>
    </row>
    <row r="360" spans="1:3">
      <c r="A360">
        <v>358</v>
      </c>
      <c r="B360">
        <v>432358.0358085023</v>
      </c>
      <c r="C360">
        <v>274422.6155315968</v>
      </c>
    </row>
    <row r="361" spans="1:3">
      <c r="A361">
        <v>359</v>
      </c>
      <c r="B361">
        <v>432312.9379478557</v>
      </c>
      <c r="C361">
        <v>274396.0432708332</v>
      </c>
    </row>
    <row r="362" spans="1:3">
      <c r="A362">
        <v>360</v>
      </c>
      <c r="B362">
        <v>432361.1180002518</v>
      </c>
      <c r="C362">
        <v>274430.3918278303</v>
      </c>
    </row>
    <row r="363" spans="1:3">
      <c r="A363">
        <v>361</v>
      </c>
      <c r="B363">
        <v>432261.4357314807</v>
      </c>
      <c r="C363">
        <v>274371.7308966512</v>
      </c>
    </row>
    <row r="364" spans="1:3">
      <c r="A364">
        <v>362</v>
      </c>
      <c r="B364">
        <v>432566.3318724276</v>
      </c>
      <c r="C364">
        <v>274528.1327336667</v>
      </c>
    </row>
    <row r="365" spans="1:3">
      <c r="A365">
        <v>363</v>
      </c>
      <c r="B365">
        <v>432362.108119211</v>
      </c>
      <c r="C365">
        <v>274431.0481021106</v>
      </c>
    </row>
    <row r="366" spans="1:3">
      <c r="A366">
        <v>364</v>
      </c>
      <c r="B366">
        <v>432444.272943144</v>
      </c>
      <c r="C366">
        <v>274463.1068760962</v>
      </c>
    </row>
    <row r="367" spans="1:3">
      <c r="A367">
        <v>365</v>
      </c>
      <c r="B367">
        <v>432349.2214628063</v>
      </c>
      <c r="C367">
        <v>274418.9442447074</v>
      </c>
    </row>
    <row r="368" spans="1:3">
      <c r="A368">
        <v>366</v>
      </c>
      <c r="B368">
        <v>432253.5917048739</v>
      </c>
      <c r="C368">
        <v>274367.1953750752</v>
      </c>
    </row>
    <row r="369" spans="1:3">
      <c r="A369">
        <v>367</v>
      </c>
      <c r="B369">
        <v>432252.9836551764</v>
      </c>
      <c r="C369">
        <v>274361.7113009859</v>
      </c>
    </row>
    <row r="370" spans="1:3">
      <c r="A370">
        <v>368</v>
      </c>
      <c r="B370">
        <v>432187.9646934635</v>
      </c>
      <c r="C370">
        <v>274314.6476905037</v>
      </c>
    </row>
    <row r="371" spans="1:3">
      <c r="A371">
        <v>369</v>
      </c>
      <c r="B371">
        <v>432219.5881169675</v>
      </c>
      <c r="C371">
        <v>274334.0284742832</v>
      </c>
    </row>
    <row r="372" spans="1:3">
      <c r="A372">
        <v>370</v>
      </c>
      <c r="B372">
        <v>432316.3076363684</v>
      </c>
      <c r="C372">
        <v>274378.3750380906</v>
      </c>
    </row>
    <row r="373" spans="1:3">
      <c r="A373">
        <v>371</v>
      </c>
      <c r="B373">
        <v>432191.5733382659</v>
      </c>
      <c r="C373">
        <v>274323.0671671398</v>
      </c>
    </row>
    <row r="374" spans="1:3">
      <c r="A374">
        <v>372</v>
      </c>
      <c r="B374">
        <v>432007.9934615184</v>
      </c>
      <c r="C374">
        <v>274211.1745018583</v>
      </c>
    </row>
    <row r="375" spans="1:3">
      <c r="A375">
        <v>373</v>
      </c>
      <c r="B375">
        <v>432170.3316475286</v>
      </c>
      <c r="C375">
        <v>274302.8098958416</v>
      </c>
    </row>
    <row r="376" spans="1:3">
      <c r="A376">
        <v>374</v>
      </c>
      <c r="B376">
        <v>432190.6207181225</v>
      </c>
      <c r="C376">
        <v>274315.9537622879</v>
      </c>
    </row>
    <row r="377" spans="1:3">
      <c r="A377">
        <v>375</v>
      </c>
      <c r="B377">
        <v>432290.2692273135</v>
      </c>
      <c r="C377">
        <v>274362.5331919616</v>
      </c>
    </row>
    <row r="378" spans="1:3">
      <c r="A378">
        <v>376</v>
      </c>
      <c r="B378">
        <v>432295.8299696196</v>
      </c>
      <c r="C378">
        <v>274365.8479406355</v>
      </c>
    </row>
    <row r="379" spans="1:3">
      <c r="A379">
        <v>377</v>
      </c>
      <c r="B379">
        <v>432344.7801355567</v>
      </c>
      <c r="C379">
        <v>274395.6358498224</v>
      </c>
    </row>
    <row r="380" spans="1:3">
      <c r="A380">
        <v>378</v>
      </c>
      <c r="B380">
        <v>432321.34372961</v>
      </c>
      <c r="C380">
        <v>274378.9279561311</v>
      </c>
    </row>
    <row r="381" spans="1:3">
      <c r="A381">
        <v>379</v>
      </c>
      <c r="B381">
        <v>432265.6789108061</v>
      </c>
      <c r="C381">
        <v>274344.0006667137</v>
      </c>
    </row>
    <row r="382" spans="1:3">
      <c r="A382">
        <v>380</v>
      </c>
      <c r="B382">
        <v>432278.6256611437</v>
      </c>
      <c r="C382">
        <v>274349.0116981631</v>
      </c>
    </row>
    <row r="383" spans="1:3">
      <c r="A383">
        <v>381</v>
      </c>
      <c r="B383">
        <v>432305.5239155716</v>
      </c>
      <c r="C383">
        <v>274365.1937189227</v>
      </c>
    </row>
    <row r="384" spans="1:3">
      <c r="A384">
        <v>382</v>
      </c>
      <c r="B384">
        <v>432329.9459588534</v>
      </c>
      <c r="C384">
        <v>274381.0792575218</v>
      </c>
    </row>
    <row r="385" spans="1:3">
      <c r="A385">
        <v>383</v>
      </c>
      <c r="B385">
        <v>432266.5048916864</v>
      </c>
      <c r="C385">
        <v>274340.9902576636</v>
      </c>
    </row>
    <row r="386" spans="1:3">
      <c r="A386">
        <v>384</v>
      </c>
      <c r="B386">
        <v>432329.4899789781</v>
      </c>
      <c r="C386">
        <v>274370.4262416624</v>
      </c>
    </row>
    <row r="387" spans="1:3">
      <c r="A387">
        <v>385</v>
      </c>
      <c r="B387">
        <v>432312.8195490135</v>
      </c>
      <c r="C387">
        <v>274359.9823943093</v>
      </c>
    </row>
    <row r="388" spans="1:3">
      <c r="A388">
        <v>386</v>
      </c>
      <c r="B388">
        <v>432354.80331629</v>
      </c>
      <c r="C388">
        <v>274375.8275477513</v>
      </c>
    </row>
    <row r="389" spans="1:3">
      <c r="A389">
        <v>387</v>
      </c>
      <c r="B389">
        <v>432353.8700929839</v>
      </c>
      <c r="C389">
        <v>274377.4062718541</v>
      </c>
    </row>
    <row r="390" spans="1:3">
      <c r="A390">
        <v>388</v>
      </c>
      <c r="B390">
        <v>432369.1275946053</v>
      </c>
      <c r="C390">
        <v>274384.661055128</v>
      </c>
    </row>
    <row r="391" spans="1:3">
      <c r="A391">
        <v>389</v>
      </c>
      <c r="B391">
        <v>432302.3763163671</v>
      </c>
      <c r="C391">
        <v>274349.3506892886</v>
      </c>
    </row>
    <row r="392" spans="1:3">
      <c r="A392">
        <v>390</v>
      </c>
      <c r="B392">
        <v>432336.6159519481</v>
      </c>
      <c r="C392">
        <v>274363.4847097482</v>
      </c>
    </row>
    <row r="393" spans="1:3">
      <c r="A393">
        <v>391</v>
      </c>
      <c r="B393">
        <v>432332.5428874121</v>
      </c>
      <c r="C393">
        <v>274364.0944097145</v>
      </c>
    </row>
    <row r="394" spans="1:3">
      <c r="A394">
        <v>392</v>
      </c>
      <c r="B394">
        <v>432392.2539455614</v>
      </c>
      <c r="C394">
        <v>274388.7002126781</v>
      </c>
    </row>
    <row r="395" spans="1:3">
      <c r="A395">
        <v>393</v>
      </c>
      <c r="B395">
        <v>432337.1302435501</v>
      </c>
      <c r="C395">
        <v>274364.0426170651</v>
      </c>
    </row>
    <row r="396" spans="1:3">
      <c r="A396">
        <v>394</v>
      </c>
      <c r="B396">
        <v>432349.3128727918</v>
      </c>
      <c r="C396">
        <v>274374.25286741</v>
      </c>
    </row>
    <row r="397" spans="1:3">
      <c r="A397">
        <v>395</v>
      </c>
      <c r="B397">
        <v>432330.4309861466</v>
      </c>
      <c r="C397">
        <v>274360.5374427126</v>
      </c>
    </row>
    <row r="398" spans="1:3">
      <c r="A398">
        <v>396</v>
      </c>
      <c r="B398">
        <v>432363.3791459039</v>
      </c>
      <c r="C398">
        <v>274378.9267536902</v>
      </c>
    </row>
    <row r="399" spans="1:3">
      <c r="A399">
        <v>397</v>
      </c>
      <c r="B399">
        <v>432380.5830262729</v>
      </c>
      <c r="C399">
        <v>274387.3311136233</v>
      </c>
    </row>
    <row r="400" spans="1:3">
      <c r="A400">
        <v>398</v>
      </c>
      <c r="B400">
        <v>432275.892030085</v>
      </c>
      <c r="C400">
        <v>274327.0258407169</v>
      </c>
    </row>
    <row r="401" spans="1:3">
      <c r="A401">
        <v>399</v>
      </c>
      <c r="B401">
        <v>432291.7635934387</v>
      </c>
      <c r="C401">
        <v>274339.781727628</v>
      </c>
    </row>
    <row r="402" spans="1:3">
      <c r="A402">
        <v>400</v>
      </c>
      <c r="B402">
        <v>432340.6432383826</v>
      </c>
      <c r="C402">
        <v>274366.917032994</v>
      </c>
    </row>
    <row r="403" spans="1:3">
      <c r="A403">
        <v>401</v>
      </c>
      <c r="B403">
        <v>432333.9182544291</v>
      </c>
      <c r="C403">
        <v>274361.5052505983</v>
      </c>
    </row>
    <row r="404" spans="1:3">
      <c r="A404">
        <v>402</v>
      </c>
      <c r="B404">
        <v>432317.6692979341</v>
      </c>
      <c r="C404">
        <v>274353.9880931231</v>
      </c>
    </row>
    <row r="405" spans="1:3">
      <c r="A405">
        <v>403</v>
      </c>
      <c r="B405">
        <v>432345.0349505357</v>
      </c>
      <c r="C405">
        <v>274362.9273042075</v>
      </c>
    </row>
    <row r="406" spans="1:3">
      <c r="A406">
        <v>404</v>
      </c>
      <c r="B406">
        <v>432329.5435673699</v>
      </c>
      <c r="C406">
        <v>274359.6434740317</v>
      </c>
    </row>
    <row r="407" spans="1:3">
      <c r="A407">
        <v>405</v>
      </c>
      <c r="B407">
        <v>432327.4361507652</v>
      </c>
      <c r="C407">
        <v>274358.0576672517</v>
      </c>
    </row>
    <row r="408" spans="1:3">
      <c r="A408">
        <v>406</v>
      </c>
      <c r="B408">
        <v>432331.3020327598</v>
      </c>
      <c r="C408">
        <v>274359.9489094792</v>
      </c>
    </row>
    <row r="409" spans="1:3">
      <c r="A409">
        <v>407</v>
      </c>
      <c r="B409">
        <v>432324.2425977846</v>
      </c>
      <c r="C409">
        <v>274355.5583727522</v>
      </c>
    </row>
    <row r="410" spans="1:3">
      <c r="A410">
        <v>408</v>
      </c>
      <c r="B410">
        <v>432317.1581688742</v>
      </c>
      <c r="C410">
        <v>274350.9552401994</v>
      </c>
    </row>
    <row r="411" spans="1:3">
      <c r="A411">
        <v>409</v>
      </c>
      <c r="B411">
        <v>432300.6240725297</v>
      </c>
      <c r="C411">
        <v>274343.0804142728</v>
      </c>
    </row>
    <row r="412" spans="1:3">
      <c r="A412">
        <v>410</v>
      </c>
      <c r="B412">
        <v>432316.3151818169</v>
      </c>
      <c r="C412">
        <v>274350.9374989744</v>
      </c>
    </row>
    <row r="413" spans="1:3">
      <c r="A413">
        <v>411</v>
      </c>
      <c r="B413">
        <v>432311.4815244175</v>
      </c>
      <c r="C413">
        <v>274347.5105714608</v>
      </c>
    </row>
    <row r="414" spans="1:3">
      <c r="A414">
        <v>412</v>
      </c>
      <c r="B414">
        <v>432332.0966383885</v>
      </c>
      <c r="C414">
        <v>274357.8497907874</v>
      </c>
    </row>
    <row r="415" spans="1:3">
      <c r="A415">
        <v>413</v>
      </c>
      <c r="B415">
        <v>432342.3640733195</v>
      </c>
      <c r="C415">
        <v>274362.9438625793</v>
      </c>
    </row>
    <row r="416" spans="1:3">
      <c r="A416">
        <v>414</v>
      </c>
      <c r="B416">
        <v>432331.1251407757</v>
      </c>
      <c r="C416">
        <v>274354.554516223</v>
      </c>
    </row>
    <row r="417" spans="1:3">
      <c r="A417">
        <v>415</v>
      </c>
      <c r="B417">
        <v>432322.9957607923</v>
      </c>
      <c r="C417">
        <v>274349.9628787116</v>
      </c>
    </row>
    <row r="418" spans="1:3">
      <c r="A418">
        <v>416</v>
      </c>
      <c r="B418">
        <v>432318.8358942546</v>
      </c>
      <c r="C418">
        <v>274346.316732434</v>
      </c>
    </row>
    <row r="419" spans="1:3">
      <c r="A419">
        <v>417</v>
      </c>
      <c r="B419">
        <v>432309.1487169787</v>
      </c>
      <c r="C419">
        <v>274340.032573242</v>
      </c>
    </row>
    <row r="420" spans="1:3">
      <c r="A420">
        <v>418</v>
      </c>
      <c r="B420">
        <v>432318.0514661827</v>
      </c>
      <c r="C420">
        <v>274346.1283923249</v>
      </c>
    </row>
    <row r="421" spans="1:3">
      <c r="A421">
        <v>419</v>
      </c>
      <c r="B421">
        <v>432325.2416911764</v>
      </c>
      <c r="C421">
        <v>274349.0440439468</v>
      </c>
    </row>
    <row r="422" spans="1:3">
      <c r="A422">
        <v>420</v>
      </c>
      <c r="B422">
        <v>432317.1852252986</v>
      </c>
      <c r="C422">
        <v>274345.7932197104</v>
      </c>
    </row>
    <row r="423" spans="1:3">
      <c r="A423">
        <v>421</v>
      </c>
      <c r="B423">
        <v>432301.4127211618</v>
      </c>
      <c r="C423">
        <v>274337.2044438741</v>
      </c>
    </row>
    <row r="424" spans="1:3">
      <c r="A424">
        <v>422</v>
      </c>
      <c r="B424">
        <v>432298.7923326244</v>
      </c>
      <c r="C424">
        <v>274335.6148802902</v>
      </c>
    </row>
    <row r="425" spans="1:3">
      <c r="A425">
        <v>423</v>
      </c>
      <c r="B425">
        <v>432300.0384736621</v>
      </c>
      <c r="C425">
        <v>274335.9058228051</v>
      </c>
    </row>
    <row r="426" spans="1:3">
      <c r="A426">
        <v>424</v>
      </c>
      <c r="B426">
        <v>432296.6677694729</v>
      </c>
      <c r="C426">
        <v>274334.2809837938</v>
      </c>
    </row>
    <row r="427" spans="1:3">
      <c r="A427">
        <v>425</v>
      </c>
      <c r="B427">
        <v>432310.8457753037</v>
      </c>
      <c r="C427">
        <v>274341.4747517265</v>
      </c>
    </row>
    <row r="428" spans="1:3">
      <c r="A428">
        <v>426</v>
      </c>
      <c r="B428">
        <v>432291.4579984163</v>
      </c>
      <c r="C428">
        <v>274331.0481214421</v>
      </c>
    </row>
    <row r="429" spans="1:3">
      <c r="A429">
        <v>427</v>
      </c>
      <c r="B429">
        <v>432298.7216407147</v>
      </c>
      <c r="C429">
        <v>274333.6379015552</v>
      </c>
    </row>
    <row r="430" spans="1:3">
      <c r="A430">
        <v>428</v>
      </c>
      <c r="B430">
        <v>432304.2182475165</v>
      </c>
      <c r="C430">
        <v>274335.757908906</v>
      </c>
    </row>
    <row r="431" spans="1:3">
      <c r="A431">
        <v>429</v>
      </c>
      <c r="B431">
        <v>432311.6836160118</v>
      </c>
      <c r="C431">
        <v>274339.9426929355</v>
      </c>
    </row>
    <row r="432" spans="1:3">
      <c r="A432">
        <v>430</v>
      </c>
      <c r="B432">
        <v>432290.5510379805</v>
      </c>
      <c r="C432">
        <v>274326.8924558323</v>
      </c>
    </row>
    <row r="433" spans="1:3">
      <c r="A433">
        <v>431</v>
      </c>
      <c r="B433">
        <v>432295.0098883792</v>
      </c>
      <c r="C433">
        <v>274330.1107331219</v>
      </c>
    </row>
    <row r="434" spans="1:3">
      <c r="A434">
        <v>432</v>
      </c>
      <c r="B434">
        <v>432293.1701363693</v>
      </c>
      <c r="C434">
        <v>274327.1125741815</v>
      </c>
    </row>
    <row r="435" spans="1:3">
      <c r="A435">
        <v>433</v>
      </c>
      <c r="B435">
        <v>432294.1302012922</v>
      </c>
      <c r="C435">
        <v>274327.450067465</v>
      </c>
    </row>
    <row r="436" spans="1:3">
      <c r="A436">
        <v>434</v>
      </c>
      <c r="B436">
        <v>432275.6612604572</v>
      </c>
      <c r="C436">
        <v>274316.2277399898</v>
      </c>
    </row>
    <row r="437" spans="1:3">
      <c r="A437">
        <v>435</v>
      </c>
      <c r="B437">
        <v>432284.224624922</v>
      </c>
      <c r="C437">
        <v>274322.3874557775</v>
      </c>
    </row>
    <row r="438" spans="1:3">
      <c r="A438">
        <v>436</v>
      </c>
      <c r="B438">
        <v>432294.6825343508</v>
      </c>
      <c r="C438">
        <v>274326.8673887104</v>
      </c>
    </row>
    <row r="439" spans="1:3">
      <c r="A439">
        <v>437</v>
      </c>
      <c r="B439">
        <v>432294.8985174399</v>
      </c>
      <c r="C439">
        <v>274328.0583743792</v>
      </c>
    </row>
    <row r="440" spans="1:3">
      <c r="A440">
        <v>438</v>
      </c>
      <c r="B440">
        <v>432287.2585929837</v>
      </c>
      <c r="C440">
        <v>274322.8269768912</v>
      </c>
    </row>
    <row r="441" spans="1:3">
      <c r="A441">
        <v>439</v>
      </c>
      <c r="B441">
        <v>432291.0241384268</v>
      </c>
      <c r="C441">
        <v>274324.5948083883</v>
      </c>
    </row>
    <row r="442" spans="1:3">
      <c r="A442">
        <v>440</v>
      </c>
      <c r="B442">
        <v>432306.0969820648</v>
      </c>
      <c r="C442">
        <v>274331.7915136951</v>
      </c>
    </row>
    <row r="443" spans="1:3">
      <c r="A443">
        <v>441</v>
      </c>
      <c r="B443">
        <v>432307.9146313515</v>
      </c>
      <c r="C443">
        <v>274332.52142178</v>
      </c>
    </row>
    <row r="444" spans="1:3">
      <c r="A444">
        <v>442</v>
      </c>
      <c r="B444">
        <v>432287.6529581522</v>
      </c>
      <c r="C444">
        <v>274323.5568146129</v>
      </c>
    </row>
    <row r="445" spans="1:3">
      <c r="A445">
        <v>443</v>
      </c>
      <c r="B445">
        <v>432303.9608180167</v>
      </c>
      <c r="C445">
        <v>274330.0522556037</v>
      </c>
    </row>
    <row r="446" spans="1:3">
      <c r="A446">
        <v>444</v>
      </c>
      <c r="B446">
        <v>432326.5937157225</v>
      </c>
      <c r="C446">
        <v>274342.1652316311</v>
      </c>
    </row>
    <row r="447" spans="1:3">
      <c r="A447">
        <v>445</v>
      </c>
      <c r="B447">
        <v>432312.2599404502</v>
      </c>
      <c r="C447">
        <v>274335.6675984563</v>
      </c>
    </row>
    <row r="448" spans="1:3">
      <c r="A448">
        <v>446</v>
      </c>
      <c r="B448">
        <v>432302.9341203318</v>
      </c>
      <c r="C448">
        <v>274328.6420614282</v>
      </c>
    </row>
    <row r="449" spans="1:3">
      <c r="A449">
        <v>447</v>
      </c>
      <c r="B449">
        <v>432297.0818302453</v>
      </c>
      <c r="C449">
        <v>274325.485196128</v>
      </c>
    </row>
    <row r="450" spans="1:3">
      <c r="A450">
        <v>448</v>
      </c>
      <c r="B450">
        <v>432303.7710383764</v>
      </c>
      <c r="C450">
        <v>274328.710012379</v>
      </c>
    </row>
    <row r="451" spans="1:3">
      <c r="A451">
        <v>449</v>
      </c>
      <c r="B451">
        <v>432304.1561445305</v>
      </c>
      <c r="C451">
        <v>274329.0383263623</v>
      </c>
    </row>
    <row r="452" spans="1:3">
      <c r="A452">
        <v>450</v>
      </c>
      <c r="B452">
        <v>432308.1649634608</v>
      </c>
      <c r="C452">
        <v>274331.4614722427</v>
      </c>
    </row>
    <row r="453" spans="1:3">
      <c r="A453">
        <v>451</v>
      </c>
      <c r="B453">
        <v>432306.6177795447</v>
      </c>
      <c r="C453">
        <v>274330.3515436905</v>
      </c>
    </row>
    <row r="454" spans="1:3">
      <c r="A454">
        <v>452</v>
      </c>
      <c r="B454">
        <v>432306.9799063168</v>
      </c>
      <c r="C454">
        <v>274330.633701743</v>
      </c>
    </row>
    <row r="455" spans="1:3">
      <c r="A455">
        <v>453</v>
      </c>
      <c r="B455">
        <v>432297.504336704</v>
      </c>
      <c r="C455">
        <v>274325.5943199709</v>
      </c>
    </row>
    <row r="456" spans="1:3">
      <c r="A456">
        <v>454</v>
      </c>
      <c r="B456">
        <v>432298.0427050262</v>
      </c>
      <c r="C456">
        <v>274325.9104060918</v>
      </c>
    </row>
    <row r="457" spans="1:3">
      <c r="A457">
        <v>455</v>
      </c>
      <c r="B457">
        <v>432306.5206194801</v>
      </c>
      <c r="C457">
        <v>274329.7284661534</v>
      </c>
    </row>
    <row r="458" spans="1:3">
      <c r="A458">
        <v>456</v>
      </c>
      <c r="B458">
        <v>432311.1474711084</v>
      </c>
      <c r="C458">
        <v>274332.2604615055</v>
      </c>
    </row>
    <row r="459" spans="1:3">
      <c r="A459">
        <v>457</v>
      </c>
      <c r="B459">
        <v>432311.2846299337</v>
      </c>
      <c r="C459">
        <v>274331.9906604483</v>
      </c>
    </row>
    <row r="460" spans="1:3">
      <c r="A460">
        <v>458</v>
      </c>
      <c r="B460">
        <v>432304.3147646119</v>
      </c>
      <c r="C460">
        <v>274328.0018399979</v>
      </c>
    </row>
    <row r="461" spans="1:3">
      <c r="A461">
        <v>459</v>
      </c>
      <c r="B461">
        <v>432303.2454661959</v>
      </c>
      <c r="C461">
        <v>274326.9874916587</v>
      </c>
    </row>
    <row r="462" spans="1:3">
      <c r="A462">
        <v>460</v>
      </c>
      <c r="B462">
        <v>432300.835625537</v>
      </c>
      <c r="C462">
        <v>274325.586345595</v>
      </c>
    </row>
    <row r="463" spans="1:3">
      <c r="A463">
        <v>461</v>
      </c>
      <c r="B463">
        <v>432299.7233110261</v>
      </c>
      <c r="C463">
        <v>274325.3680474301</v>
      </c>
    </row>
    <row r="464" spans="1:3">
      <c r="A464">
        <v>462</v>
      </c>
      <c r="B464">
        <v>432292.7978574185</v>
      </c>
      <c r="C464">
        <v>274320.8538854002</v>
      </c>
    </row>
    <row r="465" spans="1:3">
      <c r="A465">
        <v>463</v>
      </c>
      <c r="B465">
        <v>432292.650269224</v>
      </c>
      <c r="C465">
        <v>274320.6927563574</v>
      </c>
    </row>
    <row r="466" spans="1:3">
      <c r="A466">
        <v>464</v>
      </c>
      <c r="B466">
        <v>432295.313709472</v>
      </c>
      <c r="C466">
        <v>274321.9263361538</v>
      </c>
    </row>
    <row r="467" spans="1:3">
      <c r="A467">
        <v>465</v>
      </c>
      <c r="B467">
        <v>432294.0843263963</v>
      </c>
      <c r="C467">
        <v>274321.3951067223</v>
      </c>
    </row>
    <row r="468" spans="1:3">
      <c r="A468">
        <v>466</v>
      </c>
      <c r="B468">
        <v>432292.4963978703</v>
      </c>
      <c r="C468">
        <v>274320.6268750841</v>
      </c>
    </row>
    <row r="469" spans="1:3">
      <c r="A469">
        <v>467</v>
      </c>
      <c r="B469">
        <v>432286.6599601946</v>
      </c>
      <c r="C469">
        <v>274317.4747977092</v>
      </c>
    </row>
    <row r="470" spans="1:3">
      <c r="A470">
        <v>468</v>
      </c>
      <c r="B470">
        <v>432291.3810322669</v>
      </c>
      <c r="C470">
        <v>274319.6990163493</v>
      </c>
    </row>
    <row r="471" spans="1:3">
      <c r="A471">
        <v>469</v>
      </c>
      <c r="B471">
        <v>432293.3850001392</v>
      </c>
      <c r="C471">
        <v>274320.6840967334</v>
      </c>
    </row>
    <row r="472" spans="1:3">
      <c r="A472">
        <v>470</v>
      </c>
      <c r="B472">
        <v>432280.8775912317</v>
      </c>
      <c r="C472">
        <v>274314.4196578733</v>
      </c>
    </row>
    <row r="473" spans="1:3">
      <c r="A473">
        <v>471</v>
      </c>
      <c r="B473">
        <v>432292.633027314</v>
      </c>
      <c r="C473">
        <v>274319.9627356174</v>
      </c>
    </row>
    <row r="474" spans="1:3">
      <c r="A474">
        <v>472</v>
      </c>
      <c r="B474">
        <v>432301.5216432407</v>
      </c>
      <c r="C474">
        <v>274324.014651279</v>
      </c>
    </row>
    <row r="475" spans="1:3">
      <c r="A475">
        <v>473</v>
      </c>
      <c r="B475">
        <v>432290.7145244416</v>
      </c>
      <c r="C475">
        <v>274318.3997767617</v>
      </c>
    </row>
    <row r="476" spans="1:3">
      <c r="A476">
        <v>474</v>
      </c>
      <c r="B476">
        <v>432293.2871689414</v>
      </c>
      <c r="C476">
        <v>274319.2404781489</v>
      </c>
    </row>
    <row r="477" spans="1:3">
      <c r="A477">
        <v>475</v>
      </c>
      <c r="B477">
        <v>432288.5947701811</v>
      </c>
      <c r="C477">
        <v>274317.4661322345</v>
      </c>
    </row>
    <row r="478" spans="1:3">
      <c r="A478">
        <v>476</v>
      </c>
      <c r="B478">
        <v>432294.5300131317</v>
      </c>
      <c r="C478">
        <v>274320.2589442141</v>
      </c>
    </row>
    <row r="479" spans="1:3">
      <c r="A479">
        <v>477</v>
      </c>
      <c r="B479">
        <v>432295.2237897131</v>
      </c>
      <c r="C479">
        <v>274320.9600308626</v>
      </c>
    </row>
    <row r="480" spans="1:3">
      <c r="A480">
        <v>478</v>
      </c>
      <c r="B480">
        <v>432290.7134272721</v>
      </c>
      <c r="C480">
        <v>274318.3993425264</v>
      </c>
    </row>
    <row r="481" spans="1:3">
      <c r="A481">
        <v>479</v>
      </c>
      <c r="B481">
        <v>432292.8927840925</v>
      </c>
      <c r="C481">
        <v>274319.3153194445</v>
      </c>
    </row>
    <row r="482" spans="1:3">
      <c r="A482">
        <v>480</v>
      </c>
      <c r="B482">
        <v>432292.0862809172</v>
      </c>
      <c r="C482">
        <v>274319.1533669237</v>
      </c>
    </row>
    <row r="483" spans="1:3">
      <c r="A483">
        <v>481</v>
      </c>
      <c r="B483">
        <v>432287.8022752727</v>
      </c>
      <c r="C483">
        <v>274316.7035396544</v>
      </c>
    </row>
    <row r="484" spans="1:3">
      <c r="A484">
        <v>482</v>
      </c>
      <c r="B484">
        <v>432286.9262551407</v>
      </c>
      <c r="C484">
        <v>274316.1748584363</v>
      </c>
    </row>
    <row r="485" spans="1:3">
      <c r="A485">
        <v>483</v>
      </c>
      <c r="B485">
        <v>432284.1288033961</v>
      </c>
      <c r="C485">
        <v>274314.6873030546</v>
      </c>
    </row>
    <row r="486" spans="1:3">
      <c r="A486">
        <v>484</v>
      </c>
      <c r="B486">
        <v>432289.872414834</v>
      </c>
      <c r="C486">
        <v>274317.6290367777</v>
      </c>
    </row>
    <row r="487" spans="1:3">
      <c r="A487">
        <v>485</v>
      </c>
      <c r="B487">
        <v>432293.5913037808</v>
      </c>
      <c r="C487">
        <v>274319.2252892799</v>
      </c>
    </row>
    <row r="488" spans="1:3">
      <c r="A488">
        <v>486</v>
      </c>
      <c r="B488">
        <v>432289.4585091097</v>
      </c>
      <c r="C488">
        <v>274317.3945194846</v>
      </c>
    </row>
    <row r="489" spans="1:3">
      <c r="A489">
        <v>487</v>
      </c>
      <c r="B489">
        <v>432292.9021881924</v>
      </c>
      <c r="C489">
        <v>274318.9190737878</v>
      </c>
    </row>
    <row r="490" spans="1:3">
      <c r="A490">
        <v>488</v>
      </c>
      <c r="B490">
        <v>432292.446153983</v>
      </c>
      <c r="C490">
        <v>274318.8603726616</v>
      </c>
    </row>
    <row r="491" spans="1:3">
      <c r="A491">
        <v>489</v>
      </c>
      <c r="B491">
        <v>432292.6635528021</v>
      </c>
      <c r="C491">
        <v>274318.6391967057</v>
      </c>
    </row>
    <row r="492" spans="1:3">
      <c r="A492">
        <v>490</v>
      </c>
      <c r="B492">
        <v>432293.9496429582</v>
      </c>
      <c r="C492">
        <v>274319.6396737742</v>
      </c>
    </row>
    <row r="493" spans="1:3">
      <c r="A493">
        <v>491</v>
      </c>
      <c r="B493">
        <v>432295.8644870195</v>
      </c>
      <c r="C493">
        <v>274320.4505746377</v>
      </c>
    </row>
    <row r="494" spans="1:3">
      <c r="A494">
        <v>492</v>
      </c>
      <c r="B494">
        <v>432290.9009946417</v>
      </c>
      <c r="C494">
        <v>274317.7432163515</v>
      </c>
    </row>
    <row r="495" spans="1:3">
      <c r="A495">
        <v>493</v>
      </c>
      <c r="B495">
        <v>432292.4759075925</v>
      </c>
      <c r="C495">
        <v>274318.7568413783</v>
      </c>
    </row>
    <row r="496" spans="1:3">
      <c r="A496">
        <v>494</v>
      </c>
      <c r="B496">
        <v>432295.5026695043</v>
      </c>
      <c r="C496">
        <v>274320.3206458327</v>
      </c>
    </row>
    <row r="497" spans="1:3">
      <c r="A497">
        <v>495</v>
      </c>
      <c r="B497">
        <v>432295.0453604889</v>
      </c>
      <c r="C497">
        <v>274320.0541773697</v>
      </c>
    </row>
    <row r="498" spans="1:3">
      <c r="A498">
        <v>496</v>
      </c>
      <c r="B498">
        <v>432297.0800367676</v>
      </c>
      <c r="C498">
        <v>274321.1145202232</v>
      </c>
    </row>
    <row r="499" spans="1:3">
      <c r="A499">
        <v>497</v>
      </c>
      <c r="B499">
        <v>432295.9099248395</v>
      </c>
      <c r="C499">
        <v>274320.5164356686</v>
      </c>
    </row>
    <row r="500" spans="1:3">
      <c r="A500">
        <v>498</v>
      </c>
      <c r="B500">
        <v>432296.8197075753</v>
      </c>
      <c r="C500">
        <v>274320.7417469835</v>
      </c>
    </row>
    <row r="501" spans="1:3">
      <c r="A501">
        <v>499</v>
      </c>
      <c r="B501">
        <v>432297.216466531</v>
      </c>
      <c r="C501">
        <v>274320.8595648094</v>
      </c>
    </row>
    <row r="502" spans="1:3">
      <c r="A502">
        <v>500</v>
      </c>
      <c r="B502">
        <v>432297.2647348667</v>
      </c>
      <c r="C502">
        <v>274320.7157187006</v>
      </c>
    </row>
    <row r="503" spans="1:3">
      <c r="A503">
        <v>501</v>
      </c>
      <c r="B503">
        <v>432296.2284885196</v>
      </c>
      <c r="C503">
        <v>274320.3693805382</v>
      </c>
    </row>
    <row r="504" spans="1:3">
      <c r="A504">
        <v>502</v>
      </c>
      <c r="B504">
        <v>432298.8519278429</v>
      </c>
      <c r="C504">
        <v>274321.6283894123</v>
      </c>
    </row>
    <row r="505" spans="1:3">
      <c r="A505">
        <v>503</v>
      </c>
      <c r="B505">
        <v>432299.5272614742</v>
      </c>
      <c r="C505">
        <v>274321.8256120844</v>
      </c>
    </row>
    <row r="506" spans="1:3">
      <c r="A506">
        <v>504</v>
      </c>
      <c r="B506">
        <v>432298.9867048198</v>
      </c>
      <c r="C506">
        <v>274321.5396762028</v>
      </c>
    </row>
    <row r="507" spans="1:3">
      <c r="A507">
        <v>505</v>
      </c>
      <c r="B507">
        <v>432301.4840958505</v>
      </c>
      <c r="C507">
        <v>274322.9412633568</v>
      </c>
    </row>
    <row r="508" spans="1:3">
      <c r="A508">
        <v>506</v>
      </c>
      <c r="B508">
        <v>432298.6520764276</v>
      </c>
      <c r="C508">
        <v>274321.2910042677</v>
      </c>
    </row>
    <row r="509" spans="1:3">
      <c r="A509">
        <v>507</v>
      </c>
      <c r="B509">
        <v>432298.8967077099</v>
      </c>
      <c r="C509">
        <v>274321.2644595581</v>
      </c>
    </row>
    <row r="510" spans="1:3">
      <c r="A510">
        <v>508</v>
      </c>
      <c r="B510">
        <v>432297.6875991285</v>
      </c>
      <c r="C510">
        <v>274320.7800177747</v>
      </c>
    </row>
    <row r="511" spans="1:3">
      <c r="A511">
        <v>509</v>
      </c>
      <c r="B511">
        <v>432296.2765116785</v>
      </c>
      <c r="C511">
        <v>274319.8324221975</v>
      </c>
    </row>
    <row r="512" spans="1:3">
      <c r="A512">
        <v>510</v>
      </c>
      <c r="B512">
        <v>432294.9330104279</v>
      </c>
      <c r="C512">
        <v>274319.1474358336</v>
      </c>
    </row>
    <row r="513" spans="1:3">
      <c r="A513">
        <v>511</v>
      </c>
      <c r="B513">
        <v>432295.86327527</v>
      </c>
      <c r="C513">
        <v>274319.5336144329</v>
      </c>
    </row>
    <row r="514" spans="1:3">
      <c r="A514">
        <v>512</v>
      </c>
      <c r="B514">
        <v>432295.6555182025</v>
      </c>
      <c r="C514">
        <v>274319.545078471</v>
      </c>
    </row>
    <row r="515" spans="1:3">
      <c r="A515">
        <v>513</v>
      </c>
      <c r="B515">
        <v>432296.1196909565</v>
      </c>
      <c r="C515">
        <v>274319.499297164</v>
      </c>
    </row>
    <row r="516" spans="1:3">
      <c r="A516">
        <v>514</v>
      </c>
      <c r="B516">
        <v>432296.5963085801</v>
      </c>
      <c r="C516">
        <v>274319.6786499133</v>
      </c>
    </row>
    <row r="517" spans="1:3">
      <c r="A517">
        <v>515</v>
      </c>
      <c r="B517">
        <v>432298.3252254371</v>
      </c>
      <c r="C517">
        <v>274320.4728292911</v>
      </c>
    </row>
    <row r="518" spans="1:3">
      <c r="A518">
        <v>516</v>
      </c>
      <c r="B518">
        <v>432297.5462953268</v>
      </c>
      <c r="C518">
        <v>274320.146409474</v>
      </c>
    </row>
    <row r="519" spans="1:3">
      <c r="A519">
        <v>517</v>
      </c>
      <c r="B519">
        <v>432296.4973839207</v>
      </c>
      <c r="C519">
        <v>274319.3819673815</v>
      </c>
    </row>
    <row r="520" spans="1:3">
      <c r="A520">
        <v>518</v>
      </c>
      <c r="B520">
        <v>432294.8856553041</v>
      </c>
      <c r="C520">
        <v>274318.5095440021</v>
      </c>
    </row>
    <row r="521" spans="1:3">
      <c r="A521">
        <v>519</v>
      </c>
      <c r="B521">
        <v>432296.6707525988</v>
      </c>
      <c r="C521">
        <v>274319.5274393515</v>
      </c>
    </row>
    <row r="522" spans="1:3">
      <c r="A522">
        <v>520</v>
      </c>
      <c r="B522">
        <v>432295.2414079743</v>
      </c>
      <c r="C522">
        <v>274318.660378545</v>
      </c>
    </row>
    <row r="523" spans="1:3">
      <c r="A523">
        <v>521</v>
      </c>
      <c r="B523">
        <v>432295.8622794164</v>
      </c>
      <c r="C523">
        <v>274319.0680956741</v>
      </c>
    </row>
    <row r="524" spans="1:3">
      <c r="A524">
        <v>522</v>
      </c>
      <c r="B524">
        <v>432299.0286668977</v>
      </c>
      <c r="C524">
        <v>274320.641985213</v>
      </c>
    </row>
    <row r="525" spans="1:3">
      <c r="A525">
        <v>523</v>
      </c>
      <c r="B525">
        <v>432295.7421255942</v>
      </c>
      <c r="C525">
        <v>274318.8829049611</v>
      </c>
    </row>
    <row r="526" spans="1:3">
      <c r="A526">
        <v>524</v>
      </c>
      <c r="B526">
        <v>432293.9897515157</v>
      </c>
      <c r="C526">
        <v>274317.9623895796</v>
      </c>
    </row>
    <row r="527" spans="1:3">
      <c r="A527">
        <v>525</v>
      </c>
      <c r="B527">
        <v>432296.6017750807</v>
      </c>
      <c r="C527">
        <v>274319.3830925358</v>
      </c>
    </row>
    <row r="528" spans="1:3">
      <c r="A528">
        <v>526</v>
      </c>
      <c r="B528">
        <v>432297.2980721731</v>
      </c>
      <c r="C528">
        <v>274319.7278362097</v>
      </c>
    </row>
    <row r="529" spans="1:3">
      <c r="A529">
        <v>527</v>
      </c>
      <c r="B529">
        <v>432297.3499287575</v>
      </c>
      <c r="C529">
        <v>274319.7322756171</v>
      </c>
    </row>
    <row r="530" spans="1:3">
      <c r="A530">
        <v>528</v>
      </c>
      <c r="B530">
        <v>432298.2783059109</v>
      </c>
      <c r="C530">
        <v>274320.2014579328</v>
      </c>
    </row>
    <row r="531" spans="1:3">
      <c r="A531">
        <v>529</v>
      </c>
      <c r="B531">
        <v>432298.437604007</v>
      </c>
      <c r="C531">
        <v>274320.2800388165</v>
      </c>
    </row>
    <row r="532" spans="1:3">
      <c r="A532">
        <v>530</v>
      </c>
      <c r="B532">
        <v>432297.9197784928</v>
      </c>
      <c r="C532">
        <v>274320.1066734827</v>
      </c>
    </row>
    <row r="533" spans="1:3">
      <c r="A533">
        <v>531</v>
      </c>
      <c r="B533">
        <v>432298.2914870073</v>
      </c>
      <c r="C533">
        <v>274320.1596672146</v>
      </c>
    </row>
    <row r="534" spans="1:3">
      <c r="A534">
        <v>532</v>
      </c>
      <c r="B534">
        <v>432298.6946408068</v>
      </c>
      <c r="C534">
        <v>274320.3926840718</v>
      </c>
    </row>
    <row r="535" spans="1:3">
      <c r="A535">
        <v>533</v>
      </c>
      <c r="B535">
        <v>432298.8689427349</v>
      </c>
      <c r="C535">
        <v>274320.4656451828</v>
      </c>
    </row>
    <row r="536" spans="1:3">
      <c r="A536">
        <v>534</v>
      </c>
      <c r="B536">
        <v>432299.1494771712</v>
      </c>
      <c r="C536">
        <v>274320.5578629655</v>
      </c>
    </row>
    <row r="537" spans="1:3">
      <c r="A537">
        <v>535</v>
      </c>
      <c r="B537">
        <v>432299.0132155783</v>
      </c>
      <c r="C537">
        <v>274320.482857824</v>
      </c>
    </row>
    <row r="538" spans="1:3">
      <c r="A538">
        <v>536</v>
      </c>
      <c r="B538">
        <v>432297.8582106972</v>
      </c>
      <c r="C538">
        <v>274319.8084599887</v>
      </c>
    </row>
    <row r="539" spans="1:3">
      <c r="A539">
        <v>537</v>
      </c>
      <c r="B539">
        <v>432296.9741647162</v>
      </c>
      <c r="C539">
        <v>274319.3149848525</v>
      </c>
    </row>
    <row r="540" spans="1:3">
      <c r="A540">
        <v>538</v>
      </c>
      <c r="B540">
        <v>432298.2436336625</v>
      </c>
      <c r="C540">
        <v>274320.0681237271</v>
      </c>
    </row>
    <row r="541" spans="1:3">
      <c r="A541">
        <v>539</v>
      </c>
      <c r="B541">
        <v>432297.2897906214</v>
      </c>
      <c r="C541">
        <v>274319.4449357277</v>
      </c>
    </row>
    <row r="542" spans="1:3">
      <c r="A542">
        <v>540</v>
      </c>
      <c r="B542">
        <v>432297.2519948168</v>
      </c>
      <c r="C542">
        <v>274319.509322517</v>
      </c>
    </row>
    <row r="543" spans="1:3">
      <c r="A543">
        <v>541</v>
      </c>
      <c r="B543">
        <v>432297.8108794721</v>
      </c>
      <c r="C543">
        <v>274319.789593539</v>
      </c>
    </row>
    <row r="544" spans="1:3">
      <c r="A544">
        <v>542</v>
      </c>
      <c r="B544">
        <v>432297.7229490611</v>
      </c>
      <c r="C544">
        <v>274319.6899609327</v>
      </c>
    </row>
    <row r="545" spans="1:3">
      <c r="A545">
        <v>543</v>
      </c>
      <c r="B545">
        <v>432297.7967243463</v>
      </c>
      <c r="C545">
        <v>274319.7108383814</v>
      </c>
    </row>
    <row r="546" spans="1:3">
      <c r="A546">
        <v>544</v>
      </c>
      <c r="B546">
        <v>432297.4307821655</v>
      </c>
      <c r="C546">
        <v>274319.5144627361</v>
      </c>
    </row>
    <row r="547" spans="1:3">
      <c r="A547">
        <v>545</v>
      </c>
      <c r="B547">
        <v>432297.7042916142</v>
      </c>
      <c r="C547">
        <v>274319.6459171455</v>
      </c>
    </row>
    <row r="548" spans="1:3">
      <c r="A548">
        <v>546</v>
      </c>
      <c r="B548">
        <v>432297.3272997533</v>
      </c>
      <c r="C548">
        <v>274319.4159923011</v>
      </c>
    </row>
    <row r="549" spans="1:3">
      <c r="A549">
        <v>547</v>
      </c>
      <c r="B549">
        <v>432297.5362140972</v>
      </c>
      <c r="C549">
        <v>274319.502823912</v>
      </c>
    </row>
    <row r="550" spans="1:3">
      <c r="A550">
        <v>548</v>
      </c>
      <c r="B550">
        <v>432297.2837826604</v>
      </c>
      <c r="C550">
        <v>274319.3847060195</v>
      </c>
    </row>
    <row r="551" spans="1:3">
      <c r="A551">
        <v>549</v>
      </c>
      <c r="B551">
        <v>432297.0580203678</v>
      </c>
      <c r="C551">
        <v>274319.255526118</v>
      </c>
    </row>
    <row r="552" spans="1:3">
      <c r="A552">
        <v>550</v>
      </c>
      <c r="B552">
        <v>432297.013219766</v>
      </c>
      <c r="C552">
        <v>274319.2186868716</v>
      </c>
    </row>
    <row r="553" spans="1:3">
      <c r="A553">
        <v>551</v>
      </c>
      <c r="B553">
        <v>432297.2665469198</v>
      </c>
      <c r="C553">
        <v>274319.3767346377</v>
      </c>
    </row>
    <row r="554" spans="1:3">
      <c r="A554">
        <v>552</v>
      </c>
      <c r="B554">
        <v>432296.3918521457</v>
      </c>
      <c r="C554">
        <v>274318.8751809589</v>
      </c>
    </row>
    <row r="555" spans="1:3">
      <c r="A555">
        <v>553</v>
      </c>
      <c r="B555">
        <v>432295.9220851887</v>
      </c>
      <c r="C555">
        <v>274318.5923502838</v>
      </c>
    </row>
    <row r="556" spans="1:3">
      <c r="A556">
        <v>554</v>
      </c>
      <c r="B556">
        <v>432295.1023308896</v>
      </c>
      <c r="C556">
        <v>274318.1411120818</v>
      </c>
    </row>
    <row r="557" spans="1:3">
      <c r="A557">
        <v>555</v>
      </c>
      <c r="B557">
        <v>432296.2539128439</v>
      </c>
      <c r="C557">
        <v>274318.7559799708</v>
      </c>
    </row>
    <row r="558" spans="1:3">
      <c r="A558">
        <v>556</v>
      </c>
      <c r="B558">
        <v>432295.8806869344</v>
      </c>
      <c r="C558">
        <v>274318.5232867933</v>
      </c>
    </row>
    <row r="559" spans="1:3">
      <c r="A559">
        <v>557</v>
      </c>
      <c r="B559">
        <v>432295.9792799752</v>
      </c>
      <c r="C559">
        <v>274318.5728034127</v>
      </c>
    </row>
    <row r="560" spans="1:3">
      <c r="A560">
        <v>558</v>
      </c>
      <c r="B560">
        <v>432295.6392624595</v>
      </c>
      <c r="C560">
        <v>274318.4425609885</v>
      </c>
    </row>
    <row r="561" spans="1:3">
      <c r="A561">
        <v>559</v>
      </c>
      <c r="B561">
        <v>432295.7080669391</v>
      </c>
      <c r="C561">
        <v>274318.4340785873</v>
      </c>
    </row>
    <row r="562" spans="1:3">
      <c r="A562">
        <v>560</v>
      </c>
      <c r="B562">
        <v>432295.7598310175</v>
      </c>
      <c r="C562">
        <v>274318.4834989879</v>
      </c>
    </row>
    <row r="563" spans="1:3">
      <c r="A563">
        <v>561</v>
      </c>
      <c r="B563">
        <v>432295.9010038734</v>
      </c>
      <c r="C563">
        <v>274318.525232678</v>
      </c>
    </row>
    <row r="564" spans="1:3">
      <c r="A564">
        <v>562</v>
      </c>
      <c r="B564">
        <v>432295.9967020128</v>
      </c>
      <c r="C564">
        <v>274318.5196448224</v>
      </c>
    </row>
    <row r="565" spans="1:3">
      <c r="A565">
        <v>563</v>
      </c>
      <c r="B565">
        <v>432296.0442180446</v>
      </c>
      <c r="C565">
        <v>274318.5526663577</v>
      </c>
    </row>
    <row r="566" spans="1:3">
      <c r="A566">
        <v>564</v>
      </c>
      <c r="B566">
        <v>432295.9099449369</v>
      </c>
      <c r="C566">
        <v>274318.4517872159</v>
      </c>
    </row>
    <row r="567" spans="1:3">
      <c r="A567">
        <v>565</v>
      </c>
      <c r="B567">
        <v>432295.7746770518</v>
      </c>
      <c r="C567">
        <v>274318.3950988811</v>
      </c>
    </row>
    <row r="568" spans="1:3">
      <c r="A568">
        <v>566</v>
      </c>
      <c r="B568">
        <v>432295.9775113281</v>
      </c>
      <c r="C568">
        <v>274318.5130475633</v>
      </c>
    </row>
    <row r="569" spans="1:3">
      <c r="A569">
        <v>567</v>
      </c>
      <c r="B569">
        <v>432296.1154095647</v>
      </c>
      <c r="C569">
        <v>274318.5872280449</v>
      </c>
    </row>
    <row r="570" spans="1:3">
      <c r="A570">
        <v>568</v>
      </c>
      <c r="B570">
        <v>432296.3190705081</v>
      </c>
      <c r="C570">
        <v>274318.6799096044</v>
      </c>
    </row>
    <row r="571" spans="1:3">
      <c r="A571">
        <v>569</v>
      </c>
      <c r="B571">
        <v>432295.6685708308</v>
      </c>
      <c r="C571">
        <v>274318.3316691067</v>
      </c>
    </row>
    <row r="572" spans="1:3">
      <c r="A572">
        <v>570</v>
      </c>
      <c r="B572">
        <v>432295.7767585311</v>
      </c>
      <c r="C572">
        <v>274318.3774290364</v>
      </c>
    </row>
    <row r="573" spans="1:3">
      <c r="A573">
        <v>571</v>
      </c>
      <c r="B573">
        <v>432295.9311377755</v>
      </c>
      <c r="C573">
        <v>274318.4465232724</v>
      </c>
    </row>
    <row r="574" spans="1:3">
      <c r="A574">
        <v>572</v>
      </c>
      <c r="B574">
        <v>432295.7741711785</v>
      </c>
      <c r="C574">
        <v>274318.3715776321</v>
      </c>
    </row>
    <row r="575" spans="1:3">
      <c r="A575">
        <v>573</v>
      </c>
      <c r="B575">
        <v>432295.5977045742</v>
      </c>
      <c r="C575">
        <v>274318.2851760643</v>
      </c>
    </row>
    <row r="576" spans="1:3">
      <c r="A576">
        <v>574</v>
      </c>
      <c r="B576">
        <v>432295.781573403</v>
      </c>
      <c r="C576">
        <v>274318.3683303938</v>
      </c>
    </row>
    <row r="577" spans="1:3">
      <c r="A577">
        <v>575</v>
      </c>
      <c r="B577">
        <v>432295.7190315128</v>
      </c>
      <c r="C577">
        <v>274318.3428020109</v>
      </c>
    </row>
    <row r="578" spans="1:3">
      <c r="A578">
        <v>576</v>
      </c>
      <c r="B578">
        <v>432295.7761656674</v>
      </c>
      <c r="C578">
        <v>274318.3847654049</v>
      </c>
    </row>
    <row r="579" spans="1:3">
      <c r="A579">
        <v>577</v>
      </c>
      <c r="B579">
        <v>432295.7493985668</v>
      </c>
      <c r="C579">
        <v>274318.369652958</v>
      </c>
    </row>
    <row r="580" spans="1:3">
      <c r="A580">
        <v>578</v>
      </c>
      <c r="B580">
        <v>432295.790191808</v>
      </c>
      <c r="C580">
        <v>274318.3938294274</v>
      </c>
    </row>
    <row r="581" spans="1:3">
      <c r="A581">
        <v>579</v>
      </c>
      <c r="B581">
        <v>432295.8048284133</v>
      </c>
      <c r="C581">
        <v>274318.3860990182</v>
      </c>
    </row>
    <row r="582" spans="1:3">
      <c r="A582">
        <v>580</v>
      </c>
      <c r="B582">
        <v>432295.8185503699</v>
      </c>
      <c r="C582">
        <v>274318.3830133004</v>
      </c>
    </row>
    <row r="583" spans="1:3">
      <c r="A583">
        <v>581</v>
      </c>
      <c r="B583">
        <v>432295.7475593844</v>
      </c>
      <c r="C583">
        <v>274318.3535686114</v>
      </c>
    </row>
    <row r="584" spans="1:3">
      <c r="A584">
        <v>582</v>
      </c>
      <c r="B584">
        <v>432295.6360236894</v>
      </c>
      <c r="C584">
        <v>274318.2854325108</v>
      </c>
    </row>
    <row r="585" spans="1:3">
      <c r="A585">
        <v>583</v>
      </c>
      <c r="B585">
        <v>432295.8097406979</v>
      </c>
      <c r="C585">
        <v>274318.3800577421</v>
      </c>
    </row>
    <row r="586" spans="1:3">
      <c r="A586">
        <v>584</v>
      </c>
      <c r="B586">
        <v>432295.7626382387</v>
      </c>
      <c r="C586">
        <v>274318.3554266685</v>
      </c>
    </row>
    <row r="587" spans="1:3">
      <c r="A587">
        <v>585</v>
      </c>
      <c r="B587">
        <v>432295.5602573722</v>
      </c>
      <c r="C587">
        <v>274318.2503889464</v>
      </c>
    </row>
    <row r="588" spans="1:3">
      <c r="A588">
        <v>586</v>
      </c>
      <c r="B588">
        <v>432295.6074766641</v>
      </c>
      <c r="C588">
        <v>274318.2585543714</v>
      </c>
    </row>
    <row r="589" spans="1:3">
      <c r="A589">
        <v>587</v>
      </c>
      <c r="B589">
        <v>432295.6970144707</v>
      </c>
      <c r="C589">
        <v>274318.2938491167</v>
      </c>
    </row>
    <row r="590" spans="1:3">
      <c r="A590">
        <v>588</v>
      </c>
      <c r="B590">
        <v>432295.5793345857</v>
      </c>
      <c r="C590">
        <v>274318.2295475556</v>
      </c>
    </row>
    <row r="591" spans="1:3">
      <c r="A591">
        <v>589</v>
      </c>
      <c r="B591">
        <v>432295.6924360206</v>
      </c>
      <c r="C591">
        <v>274318.3052569764</v>
      </c>
    </row>
    <row r="592" spans="1:3">
      <c r="A592">
        <v>590</v>
      </c>
      <c r="B592">
        <v>432295.7028663482</v>
      </c>
      <c r="C592">
        <v>274318.2961421584</v>
      </c>
    </row>
    <row r="593" spans="1:3">
      <c r="A593">
        <v>591</v>
      </c>
      <c r="B593">
        <v>432295.7028534613</v>
      </c>
      <c r="C593">
        <v>274318.2931640453</v>
      </c>
    </row>
    <row r="594" spans="1:3">
      <c r="A594">
        <v>592</v>
      </c>
      <c r="B594">
        <v>432295.8014763981</v>
      </c>
      <c r="C594">
        <v>274318.3369013091</v>
      </c>
    </row>
    <row r="595" spans="1:3">
      <c r="A595">
        <v>593</v>
      </c>
      <c r="B595">
        <v>432295.6495995364</v>
      </c>
      <c r="C595">
        <v>274318.2545392812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11109682.17206756</v>
      </c>
      <c r="C2">
        <v>0</v>
      </c>
    </row>
    <row r="3" spans="1:3">
      <c r="A3">
        <v>1</v>
      </c>
      <c r="B3">
        <v>59411977.77888241</v>
      </c>
      <c r="C3">
        <v>690877.4125850681</v>
      </c>
    </row>
    <row r="4" spans="1:3">
      <c r="A4">
        <v>2</v>
      </c>
      <c r="B4">
        <v>58691421.92888647</v>
      </c>
      <c r="C4">
        <v>692120.7926105694</v>
      </c>
    </row>
    <row r="5" spans="1:3">
      <c r="A5">
        <v>3</v>
      </c>
      <c r="B5">
        <v>57972809.14449979</v>
      </c>
      <c r="C5">
        <v>693353.8973671946</v>
      </c>
    </row>
    <row r="6" spans="1:3">
      <c r="A6">
        <v>4</v>
      </c>
      <c r="B6">
        <v>57252923.98552208</v>
      </c>
      <c r="C6">
        <v>694579.2218162264</v>
      </c>
    </row>
    <row r="7" spans="1:3">
      <c r="A7">
        <v>5</v>
      </c>
      <c r="B7">
        <v>56529985.27152878</v>
      </c>
      <c r="C7">
        <v>695798.7264740148</v>
      </c>
    </row>
    <row r="8" spans="1:3">
      <c r="A8">
        <v>6</v>
      </c>
      <c r="B8">
        <v>55808573.27841403</v>
      </c>
      <c r="C8">
        <v>697014.0185426549</v>
      </c>
    </row>
    <row r="9" spans="1:3">
      <c r="A9">
        <v>7</v>
      </c>
      <c r="B9">
        <v>55091662.4588047</v>
      </c>
      <c r="C9">
        <v>698226.4751718623</v>
      </c>
    </row>
    <row r="10" spans="1:3">
      <c r="A10">
        <v>8</v>
      </c>
      <c r="B10">
        <v>54377086.09990444</v>
      </c>
      <c r="C10">
        <v>699437.3330390302</v>
      </c>
    </row>
    <row r="11" spans="1:3">
      <c r="A11">
        <v>9</v>
      </c>
      <c r="B11">
        <v>53662394.96279152</v>
      </c>
      <c r="C11">
        <v>700647.759046132</v>
      </c>
    </row>
    <row r="12" spans="1:3">
      <c r="A12">
        <v>10</v>
      </c>
      <c r="B12">
        <v>52947990.74463204</v>
      </c>
      <c r="C12">
        <v>701858.9121785441</v>
      </c>
    </row>
    <row r="13" spans="1:3">
      <c r="A13">
        <v>11</v>
      </c>
      <c r="B13">
        <v>52186287.21384168</v>
      </c>
      <c r="C13">
        <v>702727.3348937463</v>
      </c>
    </row>
    <row r="14" spans="1:3">
      <c r="A14">
        <v>12</v>
      </c>
      <c r="B14">
        <v>51432628.20375322</v>
      </c>
      <c r="C14">
        <v>703585.8045094311</v>
      </c>
    </row>
    <row r="15" spans="1:3">
      <c r="A15">
        <v>13</v>
      </c>
      <c r="B15">
        <v>50692971.35406338</v>
      </c>
      <c r="C15">
        <v>704427.8866084793</v>
      </c>
    </row>
    <row r="16" spans="1:3">
      <c r="A16">
        <v>14</v>
      </c>
      <c r="B16">
        <v>32825806.73032037</v>
      </c>
      <c r="C16">
        <v>539519.3455028092</v>
      </c>
    </row>
    <row r="17" spans="1:3">
      <c r="A17">
        <v>15</v>
      </c>
      <c r="B17">
        <v>26717254.49884345</v>
      </c>
      <c r="C17">
        <v>488502.1861879273</v>
      </c>
    </row>
    <row r="18" spans="1:3">
      <c r="A18">
        <v>16</v>
      </c>
      <c r="B18">
        <v>25009635.90782111</v>
      </c>
      <c r="C18">
        <v>481225.0664768527</v>
      </c>
    </row>
    <row r="19" spans="1:3">
      <c r="A19">
        <v>17</v>
      </c>
      <c r="B19">
        <v>23749411.83063819</v>
      </c>
      <c r="C19">
        <v>476954.7920386882</v>
      </c>
    </row>
    <row r="20" spans="1:3">
      <c r="A20">
        <v>18</v>
      </c>
      <c r="B20">
        <v>23667150.12831267</v>
      </c>
      <c r="C20">
        <v>478688.3103361028</v>
      </c>
    </row>
    <row r="21" spans="1:3">
      <c r="A21">
        <v>19</v>
      </c>
      <c r="B21">
        <v>22715320.56577783</v>
      </c>
      <c r="C21">
        <v>475596.1789374803</v>
      </c>
    </row>
    <row r="22" spans="1:3">
      <c r="A22">
        <v>20</v>
      </c>
      <c r="B22">
        <v>22628912.38410958</v>
      </c>
      <c r="C22">
        <v>477252.2156387959</v>
      </c>
    </row>
    <row r="23" spans="1:3">
      <c r="A23">
        <v>21</v>
      </c>
      <c r="B23">
        <v>21874405.83292469</v>
      </c>
      <c r="C23">
        <v>475020.8143970761</v>
      </c>
    </row>
    <row r="24" spans="1:3">
      <c r="A24">
        <v>22</v>
      </c>
      <c r="B24">
        <v>21785325.0244232</v>
      </c>
      <c r="C24">
        <v>476617.4741306371</v>
      </c>
    </row>
    <row r="25" spans="1:3">
      <c r="A25">
        <v>23</v>
      </c>
      <c r="B25">
        <v>21181037.83848592</v>
      </c>
      <c r="C25">
        <v>474926.3069082982</v>
      </c>
    </row>
    <row r="26" spans="1:3">
      <c r="A26">
        <v>24</v>
      </c>
      <c r="B26">
        <v>21090378.32894186</v>
      </c>
      <c r="C26">
        <v>476474.2511847555</v>
      </c>
    </row>
    <row r="27" spans="1:3">
      <c r="A27">
        <v>25</v>
      </c>
      <c r="B27">
        <v>20598902.66445155</v>
      </c>
      <c r="C27">
        <v>475108.0788490856</v>
      </c>
    </row>
    <row r="28" spans="1:3">
      <c r="A28">
        <v>26</v>
      </c>
      <c r="B28">
        <v>20630413.35116328</v>
      </c>
      <c r="C28">
        <v>475200.2484197884</v>
      </c>
    </row>
    <row r="29" spans="1:3">
      <c r="A29">
        <v>27</v>
      </c>
      <c r="B29">
        <v>20890702.80558387</v>
      </c>
      <c r="C29">
        <v>471156.5195258001</v>
      </c>
    </row>
    <row r="30" spans="1:3">
      <c r="A30">
        <v>28</v>
      </c>
      <c r="B30">
        <v>20092422.85228435</v>
      </c>
      <c r="C30">
        <v>469190.1666121096</v>
      </c>
    </row>
    <row r="31" spans="1:3">
      <c r="A31">
        <v>29</v>
      </c>
      <c r="B31">
        <v>18699578.7273701</v>
      </c>
      <c r="C31">
        <v>467982.503921387</v>
      </c>
    </row>
    <row r="32" spans="1:3">
      <c r="A32">
        <v>30</v>
      </c>
      <c r="B32">
        <v>17878890.46735619</v>
      </c>
      <c r="C32">
        <v>467598.4573834926</v>
      </c>
    </row>
    <row r="33" spans="1:3">
      <c r="A33">
        <v>31</v>
      </c>
      <c r="B33">
        <v>17209340.50589091</v>
      </c>
      <c r="C33">
        <v>468016.1672984425</v>
      </c>
    </row>
    <row r="34" spans="1:3">
      <c r="A34">
        <v>32</v>
      </c>
      <c r="B34">
        <v>17009830.387812</v>
      </c>
      <c r="C34">
        <v>474120.9777494082</v>
      </c>
    </row>
    <row r="35" spans="1:3">
      <c r="A35">
        <v>33</v>
      </c>
      <c r="B35">
        <v>17070529.35902532</v>
      </c>
      <c r="C35">
        <v>472873.7867817886</v>
      </c>
    </row>
    <row r="36" spans="1:3">
      <c r="A36">
        <v>34</v>
      </c>
      <c r="B36">
        <v>16494618.24943416</v>
      </c>
      <c r="C36">
        <v>474935.7740612642</v>
      </c>
    </row>
    <row r="37" spans="1:3">
      <c r="A37">
        <v>35</v>
      </c>
      <c r="B37">
        <v>16298609.60237861</v>
      </c>
      <c r="C37">
        <v>474970.6235497993</v>
      </c>
    </row>
    <row r="38" spans="1:3">
      <c r="A38">
        <v>36</v>
      </c>
      <c r="B38">
        <v>16353228.65105452</v>
      </c>
      <c r="C38">
        <v>473814.4743210517</v>
      </c>
    </row>
    <row r="39" spans="1:3">
      <c r="A39">
        <v>37</v>
      </c>
      <c r="B39">
        <v>15931377.50468465</v>
      </c>
      <c r="C39">
        <v>476196.3572354565</v>
      </c>
    </row>
    <row r="40" spans="1:3">
      <c r="A40">
        <v>38</v>
      </c>
      <c r="B40">
        <v>15599750.66292404</v>
      </c>
      <c r="C40">
        <v>481678.9461852878</v>
      </c>
    </row>
    <row r="41" spans="1:3">
      <c r="A41">
        <v>39</v>
      </c>
      <c r="B41">
        <v>15648645.09291789</v>
      </c>
      <c r="C41">
        <v>480583.4576888478</v>
      </c>
    </row>
    <row r="42" spans="1:3">
      <c r="A42">
        <v>40</v>
      </c>
      <c r="B42">
        <v>15346803.78489493</v>
      </c>
      <c r="C42">
        <v>482887.3250636011</v>
      </c>
    </row>
    <row r="43" spans="1:3">
      <c r="A43">
        <v>41</v>
      </c>
      <c r="B43">
        <v>15404535.19136349</v>
      </c>
      <c r="C43">
        <v>481507.5982142258</v>
      </c>
    </row>
    <row r="44" spans="1:3">
      <c r="A44">
        <v>42</v>
      </c>
      <c r="B44">
        <v>14973463.09776823</v>
      </c>
      <c r="C44">
        <v>488100.706048456</v>
      </c>
    </row>
    <row r="45" spans="1:3">
      <c r="A45">
        <v>43</v>
      </c>
      <c r="B45">
        <v>14491141.95142512</v>
      </c>
      <c r="C45">
        <v>493749.8790794055</v>
      </c>
    </row>
    <row r="46" spans="1:3">
      <c r="A46">
        <v>44</v>
      </c>
      <c r="B46">
        <v>14144605.37162592</v>
      </c>
      <c r="C46">
        <v>499752.1588971158</v>
      </c>
    </row>
    <row r="47" spans="1:3">
      <c r="A47">
        <v>45</v>
      </c>
      <c r="B47">
        <v>13810123.98389218</v>
      </c>
      <c r="C47">
        <v>506878.3445251498</v>
      </c>
    </row>
    <row r="48" spans="1:3">
      <c r="A48">
        <v>46</v>
      </c>
      <c r="B48">
        <v>13625359.32276265</v>
      </c>
      <c r="C48">
        <v>511221.2438499701</v>
      </c>
    </row>
    <row r="49" spans="1:3">
      <c r="A49">
        <v>47</v>
      </c>
      <c r="B49">
        <v>13561117.61161467</v>
      </c>
      <c r="C49">
        <v>509652.6428206015</v>
      </c>
    </row>
    <row r="50" spans="1:3">
      <c r="A50">
        <v>48</v>
      </c>
      <c r="B50">
        <v>13561468.3859898</v>
      </c>
      <c r="C50">
        <v>508860.4536298086</v>
      </c>
    </row>
    <row r="51" spans="1:3">
      <c r="A51">
        <v>49</v>
      </c>
      <c r="B51">
        <v>13281519.23713903</v>
      </c>
      <c r="C51">
        <v>517115.155277772</v>
      </c>
    </row>
    <row r="52" spans="1:3">
      <c r="A52">
        <v>50</v>
      </c>
      <c r="B52">
        <v>13187485.45651973</v>
      </c>
      <c r="C52">
        <v>521686.3618108711</v>
      </c>
    </row>
    <row r="53" spans="1:3">
      <c r="A53">
        <v>51</v>
      </c>
      <c r="B53">
        <v>13186509.2783989</v>
      </c>
      <c r="C53">
        <v>520973.3432167136</v>
      </c>
    </row>
    <row r="54" spans="1:3">
      <c r="A54">
        <v>52</v>
      </c>
      <c r="B54">
        <v>12949749.27166448</v>
      </c>
      <c r="C54">
        <v>528019.883473367</v>
      </c>
    </row>
    <row r="55" spans="1:3">
      <c r="A55">
        <v>53</v>
      </c>
      <c r="B55">
        <v>12749875.64651151</v>
      </c>
      <c r="C55">
        <v>531825.5150905906</v>
      </c>
    </row>
    <row r="56" spans="1:3">
      <c r="A56">
        <v>54</v>
      </c>
      <c r="B56">
        <v>12665690.69579922</v>
      </c>
      <c r="C56">
        <v>533009.1110265185</v>
      </c>
    </row>
    <row r="57" spans="1:3">
      <c r="A57">
        <v>55</v>
      </c>
      <c r="B57">
        <v>12663086.72279346</v>
      </c>
      <c r="C57">
        <v>532415.9711516144</v>
      </c>
    </row>
    <row r="58" spans="1:3">
      <c r="A58">
        <v>56</v>
      </c>
      <c r="B58">
        <v>12504748.098261</v>
      </c>
      <c r="C58">
        <v>537970.1903530201</v>
      </c>
    </row>
    <row r="59" spans="1:3">
      <c r="A59">
        <v>57</v>
      </c>
      <c r="B59">
        <v>12330353.76669985</v>
      </c>
      <c r="C59">
        <v>543619.8304023838</v>
      </c>
    </row>
    <row r="60" spans="1:3">
      <c r="A60">
        <v>58</v>
      </c>
      <c r="B60">
        <v>12098907.22552507</v>
      </c>
      <c r="C60">
        <v>553050.4598098111</v>
      </c>
    </row>
    <row r="61" spans="1:3">
      <c r="A61">
        <v>59</v>
      </c>
      <c r="B61">
        <v>11913771.99709431</v>
      </c>
      <c r="C61">
        <v>560616.0911595031</v>
      </c>
    </row>
    <row r="62" spans="1:3">
      <c r="A62">
        <v>60</v>
      </c>
      <c r="B62">
        <v>11808260.87435649</v>
      </c>
      <c r="C62">
        <v>565478.7574277105</v>
      </c>
    </row>
    <row r="63" spans="1:3">
      <c r="A63">
        <v>61</v>
      </c>
      <c r="B63">
        <v>11771249.75687118</v>
      </c>
      <c r="C63">
        <v>570134.6378194897</v>
      </c>
    </row>
    <row r="64" spans="1:3">
      <c r="A64">
        <v>62</v>
      </c>
      <c r="B64">
        <v>11777545.38647322</v>
      </c>
      <c r="C64">
        <v>570839.7999561701</v>
      </c>
    </row>
    <row r="65" spans="1:3">
      <c r="A65">
        <v>63</v>
      </c>
      <c r="B65">
        <v>11599908.58423567</v>
      </c>
      <c r="C65">
        <v>577809.631203001</v>
      </c>
    </row>
    <row r="66" spans="1:3">
      <c r="A66">
        <v>64</v>
      </c>
      <c r="B66">
        <v>11512127.19277337</v>
      </c>
      <c r="C66">
        <v>581393.9186960668</v>
      </c>
    </row>
    <row r="67" spans="1:3">
      <c r="A67">
        <v>65</v>
      </c>
      <c r="B67">
        <v>11454910.34210542</v>
      </c>
      <c r="C67">
        <v>582975.4919960296</v>
      </c>
    </row>
    <row r="68" spans="1:3">
      <c r="A68">
        <v>66</v>
      </c>
      <c r="B68">
        <v>11454279.92461714</v>
      </c>
      <c r="C68">
        <v>582353.8145482157</v>
      </c>
    </row>
    <row r="69" spans="1:3">
      <c r="A69">
        <v>67</v>
      </c>
      <c r="B69">
        <v>11293637.94802417</v>
      </c>
      <c r="C69">
        <v>592062.0198420329</v>
      </c>
    </row>
    <row r="70" spans="1:3">
      <c r="A70">
        <v>68</v>
      </c>
      <c r="B70">
        <v>11205200.60334093</v>
      </c>
      <c r="C70">
        <v>596954.7307137589</v>
      </c>
    </row>
    <row r="71" spans="1:3">
      <c r="A71">
        <v>69</v>
      </c>
      <c r="B71">
        <v>11150411.05143084</v>
      </c>
      <c r="C71">
        <v>601729.1015916078</v>
      </c>
    </row>
    <row r="72" spans="1:3">
      <c r="A72">
        <v>70</v>
      </c>
      <c r="B72">
        <v>11152961.02061872</v>
      </c>
      <c r="C72">
        <v>601116.2367703303</v>
      </c>
    </row>
    <row r="73" spans="1:3">
      <c r="A73">
        <v>71</v>
      </c>
      <c r="B73">
        <v>11054007.78054965</v>
      </c>
      <c r="C73">
        <v>607562.6276400461</v>
      </c>
    </row>
    <row r="74" spans="1:3">
      <c r="A74">
        <v>72</v>
      </c>
      <c r="B74">
        <v>10958111.07242607</v>
      </c>
      <c r="C74">
        <v>614585.4930134537</v>
      </c>
    </row>
    <row r="75" spans="1:3">
      <c r="A75">
        <v>73</v>
      </c>
      <c r="B75">
        <v>10823836.91782713</v>
      </c>
      <c r="C75">
        <v>624133.6115747446</v>
      </c>
    </row>
    <row r="76" spans="1:3">
      <c r="A76">
        <v>74</v>
      </c>
      <c r="B76">
        <v>10741605.54603717</v>
      </c>
      <c r="C76">
        <v>630768.6620387577</v>
      </c>
    </row>
    <row r="77" spans="1:3">
      <c r="A77">
        <v>75</v>
      </c>
      <c r="B77">
        <v>10668288.01702244</v>
      </c>
      <c r="C77">
        <v>636454.3977511886</v>
      </c>
    </row>
    <row r="78" spans="1:3">
      <c r="A78">
        <v>76</v>
      </c>
      <c r="B78">
        <v>10643776.94882624</v>
      </c>
      <c r="C78">
        <v>635811.7148928366</v>
      </c>
    </row>
    <row r="79" spans="1:3">
      <c r="A79">
        <v>77</v>
      </c>
      <c r="B79">
        <v>10642381.79223913</v>
      </c>
      <c r="C79">
        <v>636739.5803527351</v>
      </c>
    </row>
    <row r="80" spans="1:3">
      <c r="A80">
        <v>78</v>
      </c>
      <c r="B80">
        <v>10540500.50971114</v>
      </c>
      <c r="C80">
        <v>646481.9738337954</v>
      </c>
    </row>
    <row r="81" spans="1:3">
      <c r="A81">
        <v>79</v>
      </c>
      <c r="B81">
        <v>10462501.70327727</v>
      </c>
      <c r="C81">
        <v>652834.1411962464</v>
      </c>
    </row>
    <row r="82" spans="1:3">
      <c r="A82">
        <v>80</v>
      </c>
      <c r="B82">
        <v>10421010.44174856</v>
      </c>
      <c r="C82">
        <v>658119.6151302948</v>
      </c>
    </row>
    <row r="83" spans="1:3">
      <c r="A83">
        <v>81</v>
      </c>
      <c r="B83">
        <v>10327409.75073214</v>
      </c>
      <c r="C83">
        <v>667161.3714405642</v>
      </c>
    </row>
    <row r="84" spans="1:3">
      <c r="A84">
        <v>82</v>
      </c>
      <c r="B84">
        <v>10270353.56686744</v>
      </c>
      <c r="C84">
        <v>673829.1947315451</v>
      </c>
    </row>
    <row r="85" spans="1:3">
      <c r="A85">
        <v>83</v>
      </c>
      <c r="B85">
        <v>10233486.56540513</v>
      </c>
      <c r="C85">
        <v>676425.4435117241</v>
      </c>
    </row>
    <row r="86" spans="1:3">
      <c r="A86">
        <v>84</v>
      </c>
      <c r="B86">
        <v>10207437.1273362</v>
      </c>
      <c r="C86">
        <v>680842.2011633355</v>
      </c>
    </row>
    <row r="87" spans="1:3">
      <c r="A87">
        <v>85</v>
      </c>
      <c r="B87">
        <v>10206125.41047177</v>
      </c>
      <c r="C87">
        <v>681143.7972125567</v>
      </c>
    </row>
    <row r="88" spans="1:3">
      <c r="A88">
        <v>86</v>
      </c>
      <c r="B88">
        <v>10134920.60364908</v>
      </c>
      <c r="C88">
        <v>688521.4247594567</v>
      </c>
    </row>
    <row r="89" spans="1:3">
      <c r="A89">
        <v>87</v>
      </c>
      <c r="B89">
        <v>10052026.89558033</v>
      </c>
      <c r="C89">
        <v>698669.0442049983</v>
      </c>
    </row>
    <row r="90" spans="1:3">
      <c r="A90">
        <v>88</v>
      </c>
      <c r="B90">
        <v>10012616.82711348</v>
      </c>
      <c r="C90">
        <v>704246.601944407</v>
      </c>
    </row>
    <row r="91" spans="1:3">
      <c r="A91">
        <v>89</v>
      </c>
      <c r="B91">
        <v>9957261.646643063</v>
      </c>
      <c r="C91">
        <v>711373.0578701578</v>
      </c>
    </row>
    <row r="92" spans="1:3">
      <c r="A92">
        <v>90</v>
      </c>
      <c r="B92">
        <v>9907670.417670082</v>
      </c>
      <c r="C92">
        <v>718324.176984779</v>
      </c>
    </row>
    <row r="93" spans="1:3">
      <c r="A93">
        <v>91</v>
      </c>
      <c r="B93">
        <v>9863785.896339465</v>
      </c>
      <c r="C93">
        <v>721798.5094617072</v>
      </c>
    </row>
    <row r="94" spans="1:3">
      <c r="A94">
        <v>92</v>
      </c>
      <c r="B94">
        <v>9809500.941384165</v>
      </c>
      <c r="C94">
        <v>729905.5994263724</v>
      </c>
    </row>
    <row r="95" spans="1:3">
      <c r="A95">
        <v>93</v>
      </c>
      <c r="B95">
        <v>9758376.548775425</v>
      </c>
      <c r="C95">
        <v>738627.6753515654</v>
      </c>
    </row>
    <row r="96" spans="1:3">
      <c r="A96">
        <v>94</v>
      </c>
      <c r="B96">
        <v>9730744.650456011</v>
      </c>
      <c r="C96">
        <v>741713.6628686902</v>
      </c>
    </row>
    <row r="97" spans="1:3">
      <c r="A97">
        <v>95</v>
      </c>
      <c r="B97">
        <v>9671600.672481084</v>
      </c>
      <c r="C97">
        <v>751428.8430700509</v>
      </c>
    </row>
    <row r="98" spans="1:3">
      <c r="A98">
        <v>96</v>
      </c>
      <c r="B98">
        <v>9634272.613235597</v>
      </c>
      <c r="C98">
        <v>756873.4301094715</v>
      </c>
    </row>
    <row r="99" spans="1:3">
      <c r="A99">
        <v>97</v>
      </c>
      <c r="B99">
        <v>9611767.997050919</v>
      </c>
      <c r="C99">
        <v>762170.3690699134</v>
      </c>
    </row>
    <row r="100" spans="1:3">
      <c r="A100">
        <v>98</v>
      </c>
      <c r="B100">
        <v>9596241.060726933</v>
      </c>
      <c r="C100">
        <v>763416.2427956301</v>
      </c>
    </row>
    <row r="101" spans="1:3">
      <c r="A101">
        <v>99</v>
      </c>
      <c r="B101">
        <v>9596821.997685455</v>
      </c>
      <c r="C101">
        <v>763581.5484013512</v>
      </c>
    </row>
    <row r="102" spans="1:3">
      <c r="A102">
        <v>100</v>
      </c>
      <c r="B102">
        <v>9554030.657764349</v>
      </c>
      <c r="C102">
        <v>771697.6473325677</v>
      </c>
    </row>
    <row r="103" spans="1:3">
      <c r="A103">
        <v>101</v>
      </c>
      <c r="B103">
        <v>9501788.035065573</v>
      </c>
      <c r="C103">
        <v>781336.2487341057</v>
      </c>
    </row>
    <row r="104" spans="1:3">
      <c r="A104">
        <v>102</v>
      </c>
      <c r="B104">
        <v>9486039.700596118</v>
      </c>
      <c r="C104">
        <v>785927.4755499668</v>
      </c>
    </row>
    <row r="105" spans="1:3">
      <c r="A105">
        <v>103</v>
      </c>
      <c r="B105">
        <v>9486827.253164543</v>
      </c>
      <c r="C105">
        <v>785689.0302945559</v>
      </c>
    </row>
    <row r="106" spans="1:3">
      <c r="A106">
        <v>104</v>
      </c>
      <c r="B106">
        <v>9443719.698113024</v>
      </c>
      <c r="C106">
        <v>793949.3937058536</v>
      </c>
    </row>
    <row r="107" spans="1:3">
      <c r="A107">
        <v>105</v>
      </c>
      <c r="B107">
        <v>9408212.831821742</v>
      </c>
      <c r="C107">
        <v>800905.9979639492</v>
      </c>
    </row>
    <row r="108" spans="1:3">
      <c r="A108">
        <v>106</v>
      </c>
      <c r="B108">
        <v>9377838.063117132</v>
      </c>
      <c r="C108">
        <v>810195.5256684037</v>
      </c>
    </row>
    <row r="109" spans="1:3">
      <c r="A109">
        <v>107</v>
      </c>
      <c r="B109">
        <v>9340575.57244873</v>
      </c>
      <c r="C109">
        <v>818171.4787070478</v>
      </c>
    </row>
    <row r="110" spans="1:3">
      <c r="A110">
        <v>108</v>
      </c>
      <c r="B110">
        <v>9304695.168503363</v>
      </c>
      <c r="C110">
        <v>825329.1998535672</v>
      </c>
    </row>
    <row r="111" spans="1:3">
      <c r="A111">
        <v>109</v>
      </c>
      <c r="B111">
        <v>9285095.828720909</v>
      </c>
      <c r="C111">
        <v>831161.5356417814</v>
      </c>
    </row>
    <row r="112" spans="1:3">
      <c r="A112">
        <v>110</v>
      </c>
      <c r="B112">
        <v>9245651.815547416</v>
      </c>
      <c r="C112">
        <v>840593.4430683386</v>
      </c>
    </row>
    <row r="113" spans="1:3">
      <c r="A113">
        <v>111</v>
      </c>
      <c r="B113">
        <v>9218262.508766612</v>
      </c>
      <c r="C113">
        <v>848708.4108972102</v>
      </c>
    </row>
    <row r="114" spans="1:3">
      <c r="A114">
        <v>112</v>
      </c>
      <c r="B114">
        <v>9191337.826866252</v>
      </c>
      <c r="C114">
        <v>856656.6715105649</v>
      </c>
    </row>
    <row r="115" spans="1:3">
      <c r="A115">
        <v>113</v>
      </c>
      <c r="B115">
        <v>9174498.060614828</v>
      </c>
      <c r="C115">
        <v>859796.1209720674</v>
      </c>
    </row>
    <row r="116" spans="1:3">
      <c r="A116">
        <v>114</v>
      </c>
      <c r="B116">
        <v>9157369.345357131</v>
      </c>
      <c r="C116">
        <v>865536.6399524336</v>
      </c>
    </row>
    <row r="117" spans="1:3">
      <c r="A117">
        <v>115</v>
      </c>
      <c r="B117">
        <v>9130863.813180519</v>
      </c>
      <c r="C117">
        <v>872621.857161644</v>
      </c>
    </row>
    <row r="118" spans="1:3">
      <c r="A118">
        <v>116</v>
      </c>
      <c r="B118">
        <v>9101821.596786167</v>
      </c>
      <c r="C118">
        <v>880417.3933470929</v>
      </c>
    </row>
    <row r="119" spans="1:3">
      <c r="A119">
        <v>117</v>
      </c>
      <c r="B119">
        <v>9082497.509573517</v>
      </c>
      <c r="C119">
        <v>886757.66781375</v>
      </c>
    </row>
    <row r="120" spans="1:3">
      <c r="A120">
        <v>118</v>
      </c>
      <c r="B120">
        <v>9057323.265430426</v>
      </c>
      <c r="C120">
        <v>894942.5758952794</v>
      </c>
    </row>
    <row r="121" spans="1:3">
      <c r="A121">
        <v>119</v>
      </c>
      <c r="B121">
        <v>9034396.844330253</v>
      </c>
      <c r="C121">
        <v>902808.3069413089</v>
      </c>
    </row>
    <row r="122" spans="1:3">
      <c r="A122">
        <v>120</v>
      </c>
      <c r="B122">
        <v>9014107.084920997</v>
      </c>
      <c r="C122">
        <v>906489.2671904548</v>
      </c>
    </row>
    <row r="123" spans="1:3">
      <c r="A123">
        <v>121</v>
      </c>
      <c r="B123">
        <v>8990272.77374533</v>
      </c>
      <c r="C123">
        <v>914849.60736566</v>
      </c>
    </row>
    <row r="124" spans="1:3">
      <c r="A124">
        <v>122</v>
      </c>
      <c r="B124">
        <v>8967893.757279396</v>
      </c>
      <c r="C124">
        <v>923964.2859236717</v>
      </c>
    </row>
    <row r="125" spans="1:3">
      <c r="A125">
        <v>123</v>
      </c>
      <c r="B125">
        <v>8955834.614913594</v>
      </c>
      <c r="C125">
        <v>927078.4222842093</v>
      </c>
    </row>
    <row r="126" spans="1:3">
      <c r="A126">
        <v>124</v>
      </c>
      <c r="B126">
        <v>8930627.718311286</v>
      </c>
      <c r="C126">
        <v>936749.814041269</v>
      </c>
    </row>
    <row r="127" spans="1:3">
      <c r="A127">
        <v>125</v>
      </c>
      <c r="B127">
        <v>8911913.716053061</v>
      </c>
      <c r="C127">
        <v>942982.0367526691</v>
      </c>
    </row>
    <row r="128" spans="1:3">
      <c r="A128">
        <v>126</v>
      </c>
      <c r="B128">
        <v>8892788.895279467</v>
      </c>
      <c r="C128">
        <v>949510.0082183219</v>
      </c>
    </row>
    <row r="129" spans="1:3">
      <c r="A129">
        <v>127</v>
      </c>
      <c r="B129">
        <v>8880856.875606321</v>
      </c>
      <c r="C129">
        <v>955722.8357414813</v>
      </c>
    </row>
    <row r="130" spans="1:3">
      <c r="A130">
        <v>128</v>
      </c>
      <c r="B130">
        <v>8868376.918344911</v>
      </c>
      <c r="C130">
        <v>959663.093808957</v>
      </c>
    </row>
    <row r="131" spans="1:3">
      <c r="A131">
        <v>129</v>
      </c>
      <c r="B131">
        <v>8850247.958550543</v>
      </c>
      <c r="C131">
        <v>967561.3325650024</v>
      </c>
    </row>
    <row r="132" spans="1:3">
      <c r="A132">
        <v>130</v>
      </c>
      <c r="B132">
        <v>8830340.746745104</v>
      </c>
      <c r="C132">
        <v>976771.4571676184</v>
      </c>
    </row>
    <row r="133" spans="1:3">
      <c r="A133">
        <v>131</v>
      </c>
      <c r="B133">
        <v>8816960.803559892</v>
      </c>
      <c r="C133">
        <v>982383.0169728303</v>
      </c>
    </row>
    <row r="134" spans="1:3">
      <c r="A134">
        <v>132</v>
      </c>
      <c r="B134">
        <v>8799743.556382885</v>
      </c>
      <c r="C134">
        <v>989876.9011924901</v>
      </c>
    </row>
    <row r="135" spans="1:3">
      <c r="A135">
        <v>133</v>
      </c>
      <c r="B135">
        <v>8784204.538866786</v>
      </c>
      <c r="C135">
        <v>996690.113136164</v>
      </c>
    </row>
    <row r="136" spans="1:3">
      <c r="A136">
        <v>134</v>
      </c>
      <c r="B136">
        <v>8771525.306636872</v>
      </c>
      <c r="C136">
        <v>1006141.198325686</v>
      </c>
    </row>
    <row r="137" spans="1:3">
      <c r="A137">
        <v>135</v>
      </c>
      <c r="B137">
        <v>8756196.778512828</v>
      </c>
      <c r="C137">
        <v>1013466.299580547</v>
      </c>
    </row>
    <row r="138" spans="1:3">
      <c r="A138">
        <v>136</v>
      </c>
      <c r="B138">
        <v>8741615.638974942</v>
      </c>
      <c r="C138">
        <v>1019498.892019263</v>
      </c>
    </row>
    <row r="139" spans="1:3">
      <c r="A139">
        <v>137</v>
      </c>
      <c r="B139">
        <v>8734262.614107177</v>
      </c>
      <c r="C139">
        <v>1024660.533735141</v>
      </c>
    </row>
    <row r="140" spans="1:3">
      <c r="A140">
        <v>138</v>
      </c>
      <c r="B140">
        <v>8717697.481796343</v>
      </c>
      <c r="C140">
        <v>1033133.017415072</v>
      </c>
    </row>
    <row r="141" spans="1:3">
      <c r="A141">
        <v>139</v>
      </c>
      <c r="B141">
        <v>8704826.562889388</v>
      </c>
      <c r="C141">
        <v>1041134.394401792</v>
      </c>
    </row>
    <row r="142" spans="1:3">
      <c r="A142">
        <v>140</v>
      </c>
      <c r="B142">
        <v>8691862.561854685</v>
      </c>
      <c r="C142">
        <v>1049688.67854117</v>
      </c>
    </row>
    <row r="143" spans="1:3">
      <c r="A143">
        <v>141</v>
      </c>
      <c r="B143">
        <v>8683407.331956999</v>
      </c>
      <c r="C143">
        <v>1053209.993576151</v>
      </c>
    </row>
    <row r="144" spans="1:3">
      <c r="A144">
        <v>142</v>
      </c>
      <c r="B144">
        <v>8675080.46440652</v>
      </c>
      <c r="C144">
        <v>1059524.015466352</v>
      </c>
    </row>
    <row r="145" spans="1:3">
      <c r="A145">
        <v>143</v>
      </c>
      <c r="B145">
        <v>8662892.439280799</v>
      </c>
      <c r="C145">
        <v>1066825.123315257</v>
      </c>
    </row>
    <row r="146" spans="1:3">
      <c r="A146">
        <v>144</v>
      </c>
      <c r="B146">
        <v>8649499.765117204</v>
      </c>
      <c r="C146">
        <v>1074892.622178775</v>
      </c>
    </row>
    <row r="147" spans="1:3">
      <c r="A147">
        <v>145</v>
      </c>
      <c r="B147">
        <v>8640198.711505521</v>
      </c>
      <c r="C147">
        <v>1081356.898490113</v>
      </c>
    </row>
    <row r="148" spans="1:3">
      <c r="A148">
        <v>146</v>
      </c>
      <c r="B148">
        <v>8628633.261823053</v>
      </c>
      <c r="C148">
        <v>1089737.82661608</v>
      </c>
    </row>
    <row r="149" spans="1:3">
      <c r="A149">
        <v>147</v>
      </c>
      <c r="B149">
        <v>8618303.975140234</v>
      </c>
      <c r="C149">
        <v>1097677.56683286</v>
      </c>
    </row>
    <row r="150" spans="1:3">
      <c r="A150">
        <v>148</v>
      </c>
      <c r="B150">
        <v>8609347.640169691</v>
      </c>
      <c r="C150">
        <v>1100529.155842348</v>
      </c>
    </row>
    <row r="151" spans="1:3">
      <c r="A151">
        <v>149</v>
      </c>
      <c r="B151">
        <v>8599106.313653702</v>
      </c>
      <c r="C151">
        <v>1108338.601550981</v>
      </c>
    </row>
    <row r="152" spans="1:3">
      <c r="A152">
        <v>150</v>
      </c>
      <c r="B152">
        <v>8589649.058609148</v>
      </c>
      <c r="C152">
        <v>1117103.867058724</v>
      </c>
    </row>
    <row r="153" spans="1:3">
      <c r="A153">
        <v>151</v>
      </c>
      <c r="B153">
        <v>8584739.739753114</v>
      </c>
      <c r="C153">
        <v>1119470.953477961</v>
      </c>
    </row>
    <row r="154" spans="1:3">
      <c r="A154">
        <v>152</v>
      </c>
      <c r="B154">
        <v>8573770.466569588</v>
      </c>
      <c r="C154">
        <v>1128716.540381212</v>
      </c>
    </row>
    <row r="155" spans="1:3">
      <c r="A155">
        <v>153</v>
      </c>
      <c r="B155">
        <v>8565069.730997212</v>
      </c>
      <c r="C155">
        <v>1135047.267083718</v>
      </c>
    </row>
    <row r="156" spans="1:3">
      <c r="A156">
        <v>154</v>
      </c>
      <c r="B156">
        <v>8556105.17094372</v>
      </c>
      <c r="C156">
        <v>1141376.354733831</v>
      </c>
    </row>
    <row r="157" spans="1:3">
      <c r="A157">
        <v>155</v>
      </c>
      <c r="B157">
        <v>8550506.547154142</v>
      </c>
      <c r="C157">
        <v>1147805.858014757</v>
      </c>
    </row>
    <row r="158" spans="1:3">
      <c r="A158">
        <v>156</v>
      </c>
      <c r="B158">
        <v>8544744.324814577</v>
      </c>
      <c r="C158">
        <v>1151395.854897704</v>
      </c>
    </row>
    <row r="159" spans="1:3">
      <c r="A159">
        <v>157</v>
      </c>
      <c r="B159">
        <v>8536628.862666873</v>
      </c>
      <c r="C159">
        <v>1158903.254195744</v>
      </c>
    </row>
    <row r="160" spans="1:3">
      <c r="A160">
        <v>158</v>
      </c>
      <c r="B160">
        <v>8527662.109874036</v>
      </c>
      <c r="C160">
        <v>1167749.25943126</v>
      </c>
    </row>
    <row r="161" spans="1:3">
      <c r="A161">
        <v>159</v>
      </c>
      <c r="B161">
        <v>8521401.733279346</v>
      </c>
      <c r="C161">
        <v>1173429.999703847</v>
      </c>
    </row>
    <row r="162" spans="1:3">
      <c r="A162">
        <v>160</v>
      </c>
      <c r="B162">
        <v>8513570.994826324</v>
      </c>
      <c r="C162">
        <v>1180533.521520901</v>
      </c>
    </row>
    <row r="163" spans="1:3">
      <c r="A163">
        <v>161</v>
      </c>
      <c r="B163">
        <v>8506500.259373877</v>
      </c>
      <c r="C163">
        <v>1186874.43550236</v>
      </c>
    </row>
    <row r="164" spans="1:3">
      <c r="A164">
        <v>162</v>
      </c>
      <c r="B164">
        <v>8501015.804128028</v>
      </c>
      <c r="C164">
        <v>1196576.789378863</v>
      </c>
    </row>
    <row r="165" spans="1:3">
      <c r="A165">
        <v>163</v>
      </c>
      <c r="B165">
        <v>8494380.297577621</v>
      </c>
      <c r="C165">
        <v>1203239.347540594</v>
      </c>
    </row>
    <row r="166" spans="1:3">
      <c r="A166">
        <v>164</v>
      </c>
      <c r="B166">
        <v>8488079.424555128</v>
      </c>
      <c r="C166">
        <v>1208162.88917686</v>
      </c>
    </row>
    <row r="167" spans="1:3">
      <c r="A167">
        <v>165</v>
      </c>
      <c r="B167">
        <v>8485125.859354334</v>
      </c>
      <c r="C167">
        <v>1212989.88498686</v>
      </c>
    </row>
    <row r="168" spans="1:3">
      <c r="A168">
        <v>166</v>
      </c>
      <c r="B168">
        <v>8477840.979648409</v>
      </c>
      <c r="C168">
        <v>1220441.859130781</v>
      </c>
    </row>
    <row r="169" spans="1:3">
      <c r="A169">
        <v>167</v>
      </c>
      <c r="B169">
        <v>8472055.36798238</v>
      </c>
      <c r="C169">
        <v>1227908.443599703</v>
      </c>
    </row>
    <row r="170" spans="1:3">
      <c r="A170">
        <v>168</v>
      </c>
      <c r="B170">
        <v>8466240.418672079</v>
      </c>
      <c r="C170">
        <v>1236212.080736901</v>
      </c>
    </row>
    <row r="171" spans="1:3">
      <c r="A171">
        <v>169</v>
      </c>
      <c r="B171">
        <v>8462427.820768137</v>
      </c>
      <c r="C171">
        <v>1239059.319042285</v>
      </c>
    </row>
    <row r="172" spans="1:3">
      <c r="A172">
        <v>170</v>
      </c>
      <c r="B172">
        <v>8458892.053538326</v>
      </c>
      <c r="C172">
        <v>1245125.287536535</v>
      </c>
    </row>
    <row r="173" spans="1:3">
      <c r="A173">
        <v>171</v>
      </c>
      <c r="B173">
        <v>8453686.982253559</v>
      </c>
      <c r="C173">
        <v>1251537.544462911</v>
      </c>
    </row>
    <row r="174" spans="1:3">
      <c r="A174">
        <v>172</v>
      </c>
      <c r="B174">
        <v>8447790.343231298</v>
      </c>
      <c r="C174">
        <v>1258722.092778089</v>
      </c>
    </row>
    <row r="175" spans="1:3">
      <c r="A175">
        <v>173</v>
      </c>
      <c r="B175">
        <v>8443666.575178983</v>
      </c>
      <c r="C175">
        <v>1264627.161325161</v>
      </c>
    </row>
    <row r="176" spans="1:3">
      <c r="A176">
        <v>174</v>
      </c>
      <c r="B176">
        <v>8438591.063321237</v>
      </c>
      <c r="C176">
        <v>1272446.270883594</v>
      </c>
    </row>
    <row r="177" spans="1:3">
      <c r="A177">
        <v>175</v>
      </c>
      <c r="B177">
        <v>8434090.568855675</v>
      </c>
      <c r="C177">
        <v>1279995.342363798</v>
      </c>
    </row>
    <row r="178" spans="1:3">
      <c r="A178">
        <v>176</v>
      </c>
      <c r="B178">
        <v>8430141.685304031</v>
      </c>
      <c r="C178">
        <v>1281175.494376027</v>
      </c>
    </row>
    <row r="179" spans="1:3">
      <c r="A179">
        <v>177</v>
      </c>
      <c r="B179">
        <v>8425769.346192399</v>
      </c>
      <c r="C179">
        <v>1287902.194179903</v>
      </c>
    </row>
    <row r="180" spans="1:3">
      <c r="A180">
        <v>178</v>
      </c>
      <c r="B180">
        <v>8421842.130887708</v>
      </c>
      <c r="C180">
        <v>1296018.49557834</v>
      </c>
    </row>
    <row r="181" spans="1:3">
      <c r="A181">
        <v>179</v>
      </c>
      <c r="B181">
        <v>8419848.348690545</v>
      </c>
      <c r="C181">
        <v>1297297.65872274</v>
      </c>
    </row>
    <row r="182" spans="1:3">
      <c r="A182">
        <v>180</v>
      </c>
      <c r="B182">
        <v>8419879.134690728</v>
      </c>
      <c r="C182">
        <v>1298166.646049627</v>
      </c>
    </row>
    <row r="183" spans="1:3">
      <c r="A183">
        <v>181</v>
      </c>
      <c r="B183">
        <v>8414836.258036055</v>
      </c>
      <c r="C183">
        <v>1305512.26132295</v>
      </c>
    </row>
    <row r="184" spans="1:3">
      <c r="A184">
        <v>182</v>
      </c>
      <c r="B184">
        <v>8410745.954479378</v>
      </c>
      <c r="C184">
        <v>1310712.987089224</v>
      </c>
    </row>
    <row r="185" spans="1:3">
      <c r="A185">
        <v>183</v>
      </c>
      <c r="B185">
        <v>8408205.860163603</v>
      </c>
      <c r="C185">
        <v>1316973.188151801</v>
      </c>
    </row>
    <row r="186" spans="1:3">
      <c r="A186">
        <v>184</v>
      </c>
      <c r="B186">
        <v>8405626.768266317</v>
      </c>
      <c r="C186">
        <v>1319462.253934104</v>
      </c>
    </row>
    <row r="187" spans="1:3">
      <c r="A187">
        <v>185</v>
      </c>
      <c r="B187">
        <v>8402090.389666831</v>
      </c>
      <c r="C187">
        <v>1325815.222547454</v>
      </c>
    </row>
    <row r="188" spans="1:3">
      <c r="A188">
        <v>186</v>
      </c>
      <c r="B188">
        <v>8398131.361316334</v>
      </c>
      <c r="C188">
        <v>1333577.91716906</v>
      </c>
    </row>
    <row r="189" spans="1:3">
      <c r="A189">
        <v>187</v>
      </c>
      <c r="B189">
        <v>8395296.34747008</v>
      </c>
      <c r="C189">
        <v>1338541.769596338</v>
      </c>
    </row>
    <row r="190" spans="1:3">
      <c r="A190">
        <v>188</v>
      </c>
      <c r="B190">
        <v>8391811.425884871</v>
      </c>
      <c r="C190">
        <v>1344427.23361591</v>
      </c>
    </row>
    <row r="191" spans="1:3">
      <c r="A191">
        <v>189</v>
      </c>
      <c r="B191">
        <v>8388661.767247912</v>
      </c>
      <c r="C191">
        <v>1349448.860493512</v>
      </c>
    </row>
    <row r="192" spans="1:3">
      <c r="A192">
        <v>190</v>
      </c>
      <c r="B192">
        <v>8386392.477717721</v>
      </c>
      <c r="C192">
        <v>1359222.927038417</v>
      </c>
    </row>
    <row r="193" spans="1:3">
      <c r="A193">
        <v>191</v>
      </c>
      <c r="B193">
        <v>8383643.779260636</v>
      </c>
      <c r="C193">
        <v>1364380.745102628</v>
      </c>
    </row>
    <row r="194" spans="1:3">
      <c r="A194">
        <v>192</v>
      </c>
      <c r="B194">
        <v>8381068.079202346</v>
      </c>
      <c r="C194">
        <v>1367057.830893683</v>
      </c>
    </row>
    <row r="195" spans="1:3">
      <c r="A195">
        <v>193</v>
      </c>
      <c r="B195">
        <v>8380000.388144731</v>
      </c>
      <c r="C195">
        <v>1371289.992634607</v>
      </c>
    </row>
    <row r="196" spans="1:3">
      <c r="A196">
        <v>194</v>
      </c>
      <c r="B196">
        <v>8380043.370743111</v>
      </c>
      <c r="C196">
        <v>1370372.05606497</v>
      </c>
    </row>
    <row r="197" spans="1:3">
      <c r="A197">
        <v>195</v>
      </c>
      <c r="B197">
        <v>8376762.336072167</v>
      </c>
      <c r="C197">
        <v>1377657.639155089</v>
      </c>
    </row>
    <row r="198" spans="1:3">
      <c r="A198">
        <v>196</v>
      </c>
      <c r="B198">
        <v>8374225.771933311</v>
      </c>
      <c r="C198">
        <v>1384939.760795007</v>
      </c>
    </row>
    <row r="199" spans="1:3">
      <c r="A199">
        <v>197</v>
      </c>
      <c r="B199">
        <v>8372523.737947196</v>
      </c>
      <c r="C199">
        <v>1386436.913415223</v>
      </c>
    </row>
    <row r="200" spans="1:3">
      <c r="A200">
        <v>198</v>
      </c>
      <c r="B200">
        <v>8371060.933324296</v>
      </c>
      <c r="C200">
        <v>1391939.420795222</v>
      </c>
    </row>
    <row r="201" spans="1:3">
      <c r="A201">
        <v>199</v>
      </c>
      <c r="B201">
        <v>8368883.95067072</v>
      </c>
      <c r="C201">
        <v>1396789.891634972</v>
      </c>
    </row>
    <row r="202" spans="1:3">
      <c r="A202">
        <v>200</v>
      </c>
      <c r="B202">
        <v>8366328.187250082</v>
      </c>
      <c r="C202">
        <v>1402181.837890319</v>
      </c>
    </row>
    <row r="203" spans="1:3">
      <c r="A203">
        <v>201</v>
      </c>
      <c r="B203">
        <v>8364500.221379076</v>
      </c>
      <c r="C203">
        <v>1407017.010786347</v>
      </c>
    </row>
    <row r="204" spans="1:3">
      <c r="A204">
        <v>202</v>
      </c>
      <c r="B204">
        <v>8362298.479222612</v>
      </c>
      <c r="C204">
        <v>1413591.627311851</v>
      </c>
    </row>
    <row r="205" spans="1:3">
      <c r="A205">
        <v>203</v>
      </c>
      <c r="B205">
        <v>8360370.296021973</v>
      </c>
      <c r="C205">
        <v>1420217.063916537</v>
      </c>
    </row>
    <row r="206" spans="1:3">
      <c r="A206">
        <v>204</v>
      </c>
      <c r="B206">
        <v>8358673.709519326</v>
      </c>
      <c r="C206">
        <v>1418730.409770197</v>
      </c>
    </row>
    <row r="207" spans="1:3">
      <c r="A207">
        <v>205</v>
      </c>
      <c r="B207">
        <v>8356891.139652541</v>
      </c>
      <c r="C207">
        <v>1423530.610601958</v>
      </c>
    </row>
    <row r="208" spans="1:3">
      <c r="A208">
        <v>206</v>
      </c>
      <c r="B208">
        <v>8355382.351379079</v>
      </c>
      <c r="C208">
        <v>1430350.879827207</v>
      </c>
    </row>
    <row r="209" spans="1:3">
      <c r="A209">
        <v>207</v>
      </c>
      <c r="B209">
        <v>8354657.682515427</v>
      </c>
      <c r="C209">
        <v>1429983.693533523</v>
      </c>
    </row>
    <row r="210" spans="1:3">
      <c r="A210">
        <v>208</v>
      </c>
      <c r="B210">
        <v>8354795.3149076</v>
      </c>
      <c r="C210">
        <v>1430816.678943394</v>
      </c>
    </row>
    <row r="211" spans="1:3">
      <c r="A211">
        <v>209</v>
      </c>
      <c r="B211">
        <v>8352650.942846837</v>
      </c>
      <c r="C211">
        <v>1435803.300879902</v>
      </c>
    </row>
    <row r="212" spans="1:3">
      <c r="A212">
        <v>210</v>
      </c>
      <c r="B212">
        <v>8350959.906429797</v>
      </c>
      <c r="C212">
        <v>1438381.234183904</v>
      </c>
    </row>
    <row r="213" spans="1:3">
      <c r="A213">
        <v>211</v>
      </c>
      <c r="B213">
        <v>8349960.773703895</v>
      </c>
      <c r="C213">
        <v>1443601.964073538</v>
      </c>
    </row>
    <row r="214" spans="1:3">
      <c r="A214">
        <v>212</v>
      </c>
      <c r="B214">
        <v>8348968.537439024</v>
      </c>
      <c r="C214">
        <v>1443841.651929689</v>
      </c>
    </row>
    <row r="215" spans="1:3">
      <c r="A215">
        <v>213</v>
      </c>
      <c r="B215">
        <v>8347622.08900528</v>
      </c>
      <c r="C215">
        <v>1447720.764538944</v>
      </c>
    </row>
    <row r="216" spans="1:3">
      <c r="A216">
        <v>214</v>
      </c>
      <c r="B216">
        <v>8346049.249263043</v>
      </c>
      <c r="C216">
        <v>1453049.55755065</v>
      </c>
    </row>
    <row r="217" spans="1:3">
      <c r="A217">
        <v>215</v>
      </c>
      <c r="B217">
        <v>8344917.773025049</v>
      </c>
      <c r="C217">
        <v>1456097.098738487</v>
      </c>
    </row>
    <row r="218" spans="1:3">
      <c r="A218">
        <v>216</v>
      </c>
      <c r="B218">
        <v>8343515.978649981</v>
      </c>
      <c r="C218">
        <v>1459328.740305127</v>
      </c>
    </row>
    <row r="219" spans="1:3">
      <c r="A219">
        <v>217</v>
      </c>
      <c r="B219">
        <v>8342239.487841384</v>
      </c>
      <c r="C219">
        <v>1461575.212750982</v>
      </c>
    </row>
    <row r="220" spans="1:3">
      <c r="A220">
        <v>218</v>
      </c>
      <c r="B220">
        <v>8341346.854074747</v>
      </c>
      <c r="C220">
        <v>1470643.028746139</v>
      </c>
    </row>
    <row r="221" spans="1:3">
      <c r="A221">
        <v>219</v>
      </c>
      <c r="B221">
        <v>8340299.931736111</v>
      </c>
      <c r="C221">
        <v>1473502.736904604</v>
      </c>
    </row>
    <row r="222" spans="1:3">
      <c r="A222">
        <v>220</v>
      </c>
      <c r="B222">
        <v>8339360.327873601</v>
      </c>
      <c r="C222">
        <v>1473111.002412184</v>
      </c>
    </row>
    <row r="223" spans="1:3">
      <c r="A223">
        <v>221</v>
      </c>
      <c r="B223">
        <v>8339000.998939474</v>
      </c>
      <c r="C223">
        <v>1476563.731435429</v>
      </c>
    </row>
    <row r="224" spans="1:3">
      <c r="A224">
        <v>222</v>
      </c>
      <c r="B224">
        <v>8338985.991400822</v>
      </c>
      <c r="C224">
        <v>1477797.396532094</v>
      </c>
    </row>
    <row r="225" spans="1:3">
      <c r="A225">
        <v>223</v>
      </c>
      <c r="B225">
        <v>8337769.86841768</v>
      </c>
      <c r="C225">
        <v>1480791.439229848</v>
      </c>
    </row>
    <row r="226" spans="1:3">
      <c r="A226">
        <v>224</v>
      </c>
      <c r="B226">
        <v>8336790.542885565</v>
      </c>
      <c r="C226">
        <v>1485859.621175441</v>
      </c>
    </row>
    <row r="227" spans="1:3">
      <c r="A227">
        <v>225</v>
      </c>
      <c r="B227">
        <v>8336174.853693114</v>
      </c>
      <c r="C227">
        <v>1485138.613583443</v>
      </c>
    </row>
    <row r="228" spans="1:3">
      <c r="A228">
        <v>226</v>
      </c>
      <c r="B228">
        <v>8335651.668043448</v>
      </c>
      <c r="C228">
        <v>1489394.652813196</v>
      </c>
    </row>
    <row r="229" spans="1:3">
      <c r="A229">
        <v>227</v>
      </c>
      <c r="B229">
        <v>8334907.845993402</v>
      </c>
      <c r="C229">
        <v>1491705.598006299</v>
      </c>
    </row>
    <row r="230" spans="1:3">
      <c r="A230">
        <v>228</v>
      </c>
      <c r="B230">
        <v>8334006.215462652</v>
      </c>
      <c r="C230">
        <v>1493869.894177167</v>
      </c>
    </row>
    <row r="231" spans="1:3">
      <c r="A231">
        <v>229</v>
      </c>
      <c r="B231">
        <v>8333376.892836656</v>
      </c>
      <c r="C231">
        <v>1496378.226278866</v>
      </c>
    </row>
    <row r="232" spans="1:3">
      <c r="A232">
        <v>230</v>
      </c>
      <c r="B232">
        <v>8332601.018413097</v>
      </c>
      <c r="C232">
        <v>1500405.06771508</v>
      </c>
    </row>
    <row r="233" spans="1:3">
      <c r="A233">
        <v>231</v>
      </c>
      <c r="B233">
        <v>8331913.144808926</v>
      </c>
      <c r="C233">
        <v>1505141.03282175</v>
      </c>
    </row>
    <row r="234" spans="1:3">
      <c r="A234">
        <v>232</v>
      </c>
      <c r="B234">
        <v>8331412.772699647</v>
      </c>
      <c r="C234">
        <v>1500516.272381006</v>
      </c>
    </row>
    <row r="235" spans="1:3">
      <c r="A235">
        <v>233</v>
      </c>
      <c r="B235">
        <v>8330856.07652195</v>
      </c>
      <c r="C235">
        <v>1502942.817007646</v>
      </c>
    </row>
    <row r="236" spans="1:3">
      <c r="A236">
        <v>234</v>
      </c>
      <c r="B236">
        <v>8330385.795605008</v>
      </c>
      <c r="C236">
        <v>1508304.209264275</v>
      </c>
    </row>
    <row r="237" spans="1:3">
      <c r="A237">
        <v>235</v>
      </c>
      <c r="B237">
        <v>8330219.446598258</v>
      </c>
      <c r="C237">
        <v>1506691.425931477</v>
      </c>
    </row>
    <row r="238" spans="1:3">
      <c r="A238">
        <v>236</v>
      </c>
      <c r="B238">
        <v>8330288.271378078</v>
      </c>
      <c r="C238">
        <v>1507887.750716598</v>
      </c>
    </row>
    <row r="239" spans="1:3">
      <c r="A239">
        <v>237</v>
      </c>
      <c r="B239">
        <v>8329600.739245955</v>
      </c>
      <c r="C239">
        <v>1510331.85594481</v>
      </c>
    </row>
    <row r="240" spans="1:3">
      <c r="A240">
        <v>238</v>
      </c>
      <c r="B240">
        <v>8329112.422596598</v>
      </c>
      <c r="C240">
        <v>1510636.077231489</v>
      </c>
    </row>
    <row r="241" spans="1:3">
      <c r="A241">
        <v>239</v>
      </c>
      <c r="B241">
        <v>8328819.585974607</v>
      </c>
      <c r="C241">
        <v>1514853.34071526</v>
      </c>
    </row>
    <row r="242" spans="1:3">
      <c r="A242">
        <v>240</v>
      </c>
      <c r="B242">
        <v>8328593.774150514</v>
      </c>
      <c r="C242">
        <v>1513480.798968941</v>
      </c>
    </row>
    <row r="243" spans="1:3">
      <c r="A243">
        <v>241</v>
      </c>
      <c r="B243">
        <v>8328580.337117415</v>
      </c>
      <c r="C243">
        <v>1513220.630580432</v>
      </c>
    </row>
    <row r="244" spans="1:3">
      <c r="A244">
        <v>242</v>
      </c>
      <c r="B244">
        <v>8328107.063726029</v>
      </c>
      <c r="C244">
        <v>1516908.293334778</v>
      </c>
    </row>
    <row r="245" spans="1:3">
      <c r="A245">
        <v>243</v>
      </c>
      <c r="B245">
        <v>8327856.956009921</v>
      </c>
      <c r="C245">
        <v>1518581.396627949</v>
      </c>
    </row>
    <row r="246" spans="1:3">
      <c r="A246">
        <v>244</v>
      </c>
      <c r="B246">
        <v>8327547.721336592</v>
      </c>
      <c r="C246">
        <v>1519854.072368603</v>
      </c>
    </row>
    <row r="247" spans="1:3">
      <c r="A247">
        <v>245</v>
      </c>
      <c r="B247">
        <v>8327283.807520211</v>
      </c>
      <c r="C247">
        <v>1519752.386504602</v>
      </c>
    </row>
    <row r="248" spans="1:3">
      <c r="A248">
        <v>246</v>
      </c>
      <c r="B248">
        <v>8327093.745488731</v>
      </c>
      <c r="C248">
        <v>1528390.463294804</v>
      </c>
    </row>
    <row r="249" spans="1:3">
      <c r="A249">
        <v>247</v>
      </c>
      <c r="B249">
        <v>8326906.222799821</v>
      </c>
      <c r="C249">
        <v>1530571.305158487</v>
      </c>
    </row>
    <row r="250" spans="1:3">
      <c r="A250">
        <v>248</v>
      </c>
      <c r="B250">
        <v>8326764.51616963</v>
      </c>
      <c r="C250">
        <v>1528850.670003762</v>
      </c>
    </row>
    <row r="251" spans="1:3">
      <c r="A251">
        <v>249</v>
      </c>
      <c r="B251">
        <v>8326721.860660681</v>
      </c>
      <c r="C251">
        <v>1531815.108917886</v>
      </c>
    </row>
    <row r="252" spans="1:3">
      <c r="A252">
        <v>250</v>
      </c>
      <c r="B252">
        <v>8326601.949763754</v>
      </c>
      <c r="C252">
        <v>1533414.492265682</v>
      </c>
    </row>
    <row r="253" spans="1:3">
      <c r="A253">
        <v>251</v>
      </c>
      <c r="B253">
        <v>8326349.333889599</v>
      </c>
      <c r="C253">
        <v>1536227.22841347</v>
      </c>
    </row>
    <row r="254" spans="1:3">
      <c r="A254">
        <v>252</v>
      </c>
      <c r="B254">
        <v>8326190.875368654</v>
      </c>
      <c r="C254">
        <v>1541581.070312225</v>
      </c>
    </row>
    <row r="255" spans="1:3">
      <c r="A255">
        <v>253</v>
      </c>
      <c r="B255">
        <v>8326095.750750224</v>
      </c>
      <c r="C255">
        <v>1540592.180143066</v>
      </c>
    </row>
    <row r="256" spans="1:3">
      <c r="A256">
        <v>254</v>
      </c>
      <c r="B256">
        <v>8326168.522200647</v>
      </c>
      <c r="C256">
        <v>1540415.222481056</v>
      </c>
    </row>
    <row r="257" spans="1:3">
      <c r="A257">
        <v>255</v>
      </c>
      <c r="B257">
        <v>8326033.584218636</v>
      </c>
      <c r="C257">
        <v>1544712.619225126</v>
      </c>
    </row>
    <row r="258" spans="1:3">
      <c r="A258">
        <v>256</v>
      </c>
      <c r="B258">
        <v>8326049.92701135</v>
      </c>
      <c r="C258">
        <v>1544569.978203222</v>
      </c>
    </row>
    <row r="259" spans="1:3">
      <c r="A259">
        <v>257</v>
      </c>
      <c r="B259">
        <v>8325906.966397871</v>
      </c>
      <c r="C259">
        <v>1547420.099772809</v>
      </c>
    </row>
    <row r="260" spans="1:3">
      <c r="A260">
        <v>258</v>
      </c>
      <c r="B260">
        <v>8326029.80736029</v>
      </c>
      <c r="C260">
        <v>1550862.437543824</v>
      </c>
    </row>
    <row r="261" spans="1:3">
      <c r="A261">
        <v>259</v>
      </c>
      <c r="B261">
        <v>8325965.187604841</v>
      </c>
      <c r="C261">
        <v>1551339.474471936</v>
      </c>
    </row>
    <row r="262" spans="1:3">
      <c r="A262">
        <v>260</v>
      </c>
      <c r="B262">
        <v>8326030.07113576</v>
      </c>
      <c r="C262">
        <v>1545548.071903806</v>
      </c>
    </row>
    <row r="263" spans="1:3">
      <c r="A263">
        <v>261</v>
      </c>
      <c r="B263">
        <v>8325943.821674202</v>
      </c>
      <c r="C263">
        <v>1545959.142132704</v>
      </c>
    </row>
    <row r="264" spans="1:3">
      <c r="A264">
        <v>262</v>
      </c>
      <c r="B264">
        <v>8326054.496315469</v>
      </c>
      <c r="C264">
        <v>1549218.582356001</v>
      </c>
    </row>
    <row r="265" spans="1:3">
      <c r="A265">
        <v>263</v>
      </c>
      <c r="B265">
        <v>8325965.632211718</v>
      </c>
      <c r="C265">
        <v>1548598.893750087</v>
      </c>
    </row>
    <row r="266" spans="1:3">
      <c r="A266">
        <v>264</v>
      </c>
      <c r="B266">
        <v>8325779.496391787</v>
      </c>
      <c r="C266">
        <v>1545943.571311481</v>
      </c>
    </row>
    <row r="267" spans="1:3">
      <c r="A267">
        <v>265</v>
      </c>
      <c r="B267">
        <v>8326016.929750103</v>
      </c>
      <c r="C267">
        <v>1545031.038211995</v>
      </c>
    </row>
    <row r="268" spans="1:3">
      <c r="A268">
        <v>266</v>
      </c>
      <c r="B268">
        <v>8325850.287110831</v>
      </c>
      <c r="C268">
        <v>1544028.33456151</v>
      </c>
    </row>
    <row r="269" spans="1:3">
      <c r="A269">
        <v>267</v>
      </c>
      <c r="B269">
        <v>8325939.214147505</v>
      </c>
      <c r="C269">
        <v>1542938.83995774</v>
      </c>
    </row>
    <row r="270" spans="1:3">
      <c r="A270">
        <v>268</v>
      </c>
      <c r="B270">
        <v>8325768.931022305</v>
      </c>
      <c r="C270">
        <v>1545574.171166108</v>
      </c>
    </row>
    <row r="271" spans="1:3">
      <c r="A271">
        <v>269</v>
      </c>
      <c r="B271">
        <v>8325756.465697961</v>
      </c>
      <c r="C271">
        <v>1549403.417778086</v>
      </c>
    </row>
    <row r="272" spans="1:3">
      <c r="A272">
        <v>270</v>
      </c>
      <c r="B272">
        <v>8325769.620012276</v>
      </c>
      <c r="C272">
        <v>1550046.644469139</v>
      </c>
    </row>
    <row r="273" spans="1:3">
      <c r="A273">
        <v>271</v>
      </c>
      <c r="B273">
        <v>8325784.757428611</v>
      </c>
      <c r="C273">
        <v>1548987.366214154</v>
      </c>
    </row>
    <row r="274" spans="1:3">
      <c r="A274">
        <v>272</v>
      </c>
      <c r="B274">
        <v>8325729.748222577</v>
      </c>
      <c r="C274">
        <v>1547903.630342961</v>
      </c>
    </row>
    <row r="275" spans="1:3">
      <c r="A275">
        <v>273</v>
      </c>
      <c r="B275">
        <v>8325779.909689353</v>
      </c>
      <c r="C275">
        <v>1547621.323896778</v>
      </c>
    </row>
    <row r="276" spans="1:3">
      <c r="A276">
        <v>274</v>
      </c>
      <c r="B276">
        <v>8325753.328056535</v>
      </c>
      <c r="C276">
        <v>1546282.385136984</v>
      </c>
    </row>
    <row r="277" spans="1:3">
      <c r="A277">
        <v>275</v>
      </c>
      <c r="B277">
        <v>8325722.553846381</v>
      </c>
      <c r="C277">
        <v>1548132.36550443</v>
      </c>
    </row>
    <row r="278" spans="1:3">
      <c r="A278">
        <v>276</v>
      </c>
      <c r="B278">
        <v>8325682.124851061</v>
      </c>
      <c r="C278">
        <v>1549422.953786095</v>
      </c>
    </row>
    <row r="279" spans="1:3">
      <c r="A279">
        <v>277</v>
      </c>
      <c r="B279">
        <v>8325696.328171493</v>
      </c>
      <c r="C279">
        <v>1551348.464699326</v>
      </c>
    </row>
    <row r="280" spans="1:3">
      <c r="A280">
        <v>278</v>
      </c>
      <c r="B280">
        <v>8325656.309195479</v>
      </c>
      <c r="C280">
        <v>1551400.78247017</v>
      </c>
    </row>
    <row r="281" spans="1:3">
      <c r="A281">
        <v>279</v>
      </c>
      <c r="B281">
        <v>8325661.515134324</v>
      </c>
      <c r="C281">
        <v>1552385.404383321</v>
      </c>
    </row>
    <row r="282" spans="1:3">
      <c r="A282">
        <v>280</v>
      </c>
      <c r="B282">
        <v>8325666.751561057</v>
      </c>
      <c r="C282">
        <v>1551605.81442886</v>
      </c>
    </row>
    <row r="283" spans="1:3">
      <c r="A283">
        <v>281</v>
      </c>
      <c r="B283">
        <v>8325602.743894836</v>
      </c>
      <c r="C283">
        <v>1550337.387037648</v>
      </c>
    </row>
    <row r="284" spans="1:3">
      <c r="A284">
        <v>282</v>
      </c>
      <c r="B284">
        <v>8325620.536151883</v>
      </c>
      <c r="C284">
        <v>1549402.776636667</v>
      </c>
    </row>
    <row r="285" spans="1:3">
      <c r="A285">
        <v>283</v>
      </c>
      <c r="B285">
        <v>8325615.328667331</v>
      </c>
      <c r="C285">
        <v>1549936.19762173</v>
      </c>
    </row>
    <row r="286" spans="1:3">
      <c r="A286">
        <v>284</v>
      </c>
      <c r="B286">
        <v>8325602.742683814</v>
      </c>
      <c r="C286">
        <v>1548980.851335411</v>
      </c>
    </row>
    <row r="287" spans="1:3">
      <c r="A287">
        <v>285</v>
      </c>
      <c r="B287">
        <v>8325597.565071019</v>
      </c>
      <c r="C287">
        <v>1549980.392552607</v>
      </c>
    </row>
    <row r="288" spans="1:3">
      <c r="A288">
        <v>286</v>
      </c>
      <c r="B288">
        <v>8325592.981264</v>
      </c>
      <c r="C288">
        <v>1549782.953620002</v>
      </c>
    </row>
    <row r="289" spans="1:3">
      <c r="A289">
        <v>287</v>
      </c>
      <c r="B289">
        <v>8325620.987908537</v>
      </c>
      <c r="C289">
        <v>1548985.749178183</v>
      </c>
    </row>
    <row r="290" spans="1:3">
      <c r="A290">
        <v>288</v>
      </c>
      <c r="B290">
        <v>8325596.631910355</v>
      </c>
      <c r="C290">
        <v>1550955.503883515</v>
      </c>
    </row>
    <row r="291" spans="1:3">
      <c r="A291">
        <v>289</v>
      </c>
      <c r="B291">
        <v>8325601.400618928</v>
      </c>
      <c r="C291">
        <v>1550811.428420662</v>
      </c>
    </row>
    <row r="292" spans="1:3">
      <c r="A292">
        <v>290</v>
      </c>
      <c r="B292">
        <v>8325601.207289911</v>
      </c>
      <c r="C292">
        <v>1553323.285913345</v>
      </c>
    </row>
    <row r="293" spans="1:3">
      <c r="A293">
        <v>291</v>
      </c>
      <c r="B293">
        <v>8325597.324206477</v>
      </c>
      <c r="C293">
        <v>1550313.01081729</v>
      </c>
    </row>
    <row r="294" spans="1:3">
      <c r="A294">
        <v>292</v>
      </c>
      <c r="B294">
        <v>8325612.724573442</v>
      </c>
      <c r="C294">
        <v>1547660.818807667</v>
      </c>
    </row>
    <row r="295" spans="1:3">
      <c r="A295">
        <v>293</v>
      </c>
      <c r="B295">
        <v>8325619.053599667</v>
      </c>
      <c r="C295">
        <v>1549354.89485027</v>
      </c>
    </row>
    <row r="296" spans="1:3">
      <c r="A296">
        <v>294</v>
      </c>
      <c r="B296">
        <v>8325603.782140586</v>
      </c>
      <c r="C296">
        <v>1550406.84219286</v>
      </c>
    </row>
    <row r="297" spans="1:3">
      <c r="A297">
        <v>295</v>
      </c>
      <c r="B297">
        <v>8325620.996745887</v>
      </c>
      <c r="C297">
        <v>1551423.961251947</v>
      </c>
    </row>
    <row r="298" spans="1:3">
      <c r="A298">
        <v>296</v>
      </c>
      <c r="B298">
        <v>8325583.864504615</v>
      </c>
      <c r="C298">
        <v>1549420.229043808</v>
      </c>
    </row>
    <row r="299" spans="1:3">
      <c r="A299">
        <v>297</v>
      </c>
      <c r="B299">
        <v>8325593.253789222</v>
      </c>
      <c r="C299">
        <v>1549081.092978022</v>
      </c>
    </row>
    <row r="300" spans="1:3">
      <c r="A300">
        <v>298</v>
      </c>
      <c r="B300">
        <v>8325582.029898664</v>
      </c>
      <c r="C300">
        <v>1549218.183640635</v>
      </c>
    </row>
    <row r="301" spans="1:3">
      <c r="A301">
        <v>299</v>
      </c>
      <c r="B301">
        <v>8325583.376308908</v>
      </c>
      <c r="C301">
        <v>1548699.108345564</v>
      </c>
    </row>
    <row r="302" spans="1:3">
      <c r="A302">
        <v>300</v>
      </c>
      <c r="B302">
        <v>8325584.413559997</v>
      </c>
      <c r="C302">
        <v>1549964.650244429</v>
      </c>
    </row>
    <row r="303" spans="1:3">
      <c r="A303">
        <v>301</v>
      </c>
      <c r="B303">
        <v>8325587.364365838</v>
      </c>
      <c r="C303">
        <v>1548839.347188138</v>
      </c>
    </row>
    <row r="304" spans="1:3">
      <c r="A304">
        <v>302</v>
      </c>
      <c r="B304">
        <v>8325573.090541283</v>
      </c>
      <c r="C304">
        <v>1548770.750729462</v>
      </c>
    </row>
    <row r="305" spans="1:3">
      <c r="A305">
        <v>303</v>
      </c>
      <c r="B305">
        <v>8325581.298742947</v>
      </c>
      <c r="C305">
        <v>1548959.082948661</v>
      </c>
    </row>
    <row r="306" spans="1:3">
      <c r="A306">
        <v>304</v>
      </c>
      <c r="B306">
        <v>8325559.162316176</v>
      </c>
      <c r="C306">
        <v>1550550.283351076</v>
      </c>
    </row>
    <row r="307" spans="1:3">
      <c r="A307">
        <v>305</v>
      </c>
      <c r="B307">
        <v>8325551.861326569</v>
      </c>
      <c r="C307">
        <v>1550858.525922291</v>
      </c>
    </row>
    <row r="308" spans="1:3">
      <c r="A308">
        <v>306</v>
      </c>
      <c r="B308">
        <v>8325544.806922661</v>
      </c>
      <c r="C308">
        <v>1551228.231698135</v>
      </c>
    </row>
    <row r="309" spans="1:3">
      <c r="A309">
        <v>307</v>
      </c>
      <c r="B309">
        <v>8325549.353491135</v>
      </c>
      <c r="C309">
        <v>1551640.751983324</v>
      </c>
    </row>
    <row r="310" spans="1:3">
      <c r="A310">
        <v>308</v>
      </c>
      <c r="B310">
        <v>8325550.733679591</v>
      </c>
      <c r="C310">
        <v>1551228.458635185</v>
      </c>
    </row>
    <row r="311" spans="1:3">
      <c r="A311">
        <v>309</v>
      </c>
      <c r="B311">
        <v>8325538.089347295</v>
      </c>
      <c r="C311">
        <v>1552705.440603928</v>
      </c>
    </row>
    <row r="312" spans="1:3">
      <c r="A312">
        <v>310</v>
      </c>
      <c r="B312">
        <v>8325541.829724857</v>
      </c>
      <c r="C312">
        <v>1553016.707488953</v>
      </c>
    </row>
    <row r="313" spans="1:3">
      <c r="A313">
        <v>311</v>
      </c>
      <c r="B313">
        <v>8325539.08983229</v>
      </c>
      <c r="C313">
        <v>1553179.703525159</v>
      </c>
    </row>
    <row r="314" spans="1:3">
      <c r="A314">
        <v>312</v>
      </c>
      <c r="B314">
        <v>8325541.582361893</v>
      </c>
      <c r="C314">
        <v>1552272.992312062</v>
      </c>
    </row>
    <row r="315" spans="1:3">
      <c r="A315">
        <v>313</v>
      </c>
      <c r="B315">
        <v>8325544.777246931</v>
      </c>
      <c r="C315">
        <v>1552564.41422839</v>
      </c>
    </row>
    <row r="316" spans="1:3">
      <c r="A316">
        <v>314</v>
      </c>
      <c r="B316">
        <v>8325542.1483013</v>
      </c>
      <c r="C316">
        <v>1552628.311555879</v>
      </c>
    </row>
    <row r="317" spans="1:3">
      <c r="A317">
        <v>315</v>
      </c>
      <c r="B317">
        <v>8325543.458664105</v>
      </c>
      <c r="C317">
        <v>1554020.500754408</v>
      </c>
    </row>
    <row r="318" spans="1:3">
      <c r="A318">
        <v>316</v>
      </c>
      <c r="B318">
        <v>8325539.363765813</v>
      </c>
      <c r="C318">
        <v>1553233.27539346</v>
      </c>
    </row>
    <row r="319" spans="1:3">
      <c r="A319">
        <v>317</v>
      </c>
      <c r="B319">
        <v>8325551.913735121</v>
      </c>
      <c r="C319">
        <v>1552966.566733912</v>
      </c>
    </row>
    <row r="320" spans="1:3">
      <c r="A320">
        <v>318</v>
      </c>
      <c r="B320">
        <v>8325536.134481888</v>
      </c>
      <c r="C320">
        <v>1553315.459731224</v>
      </c>
    </row>
    <row r="321" spans="1:3">
      <c r="A321">
        <v>319</v>
      </c>
      <c r="B321">
        <v>8325538.717247303</v>
      </c>
      <c r="C321">
        <v>1552731.491246497</v>
      </c>
    </row>
    <row r="322" spans="1:3">
      <c r="A322">
        <v>320</v>
      </c>
      <c r="B322">
        <v>8325537.237851066</v>
      </c>
      <c r="C322">
        <v>1553087.984523412</v>
      </c>
    </row>
    <row r="323" spans="1:3">
      <c r="A323">
        <v>321</v>
      </c>
      <c r="B323">
        <v>8325541.438363525</v>
      </c>
      <c r="C323">
        <v>1554388.665728122</v>
      </c>
    </row>
    <row r="324" spans="1:3">
      <c r="A324">
        <v>322</v>
      </c>
      <c r="B324">
        <v>8325534.416632168</v>
      </c>
      <c r="C324">
        <v>1553645.981987223</v>
      </c>
    </row>
    <row r="325" spans="1:3">
      <c r="A325">
        <v>323</v>
      </c>
      <c r="B325">
        <v>8325534.468104988</v>
      </c>
      <c r="C325">
        <v>1553703.705623029</v>
      </c>
    </row>
    <row r="326" spans="1:3">
      <c r="A326">
        <v>324</v>
      </c>
      <c r="B326">
        <v>8325539.413240653</v>
      </c>
      <c r="C326">
        <v>1554221.567119878</v>
      </c>
    </row>
    <row r="327" spans="1:3">
      <c r="A327">
        <v>325</v>
      </c>
      <c r="B327">
        <v>8325534.988440578</v>
      </c>
      <c r="C327">
        <v>1553417.887028084</v>
      </c>
    </row>
    <row r="328" spans="1:3">
      <c r="A328">
        <v>326</v>
      </c>
      <c r="B328">
        <v>8325534.679160296</v>
      </c>
      <c r="C328">
        <v>1553128.792323337</v>
      </c>
    </row>
    <row r="329" spans="1:3">
      <c r="A329">
        <v>327</v>
      </c>
      <c r="B329">
        <v>8325532.881764485</v>
      </c>
      <c r="C329">
        <v>1553752.448482667</v>
      </c>
    </row>
    <row r="330" spans="1:3">
      <c r="A330">
        <v>328</v>
      </c>
      <c r="B330">
        <v>8325533.101943133</v>
      </c>
      <c r="C330">
        <v>1554270.692358401</v>
      </c>
    </row>
    <row r="331" spans="1:3">
      <c r="A331">
        <v>329</v>
      </c>
      <c r="B331">
        <v>8325534.233011927</v>
      </c>
      <c r="C331">
        <v>1554019.561953164</v>
      </c>
    </row>
    <row r="332" spans="1:3">
      <c r="A332">
        <v>330</v>
      </c>
      <c r="B332">
        <v>8325530.193452049</v>
      </c>
      <c r="C332">
        <v>1553980.611969772</v>
      </c>
    </row>
    <row r="333" spans="1:3">
      <c r="A333">
        <v>331</v>
      </c>
      <c r="B333">
        <v>8325531.367364242</v>
      </c>
      <c r="C333">
        <v>1553806.51723855</v>
      </c>
    </row>
    <row r="334" spans="1:3">
      <c r="A334">
        <v>332</v>
      </c>
      <c r="B334">
        <v>8325531.744262891</v>
      </c>
      <c r="C334">
        <v>1554257.196649911</v>
      </c>
    </row>
    <row r="335" spans="1:3">
      <c r="A335">
        <v>333</v>
      </c>
      <c r="B335">
        <v>8325532.635258374</v>
      </c>
      <c r="C335">
        <v>1553411.106710919</v>
      </c>
    </row>
    <row r="336" spans="1:3">
      <c r="A336">
        <v>334</v>
      </c>
      <c r="B336">
        <v>8325529.871559231</v>
      </c>
      <c r="C336">
        <v>1553834.750202317</v>
      </c>
    </row>
    <row r="337" spans="1:3">
      <c r="A337">
        <v>335</v>
      </c>
      <c r="B337">
        <v>8325529.258227823</v>
      </c>
      <c r="C337">
        <v>1554173.639160245</v>
      </c>
    </row>
    <row r="338" spans="1:3">
      <c r="A338">
        <v>336</v>
      </c>
      <c r="B338">
        <v>8325529.988188853</v>
      </c>
      <c r="C338">
        <v>1554016.567080115</v>
      </c>
    </row>
    <row r="339" spans="1:3">
      <c r="A339">
        <v>337</v>
      </c>
      <c r="B339">
        <v>8325528.992820767</v>
      </c>
      <c r="C339">
        <v>1554655.336621619</v>
      </c>
    </row>
    <row r="340" spans="1:3">
      <c r="A340">
        <v>338</v>
      </c>
      <c r="B340">
        <v>8325529.985243745</v>
      </c>
      <c r="C340">
        <v>1554887.369853411</v>
      </c>
    </row>
    <row r="341" spans="1:3">
      <c r="A341">
        <v>339</v>
      </c>
      <c r="B341">
        <v>8325530.103781116</v>
      </c>
      <c r="C341">
        <v>1554231.069397454</v>
      </c>
    </row>
    <row r="342" spans="1:3">
      <c r="A342">
        <v>340</v>
      </c>
      <c r="B342">
        <v>8325530.599927315</v>
      </c>
      <c r="C342">
        <v>1554577.403152091</v>
      </c>
    </row>
    <row r="343" spans="1:3">
      <c r="A343">
        <v>341</v>
      </c>
      <c r="B343">
        <v>8325530.498545131</v>
      </c>
      <c r="C343">
        <v>1554253.863074837</v>
      </c>
    </row>
    <row r="344" spans="1:3">
      <c r="A344">
        <v>342</v>
      </c>
      <c r="B344">
        <v>8325530.699768674</v>
      </c>
      <c r="C344">
        <v>1554579.259349798</v>
      </c>
    </row>
    <row r="345" spans="1:3">
      <c r="A345">
        <v>343</v>
      </c>
      <c r="B345">
        <v>8325532.12356246</v>
      </c>
      <c r="C345">
        <v>1554102.353314791</v>
      </c>
    </row>
    <row r="346" spans="1:3">
      <c r="A346">
        <v>344</v>
      </c>
      <c r="B346">
        <v>8325529.314001336</v>
      </c>
      <c r="C346">
        <v>1554663.541042981</v>
      </c>
    </row>
    <row r="347" spans="1:3">
      <c r="A347">
        <v>345</v>
      </c>
      <c r="B347">
        <v>8325528.874607021</v>
      </c>
      <c r="C347">
        <v>1555109.947090438</v>
      </c>
    </row>
    <row r="348" spans="1:3">
      <c r="A348">
        <v>346</v>
      </c>
      <c r="B348">
        <v>8325527.981209647</v>
      </c>
      <c r="C348">
        <v>1555002.425893462</v>
      </c>
    </row>
    <row r="349" spans="1:3">
      <c r="A349">
        <v>347</v>
      </c>
      <c r="B349">
        <v>8325529.070701673</v>
      </c>
      <c r="C349">
        <v>1555086.955288928</v>
      </c>
    </row>
    <row r="350" spans="1:3">
      <c r="A350">
        <v>348</v>
      </c>
      <c r="B350">
        <v>8325527.358142749</v>
      </c>
      <c r="C350">
        <v>1555361.442772433</v>
      </c>
    </row>
    <row r="351" spans="1:3">
      <c r="A351">
        <v>349</v>
      </c>
      <c r="B351">
        <v>8325527.383582523</v>
      </c>
      <c r="C351">
        <v>1555418.501927285</v>
      </c>
    </row>
    <row r="352" spans="1:3">
      <c r="A352">
        <v>350</v>
      </c>
      <c r="B352">
        <v>8325526.872979974</v>
      </c>
      <c r="C352">
        <v>1555113.712813663</v>
      </c>
    </row>
    <row r="353" spans="1:3">
      <c r="A353">
        <v>351</v>
      </c>
      <c r="B353">
        <v>8325527.328457372</v>
      </c>
      <c r="C353">
        <v>1555124.162856343</v>
      </c>
    </row>
    <row r="354" spans="1:3">
      <c r="A354">
        <v>352</v>
      </c>
      <c r="B354">
        <v>8325526.360957965</v>
      </c>
      <c r="C354">
        <v>1554878.574540216</v>
      </c>
    </row>
    <row r="355" spans="1:3">
      <c r="A355">
        <v>353</v>
      </c>
      <c r="B355">
        <v>8325526.476734987</v>
      </c>
      <c r="C355">
        <v>1554976.551470153</v>
      </c>
    </row>
    <row r="356" spans="1:3">
      <c r="A356">
        <v>354</v>
      </c>
      <c r="B356">
        <v>8325525.793718728</v>
      </c>
      <c r="C356">
        <v>1554625.323023042</v>
      </c>
    </row>
    <row r="357" spans="1:3">
      <c r="A357">
        <v>355</v>
      </c>
      <c r="B357">
        <v>8325525.865738504</v>
      </c>
      <c r="C357">
        <v>1554627.618485902</v>
      </c>
    </row>
    <row r="358" spans="1:3">
      <c r="A358">
        <v>356</v>
      </c>
      <c r="B358">
        <v>8325525.420244234</v>
      </c>
      <c r="C358">
        <v>1554406.318607177</v>
      </c>
    </row>
    <row r="359" spans="1:3">
      <c r="A359">
        <v>357</v>
      </c>
      <c r="B359">
        <v>8325524.821320987</v>
      </c>
      <c r="C359">
        <v>1554572.08614865</v>
      </c>
    </row>
    <row r="360" spans="1:3">
      <c r="A360">
        <v>358</v>
      </c>
      <c r="B360">
        <v>8325524.776682921</v>
      </c>
      <c r="C360">
        <v>1554565.993112229</v>
      </c>
    </row>
    <row r="361" spans="1:3">
      <c r="A361">
        <v>359</v>
      </c>
      <c r="B361">
        <v>8325525.209777438</v>
      </c>
      <c r="C361">
        <v>1554682.988116585</v>
      </c>
    </row>
    <row r="362" spans="1:3">
      <c r="A362">
        <v>360</v>
      </c>
      <c r="B362">
        <v>8325525.113259296</v>
      </c>
      <c r="C362">
        <v>1554533.471906269</v>
      </c>
    </row>
    <row r="363" spans="1:3">
      <c r="A363">
        <v>361</v>
      </c>
      <c r="B363">
        <v>8325525.03267789</v>
      </c>
      <c r="C363">
        <v>1554777.561765242</v>
      </c>
    </row>
    <row r="364" spans="1:3">
      <c r="A364">
        <v>362</v>
      </c>
      <c r="B364">
        <v>8325525.221496171</v>
      </c>
      <c r="C364">
        <v>1554150.522576629</v>
      </c>
    </row>
    <row r="365" spans="1:3">
      <c r="A365">
        <v>363</v>
      </c>
      <c r="B365">
        <v>8325525.254600957</v>
      </c>
      <c r="C365">
        <v>1554510.803112302</v>
      </c>
    </row>
    <row r="366" spans="1:3">
      <c r="A366">
        <v>364</v>
      </c>
      <c r="B366">
        <v>8325525.125249298</v>
      </c>
      <c r="C366">
        <v>1554410.921510731</v>
      </c>
    </row>
    <row r="367" spans="1:3">
      <c r="A367">
        <v>365</v>
      </c>
      <c r="B367">
        <v>8325524.924549092</v>
      </c>
      <c r="C367">
        <v>1554575.365273715</v>
      </c>
    </row>
    <row r="368" spans="1:3">
      <c r="A368">
        <v>366</v>
      </c>
      <c r="B368">
        <v>8325524.753666596</v>
      </c>
      <c r="C368">
        <v>1554782.390008488</v>
      </c>
    </row>
    <row r="369" spans="1:3">
      <c r="A369">
        <v>367</v>
      </c>
      <c r="B369">
        <v>8325524.692673223</v>
      </c>
      <c r="C369">
        <v>1554825.529458936</v>
      </c>
    </row>
    <row r="370" spans="1:3">
      <c r="A370">
        <v>368</v>
      </c>
      <c r="B370">
        <v>8325524.341360007</v>
      </c>
      <c r="C370">
        <v>1555048.08350161</v>
      </c>
    </row>
    <row r="371" spans="1:3">
      <c r="A371">
        <v>369</v>
      </c>
      <c r="B371">
        <v>8325524.656160667</v>
      </c>
      <c r="C371">
        <v>1554969.14617143</v>
      </c>
    </row>
    <row r="372" spans="1:3">
      <c r="A372">
        <v>370</v>
      </c>
      <c r="B372">
        <v>8325524.612643127</v>
      </c>
      <c r="C372">
        <v>1554806.520438602</v>
      </c>
    </row>
    <row r="373" spans="1:3">
      <c r="A373">
        <v>371</v>
      </c>
      <c r="B373">
        <v>8325524.460610242</v>
      </c>
      <c r="C373">
        <v>1554993.962614221</v>
      </c>
    </row>
    <row r="374" spans="1:3">
      <c r="A374">
        <v>372</v>
      </c>
      <c r="B374">
        <v>8325524.634919958</v>
      </c>
      <c r="C374">
        <v>1555481.254603967</v>
      </c>
    </row>
    <row r="375" spans="1:3">
      <c r="A375">
        <v>373</v>
      </c>
      <c r="B375">
        <v>8325524.698794046</v>
      </c>
      <c r="C375">
        <v>1555101.496149583</v>
      </c>
    </row>
    <row r="376" spans="1:3">
      <c r="A376">
        <v>374</v>
      </c>
      <c r="B376">
        <v>8325524.387722085</v>
      </c>
      <c r="C376">
        <v>1555044.911165713</v>
      </c>
    </row>
    <row r="377" spans="1:3">
      <c r="A377">
        <v>375</v>
      </c>
      <c r="B377">
        <v>8325524.116479591</v>
      </c>
      <c r="C377">
        <v>1554871.061884806</v>
      </c>
    </row>
    <row r="378" spans="1:3">
      <c r="A378">
        <v>376</v>
      </c>
      <c r="B378">
        <v>8325524.038378357</v>
      </c>
      <c r="C378">
        <v>1554860.85907763</v>
      </c>
    </row>
    <row r="379" spans="1:3">
      <c r="A379">
        <v>377</v>
      </c>
      <c r="B379">
        <v>8325524.32229054</v>
      </c>
      <c r="C379">
        <v>1554725.918415844</v>
      </c>
    </row>
    <row r="380" spans="1:3">
      <c r="A380">
        <v>378</v>
      </c>
      <c r="B380">
        <v>8325524.113139984</v>
      </c>
      <c r="C380">
        <v>1554806.030678228</v>
      </c>
    </row>
    <row r="381" spans="1:3">
      <c r="A381">
        <v>379</v>
      </c>
      <c r="B381">
        <v>8325524.001801651</v>
      </c>
      <c r="C381">
        <v>1554969.611520783</v>
      </c>
    </row>
    <row r="382" spans="1:3">
      <c r="A382">
        <v>380</v>
      </c>
      <c r="B382">
        <v>8325523.925583423</v>
      </c>
      <c r="C382">
        <v>1554957.69295101</v>
      </c>
    </row>
    <row r="383" spans="1:3">
      <c r="A383">
        <v>381</v>
      </c>
      <c r="B383">
        <v>8325523.867057233</v>
      </c>
      <c r="C383">
        <v>1554884.844475864</v>
      </c>
    </row>
    <row r="384" spans="1:3">
      <c r="A384">
        <v>382</v>
      </c>
      <c r="B384">
        <v>8325523.913950931</v>
      </c>
      <c r="C384">
        <v>1554813.03930327</v>
      </c>
    </row>
    <row r="385" spans="1:3">
      <c r="A385">
        <v>383</v>
      </c>
      <c r="B385">
        <v>8325523.682749376</v>
      </c>
      <c r="C385">
        <v>1554994.802748372</v>
      </c>
    </row>
    <row r="386" spans="1:3">
      <c r="A386">
        <v>384</v>
      </c>
      <c r="B386">
        <v>8325523.561576398</v>
      </c>
      <c r="C386">
        <v>1554889.799684214</v>
      </c>
    </row>
    <row r="387" spans="1:3">
      <c r="A387">
        <v>385</v>
      </c>
      <c r="B387">
        <v>8325523.572783964</v>
      </c>
      <c r="C387">
        <v>1554933.66492802</v>
      </c>
    </row>
    <row r="388" spans="1:3">
      <c r="A388">
        <v>386</v>
      </c>
      <c r="B388">
        <v>8325523.554222766</v>
      </c>
      <c r="C388">
        <v>1554899.278666654</v>
      </c>
    </row>
    <row r="389" spans="1:3">
      <c r="A389">
        <v>387</v>
      </c>
      <c r="B389">
        <v>8325523.64958144</v>
      </c>
      <c r="C389">
        <v>1554885.172961276</v>
      </c>
    </row>
    <row r="390" spans="1:3">
      <c r="A390">
        <v>388</v>
      </c>
      <c r="B390">
        <v>8325523.677754764</v>
      </c>
      <c r="C390">
        <v>1554864.115333353</v>
      </c>
    </row>
    <row r="391" spans="1:3">
      <c r="A391">
        <v>389</v>
      </c>
      <c r="B391">
        <v>8325523.589414494</v>
      </c>
      <c r="C391">
        <v>1555004.39997445</v>
      </c>
    </row>
    <row r="392" spans="1:3">
      <c r="A392">
        <v>390</v>
      </c>
      <c r="B392">
        <v>8325523.646122989</v>
      </c>
      <c r="C392">
        <v>1554962.098653832</v>
      </c>
    </row>
    <row r="393" spans="1:3">
      <c r="A393">
        <v>391</v>
      </c>
      <c r="B393">
        <v>8325523.584608444</v>
      </c>
      <c r="C393">
        <v>1554945.940952894</v>
      </c>
    </row>
    <row r="394" spans="1:3">
      <c r="A394">
        <v>392</v>
      </c>
      <c r="B394">
        <v>8325523.577719135</v>
      </c>
      <c r="C394">
        <v>1554860.480419855</v>
      </c>
    </row>
    <row r="395" spans="1:3">
      <c r="A395">
        <v>393</v>
      </c>
      <c r="B395">
        <v>8325523.580766815</v>
      </c>
      <c r="C395">
        <v>1554954.934750311</v>
      </c>
    </row>
    <row r="396" spans="1:3">
      <c r="A396">
        <v>394</v>
      </c>
      <c r="B396">
        <v>8325523.698969489</v>
      </c>
      <c r="C396">
        <v>1554897.31813153</v>
      </c>
    </row>
    <row r="397" spans="1:3">
      <c r="A397">
        <v>395</v>
      </c>
      <c r="B397">
        <v>8325523.496831851</v>
      </c>
      <c r="C397">
        <v>1554968.193623053</v>
      </c>
    </row>
    <row r="398" spans="1:3">
      <c r="A398">
        <v>396</v>
      </c>
      <c r="B398">
        <v>8325523.584370481</v>
      </c>
      <c r="C398">
        <v>1554895.67691267</v>
      </c>
    </row>
    <row r="399" spans="1:3">
      <c r="A399">
        <v>397</v>
      </c>
      <c r="B399">
        <v>8325523.540261056</v>
      </c>
      <c r="C399">
        <v>1554860.289486417</v>
      </c>
    </row>
    <row r="400" spans="1:3">
      <c r="A400">
        <v>398</v>
      </c>
      <c r="B400">
        <v>8325523.563879814</v>
      </c>
      <c r="C400">
        <v>1555116.009457811</v>
      </c>
    </row>
    <row r="401" spans="1:3">
      <c r="A401">
        <v>399</v>
      </c>
      <c r="B401">
        <v>8325523.502652495</v>
      </c>
      <c r="C401">
        <v>1555052.346450464</v>
      </c>
    </row>
    <row r="402" spans="1:3">
      <c r="A402">
        <v>400</v>
      </c>
      <c r="B402">
        <v>8325523.525449533</v>
      </c>
      <c r="C402">
        <v>1554941.255611781</v>
      </c>
    </row>
    <row r="403" spans="1:3">
      <c r="A403">
        <v>401</v>
      </c>
      <c r="B403">
        <v>8325523.49739555</v>
      </c>
      <c r="C403">
        <v>1554967.632411269</v>
      </c>
    </row>
    <row r="404" spans="1:3">
      <c r="A404">
        <v>402</v>
      </c>
      <c r="B404">
        <v>8325523.53130739</v>
      </c>
      <c r="C404">
        <v>1554996.527196246</v>
      </c>
    </row>
    <row r="405" spans="1:3">
      <c r="A405">
        <v>403</v>
      </c>
      <c r="B405">
        <v>8325523.508757285</v>
      </c>
      <c r="C405">
        <v>1554975.428115435</v>
      </c>
    </row>
    <row r="406" spans="1:3">
      <c r="A406">
        <v>404</v>
      </c>
      <c r="B406">
        <v>8325523.499476369</v>
      </c>
      <c r="C406">
        <v>1554974.571654325</v>
      </c>
    </row>
    <row r="407" spans="1:3">
      <c r="A407">
        <v>405</v>
      </c>
      <c r="B407">
        <v>8325523.49187845</v>
      </c>
      <c r="C407">
        <v>1554978.405287845</v>
      </c>
    </row>
    <row r="408" spans="1:3">
      <c r="A408">
        <v>406</v>
      </c>
      <c r="B408">
        <v>8325523.475380489</v>
      </c>
      <c r="C408">
        <v>1554971.525902882</v>
      </c>
    </row>
    <row r="409" spans="1:3">
      <c r="A409">
        <v>407</v>
      </c>
      <c r="B409">
        <v>8325523.46302555</v>
      </c>
      <c r="C409">
        <v>1554991.434875349</v>
      </c>
    </row>
    <row r="410" spans="1:3">
      <c r="A410">
        <v>408</v>
      </c>
      <c r="B410">
        <v>8325523.454592366</v>
      </c>
      <c r="C410">
        <v>1555010.257104432</v>
      </c>
    </row>
    <row r="411" spans="1:3">
      <c r="A411">
        <v>409</v>
      </c>
      <c r="B411">
        <v>8325523.461079938</v>
      </c>
      <c r="C411">
        <v>1555039.717466633</v>
      </c>
    </row>
    <row r="412" spans="1:3">
      <c r="A412">
        <v>410</v>
      </c>
      <c r="B412">
        <v>8325523.458525457</v>
      </c>
      <c r="C412">
        <v>1555008.8087596</v>
      </c>
    </row>
    <row r="413" spans="1:3">
      <c r="A413">
        <v>411</v>
      </c>
      <c r="B413">
        <v>8325523.445224229</v>
      </c>
      <c r="C413">
        <v>1555024.081491203</v>
      </c>
    </row>
    <row r="414" spans="1:3">
      <c r="A414">
        <v>412</v>
      </c>
      <c r="B414">
        <v>8325523.440109352</v>
      </c>
      <c r="C414">
        <v>1554983.425042628</v>
      </c>
    </row>
    <row r="415" spans="1:3">
      <c r="A415">
        <v>413</v>
      </c>
      <c r="B415">
        <v>8325523.447793419</v>
      </c>
      <c r="C415">
        <v>1554964.105657814</v>
      </c>
    </row>
    <row r="416" spans="1:3">
      <c r="A416">
        <v>414</v>
      </c>
      <c r="B416">
        <v>8325523.424296689</v>
      </c>
      <c r="C416">
        <v>1555005.03533753</v>
      </c>
    </row>
    <row r="417" spans="1:3">
      <c r="A417">
        <v>415</v>
      </c>
      <c r="B417">
        <v>8325523.425336549</v>
      </c>
      <c r="C417">
        <v>1555024.556212025</v>
      </c>
    </row>
    <row r="418" spans="1:3">
      <c r="A418">
        <v>416</v>
      </c>
      <c r="B418">
        <v>8325523.41699358</v>
      </c>
      <c r="C418">
        <v>1555044.033329732</v>
      </c>
    </row>
    <row r="419" spans="1:3">
      <c r="A419">
        <v>417</v>
      </c>
      <c r="B419">
        <v>8325523.424780902</v>
      </c>
      <c r="C419">
        <v>1555071.337991449</v>
      </c>
    </row>
    <row r="420" spans="1:3">
      <c r="A420">
        <v>418</v>
      </c>
      <c r="B420">
        <v>8325523.429272505</v>
      </c>
      <c r="C420">
        <v>1555043.945653436</v>
      </c>
    </row>
    <row r="421" spans="1:3">
      <c r="A421">
        <v>419</v>
      </c>
      <c r="B421">
        <v>8325523.423085457</v>
      </c>
      <c r="C421">
        <v>1555033.664037659</v>
      </c>
    </row>
    <row r="422" spans="1:3">
      <c r="A422">
        <v>420</v>
      </c>
      <c r="B422">
        <v>8325523.424938622</v>
      </c>
      <c r="C422">
        <v>1555044.482053563</v>
      </c>
    </row>
    <row r="423" spans="1:3">
      <c r="A423">
        <v>421</v>
      </c>
      <c r="B423">
        <v>8325523.412717488</v>
      </c>
      <c r="C423">
        <v>1555081.414651109</v>
      </c>
    </row>
    <row r="424" spans="1:3">
      <c r="A424">
        <v>422</v>
      </c>
      <c r="B424">
        <v>8325523.412455725</v>
      </c>
      <c r="C424">
        <v>1555087.574154051</v>
      </c>
    </row>
    <row r="425" spans="1:3">
      <c r="A425">
        <v>423</v>
      </c>
      <c r="B425">
        <v>8325523.397175339</v>
      </c>
      <c r="C425">
        <v>1555089.34523206</v>
      </c>
    </row>
    <row r="426" spans="1:3">
      <c r="A426">
        <v>424</v>
      </c>
      <c r="B426">
        <v>8325523.40342549</v>
      </c>
      <c r="C426">
        <v>1555095.269966553</v>
      </c>
    </row>
    <row r="427" spans="1:3">
      <c r="A427">
        <v>425</v>
      </c>
      <c r="B427">
        <v>8325523.400284817</v>
      </c>
      <c r="C427">
        <v>1555067.380478992</v>
      </c>
    </row>
    <row r="428" spans="1:3">
      <c r="A428">
        <v>426</v>
      </c>
      <c r="B428">
        <v>8325523.391969089</v>
      </c>
      <c r="C428">
        <v>1555112.058392354</v>
      </c>
    </row>
    <row r="429" spans="1:3">
      <c r="A429">
        <v>427</v>
      </c>
      <c r="B429">
        <v>8325523.387454738</v>
      </c>
      <c r="C429">
        <v>1555105.516781605</v>
      </c>
    </row>
    <row r="430" spans="1:3">
      <c r="A430">
        <v>428</v>
      </c>
      <c r="B430">
        <v>8325523.386259056</v>
      </c>
      <c r="C430">
        <v>1555101.179464851</v>
      </c>
    </row>
    <row r="431" spans="1:3">
      <c r="A431">
        <v>429</v>
      </c>
      <c r="B431">
        <v>8325523.392026257</v>
      </c>
      <c r="C431">
        <v>1555083.30788724</v>
      </c>
    </row>
    <row r="432" spans="1:3">
      <c r="A432">
        <v>430</v>
      </c>
      <c r="B432">
        <v>8325523.379369353</v>
      </c>
      <c r="C432">
        <v>1555141.051916995</v>
      </c>
    </row>
    <row r="433" spans="1:3">
      <c r="A433">
        <v>431</v>
      </c>
      <c r="B433">
        <v>8325523.385427099</v>
      </c>
      <c r="C433">
        <v>1555125.526309737</v>
      </c>
    </row>
    <row r="434" spans="1:3">
      <c r="A434">
        <v>432</v>
      </c>
      <c r="B434">
        <v>8325523.376503062</v>
      </c>
      <c r="C434">
        <v>1555143.479738326</v>
      </c>
    </row>
    <row r="435" spans="1:3">
      <c r="A435">
        <v>433</v>
      </c>
      <c r="B435">
        <v>8325523.377594679</v>
      </c>
      <c r="C435">
        <v>1555143.055367994</v>
      </c>
    </row>
    <row r="436" spans="1:3">
      <c r="A436">
        <v>434</v>
      </c>
      <c r="B436">
        <v>8325523.377413383</v>
      </c>
      <c r="C436">
        <v>1555193.668941769</v>
      </c>
    </row>
    <row r="437" spans="1:3">
      <c r="A437">
        <v>435</v>
      </c>
      <c r="B437">
        <v>8325523.382204612</v>
      </c>
      <c r="C437">
        <v>1555162.328410008</v>
      </c>
    </row>
    <row r="438" spans="1:3">
      <c r="A438">
        <v>436</v>
      </c>
      <c r="B438">
        <v>8325523.380930485</v>
      </c>
      <c r="C438">
        <v>1555145.697352272</v>
      </c>
    </row>
    <row r="439" spans="1:3">
      <c r="A439">
        <v>437</v>
      </c>
      <c r="B439">
        <v>8325523.380971471</v>
      </c>
      <c r="C439">
        <v>1555139.470106076</v>
      </c>
    </row>
    <row r="440" spans="1:3">
      <c r="A440">
        <v>438</v>
      </c>
      <c r="B440">
        <v>8325523.372670924</v>
      </c>
      <c r="C440">
        <v>1555164.768710056</v>
      </c>
    </row>
    <row r="441" spans="1:3">
      <c r="A441">
        <v>439</v>
      </c>
      <c r="B441">
        <v>8325523.373873241</v>
      </c>
      <c r="C441">
        <v>1555159.203556204</v>
      </c>
    </row>
    <row r="442" spans="1:3">
      <c r="A442">
        <v>440</v>
      </c>
      <c r="B442">
        <v>8325523.372106533</v>
      </c>
      <c r="C442">
        <v>1555130.889591645</v>
      </c>
    </row>
    <row r="443" spans="1:3">
      <c r="A443">
        <v>441</v>
      </c>
      <c r="B443">
        <v>8325523.375991234</v>
      </c>
      <c r="C443">
        <v>1555129.565743692</v>
      </c>
    </row>
    <row r="444" spans="1:3">
      <c r="A444">
        <v>442</v>
      </c>
      <c r="B444">
        <v>8325523.387546163</v>
      </c>
      <c r="C444">
        <v>1555159.322082079</v>
      </c>
    </row>
    <row r="445" spans="1:3">
      <c r="A445">
        <v>443</v>
      </c>
      <c r="B445">
        <v>8325523.374130354</v>
      </c>
      <c r="C445">
        <v>1555139.224706696</v>
      </c>
    </row>
    <row r="446" spans="1:3">
      <c r="A446">
        <v>444</v>
      </c>
      <c r="B446">
        <v>8325523.374869463</v>
      </c>
      <c r="C446">
        <v>1555090.532444459</v>
      </c>
    </row>
    <row r="447" spans="1:3">
      <c r="A447">
        <v>445</v>
      </c>
      <c r="B447">
        <v>8325523.376725961</v>
      </c>
      <c r="C447">
        <v>1555113.520544754</v>
      </c>
    </row>
    <row r="448" spans="1:3">
      <c r="A448">
        <v>446</v>
      </c>
      <c r="B448">
        <v>8325523.371051905</v>
      </c>
      <c r="C448">
        <v>1555148.100795679</v>
      </c>
    </row>
    <row r="449" spans="1:3">
      <c r="A449">
        <v>447</v>
      </c>
      <c r="B449">
        <v>8325523.374576624</v>
      </c>
      <c r="C449">
        <v>1555160.597645587</v>
      </c>
    </row>
    <row r="450" spans="1:3">
      <c r="A450">
        <v>448</v>
      </c>
      <c r="B450">
        <v>8325523.371221376</v>
      </c>
      <c r="C450">
        <v>1555148.791355801</v>
      </c>
    </row>
    <row r="451" spans="1:3">
      <c r="A451">
        <v>449</v>
      </c>
      <c r="B451">
        <v>8325523.369574819</v>
      </c>
      <c r="C451">
        <v>1555146.236106321</v>
      </c>
    </row>
    <row r="452" spans="1:3">
      <c r="A452">
        <v>450</v>
      </c>
      <c r="B452">
        <v>8325523.372891136</v>
      </c>
      <c r="C452">
        <v>1555135.305678498</v>
      </c>
    </row>
    <row r="453" spans="1:3">
      <c r="A453">
        <v>451</v>
      </c>
      <c r="B453">
        <v>8325523.37177918</v>
      </c>
      <c r="C453">
        <v>1555140.391050834</v>
      </c>
    </row>
    <row r="454" spans="1:3">
      <c r="A454">
        <v>452</v>
      </c>
      <c r="B454">
        <v>8325523.368754054</v>
      </c>
      <c r="C454">
        <v>1555139.454724371</v>
      </c>
    </row>
    <row r="455" spans="1:3">
      <c r="A455">
        <v>453</v>
      </c>
      <c r="B455">
        <v>8325523.367842896</v>
      </c>
      <c r="C455">
        <v>1555159.955597571</v>
      </c>
    </row>
    <row r="456" spans="1:3">
      <c r="A456">
        <v>454</v>
      </c>
      <c r="B456">
        <v>8325523.368496479</v>
      </c>
      <c r="C456">
        <v>1555158.241762663</v>
      </c>
    </row>
    <row r="457" spans="1:3">
      <c r="A457">
        <v>455</v>
      </c>
      <c r="B457">
        <v>8325523.364057802</v>
      </c>
      <c r="C457">
        <v>1555145.806798873</v>
      </c>
    </row>
    <row r="458" spans="1:3">
      <c r="A458">
        <v>456</v>
      </c>
      <c r="B458">
        <v>8325523.365808062</v>
      </c>
      <c r="C458">
        <v>1555135.704893027</v>
      </c>
    </row>
    <row r="459" spans="1:3">
      <c r="A459">
        <v>457</v>
      </c>
      <c r="B459">
        <v>8325523.3660164</v>
      </c>
      <c r="C459">
        <v>1555137.311319749</v>
      </c>
    </row>
    <row r="460" spans="1:3">
      <c r="A460">
        <v>458</v>
      </c>
      <c r="B460">
        <v>8325523.362094029</v>
      </c>
      <c r="C460">
        <v>1555155.681657855</v>
      </c>
    </row>
    <row r="461" spans="1:3">
      <c r="A461">
        <v>459</v>
      </c>
      <c r="B461">
        <v>8325523.363059654</v>
      </c>
      <c r="C461">
        <v>1555161.073718868</v>
      </c>
    </row>
    <row r="462" spans="1:3">
      <c r="A462">
        <v>460</v>
      </c>
      <c r="B462">
        <v>8325523.359265299</v>
      </c>
      <c r="C462">
        <v>1555166.894040666</v>
      </c>
    </row>
    <row r="463" spans="1:3">
      <c r="A463">
        <v>461</v>
      </c>
      <c r="B463">
        <v>8325523.360818033</v>
      </c>
      <c r="C463">
        <v>1555166.804755687</v>
      </c>
    </row>
    <row r="464" spans="1:3">
      <c r="A464">
        <v>462</v>
      </c>
      <c r="B464">
        <v>8325523.358478268</v>
      </c>
      <c r="C464">
        <v>1555187.311255908</v>
      </c>
    </row>
    <row r="465" spans="1:3">
      <c r="A465">
        <v>463</v>
      </c>
      <c r="B465">
        <v>8325523.357997444</v>
      </c>
      <c r="C465">
        <v>1555188.074243799</v>
      </c>
    </row>
    <row r="466" spans="1:3">
      <c r="A466">
        <v>464</v>
      </c>
      <c r="B466">
        <v>8325523.359777707</v>
      </c>
      <c r="C466">
        <v>1555183.716031416</v>
      </c>
    </row>
    <row r="467" spans="1:3">
      <c r="A467">
        <v>465</v>
      </c>
      <c r="B467">
        <v>8325523.359098242</v>
      </c>
      <c r="C467">
        <v>1555184.972078456</v>
      </c>
    </row>
    <row r="468" spans="1:3">
      <c r="A468">
        <v>466</v>
      </c>
      <c r="B468">
        <v>8325523.357722923</v>
      </c>
      <c r="C468">
        <v>1555189.267384566</v>
      </c>
    </row>
    <row r="469" spans="1:3">
      <c r="A469">
        <v>467</v>
      </c>
      <c r="B469">
        <v>8325523.358380876</v>
      </c>
      <c r="C469">
        <v>1555202.240751983</v>
      </c>
    </row>
    <row r="470" spans="1:3">
      <c r="A470">
        <v>468</v>
      </c>
      <c r="B470">
        <v>8325523.357084179</v>
      </c>
      <c r="C470">
        <v>1555194.276004171</v>
      </c>
    </row>
    <row r="471" spans="1:3">
      <c r="A471">
        <v>469</v>
      </c>
      <c r="B471">
        <v>8325523.357331043</v>
      </c>
      <c r="C471">
        <v>1555190.300378099</v>
      </c>
    </row>
    <row r="472" spans="1:3">
      <c r="A472">
        <v>470</v>
      </c>
      <c r="B472">
        <v>8325523.359684078</v>
      </c>
      <c r="C472">
        <v>1555214.425151593</v>
      </c>
    </row>
    <row r="473" spans="1:3">
      <c r="A473">
        <v>471</v>
      </c>
      <c r="B473">
        <v>8325523.356942074</v>
      </c>
      <c r="C473">
        <v>1555194.936943498</v>
      </c>
    </row>
    <row r="474" spans="1:3">
      <c r="A474">
        <v>472</v>
      </c>
      <c r="B474">
        <v>8325523.357646904</v>
      </c>
      <c r="C474">
        <v>1555180.157113002</v>
      </c>
    </row>
    <row r="475" spans="1:3">
      <c r="A475">
        <v>473</v>
      </c>
      <c r="B475">
        <v>8325523.356222405</v>
      </c>
      <c r="C475">
        <v>1555202.771942562</v>
      </c>
    </row>
    <row r="476" spans="1:3">
      <c r="A476">
        <v>474</v>
      </c>
      <c r="B476">
        <v>8325523.356766909</v>
      </c>
      <c r="C476">
        <v>1555201.348692123</v>
      </c>
    </row>
    <row r="477" spans="1:3">
      <c r="A477">
        <v>475</v>
      </c>
      <c r="B477">
        <v>8325523.357138721</v>
      </c>
      <c r="C477">
        <v>1555206.083541332</v>
      </c>
    </row>
    <row r="478" spans="1:3">
      <c r="A478">
        <v>476</v>
      </c>
      <c r="B478">
        <v>8325523.359756337</v>
      </c>
      <c r="C478">
        <v>1555196.417645898</v>
      </c>
    </row>
    <row r="479" spans="1:3">
      <c r="A479">
        <v>477</v>
      </c>
      <c r="B479">
        <v>8325523.356410597</v>
      </c>
      <c r="C479">
        <v>1555192.019029632</v>
      </c>
    </row>
    <row r="480" spans="1:3">
      <c r="A480">
        <v>478</v>
      </c>
      <c r="B480">
        <v>8325523.356089289</v>
      </c>
      <c r="C480">
        <v>1555202.9806687</v>
      </c>
    </row>
    <row r="481" spans="1:3">
      <c r="A481">
        <v>479</v>
      </c>
      <c r="B481">
        <v>8325523.356100741</v>
      </c>
      <c r="C481">
        <v>1555199.681706067</v>
      </c>
    </row>
    <row r="482" spans="1:3">
      <c r="A482">
        <v>480</v>
      </c>
      <c r="B482">
        <v>8325523.355925407</v>
      </c>
      <c r="C482">
        <v>1555199.676727208</v>
      </c>
    </row>
    <row r="483" spans="1:3">
      <c r="A483">
        <v>481</v>
      </c>
      <c r="B483">
        <v>8325523.355784124</v>
      </c>
      <c r="C483">
        <v>1555209.985198843</v>
      </c>
    </row>
    <row r="484" spans="1:3">
      <c r="A484">
        <v>482</v>
      </c>
      <c r="B484">
        <v>8325523.356159613</v>
      </c>
      <c r="C484">
        <v>1555212.355196776</v>
      </c>
    </row>
    <row r="485" spans="1:3">
      <c r="A485">
        <v>483</v>
      </c>
      <c r="B485">
        <v>8325523.355914887</v>
      </c>
      <c r="C485">
        <v>1555218.047467818</v>
      </c>
    </row>
    <row r="486" spans="1:3">
      <c r="A486">
        <v>484</v>
      </c>
      <c r="B486">
        <v>8325523.355414418</v>
      </c>
      <c r="C486">
        <v>1555206.631799387</v>
      </c>
    </row>
    <row r="487" spans="1:3">
      <c r="A487">
        <v>485</v>
      </c>
      <c r="B487">
        <v>8325523.355595786</v>
      </c>
      <c r="C487">
        <v>1555201.258543635</v>
      </c>
    </row>
    <row r="488" spans="1:3">
      <c r="A488">
        <v>486</v>
      </c>
      <c r="B488">
        <v>8325523.355483067</v>
      </c>
      <c r="C488">
        <v>1555207.772882521</v>
      </c>
    </row>
    <row r="489" spans="1:3">
      <c r="A489">
        <v>487</v>
      </c>
      <c r="B489">
        <v>8325523.354887814</v>
      </c>
      <c r="C489">
        <v>1555202.327923254</v>
      </c>
    </row>
    <row r="490" spans="1:3">
      <c r="A490">
        <v>488</v>
      </c>
      <c r="B490">
        <v>8325523.355104647</v>
      </c>
      <c r="C490">
        <v>1555201.747606463</v>
      </c>
    </row>
    <row r="491" spans="1:3">
      <c r="A491">
        <v>489</v>
      </c>
      <c r="B491">
        <v>8325523.355267561</v>
      </c>
      <c r="C491">
        <v>1555203.839845027</v>
      </c>
    </row>
    <row r="492" spans="1:3">
      <c r="A492">
        <v>490</v>
      </c>
      <c r="B492">
        <v>8325523.355085648</v>
      </c>
      <c r="C492">
        <v>1555198.8067056</v>
      </c>
    </row>
    <row r="493" spans="1:3">
      <c r="A493">
        <v>491</v>
      </c>
      <c r="B493">
        <v>8325523.355451721</v>
      </c>
      <c r="C493">
        <v>1555196.593556803</v>
      </c>
    </row>
    <row r="494" spans="1:3">
      <c r="A494">
        <v>492</v>
      </c>
      <c r="B494">
        <v>8325523.354969519</v>
      </c>
      <c r="C494">
        <v>1555207.546128851</v>
      </c>
    </row>
    <row r="495" spans="1:3">
      <c r="A495">
        <v>493</v>
      </c>
      <c r="B495">
        <v>8325523.355059979</v>
      </c>
      <c r="C495">
        <v>1555202.876433474</v>
      </c>
    </row>
    <row r="496" spans="1:3">
      <c r="A496">
        <v>494</v>
      </c>
      <c r="B496">
        <v>8325523.354807784</v>
      </c>
      <c r="C496">
        <v>1555196.609042595</v>
      </c>
    </row>
    <row r="497" spans="1:3">
      <c r="A497">
        <v>495</v>
      </c>
      <c r="B497">
        <v>8325523.354889046</v>
      </c>
      <c r="C497">
        <v>1555197.635186966</v>
      </c>
    </row>
    <row r="498" spans="1:3">
      <c r="A498">
        <v>496</v>
      </c>
      <c r="B498">
        <v>8325523.354699817</v>
      </c>
      <c r="C498">
        <v>1555193.46262488</v>
      </c>
    </row>
    <row r="499" spans="1:3">
      <c r="A499">
        <v>497</v>
      </c>
      <c r="B499">
        <v>8325523.354684155</v>
      </c>
      <c r="C499">
        <v>1555195.771359883</v>
      </c>
    </row>
    <row r="500" spans="1:3">
      <c r="A500">
        <v>498</v>
      </c>
      <c r="B500">
        <v>8325523.354477623</v>
      </c>
      <c r="C500">
        <v>1555195.495239116</v>
      </c>
    </row>
    <row r="501" spans="1:3">
      <c r="A501">
        <v>499</v>
      </c>
      <c r="B501">
        <v>8325523.354450624</v>
      </c>
      <c r="C501">
        <v>1555195.303930941</v>
      </c>
    </row>
    <row r="502" spans="1:3">
      <c r="A502">
        <v>500</v>
      </c>
      <c r="B502">
        <v>8325523.354565608</v>
      </c>
      <c r="C502">
        <v>1555196.403381849</v>
      </c>
    </row>
    <row r="503" spans="1:3">
      <c r="A503">
        <v>501</v>
      </c>
      <c r="B503">
        <v>8325523.354465787</v>
      </c>
      <c r="C503">
        <v>1555197.18857821</v>
      </c>
    </row>
    <row r="504" spans="1:3">
      <c r="A504">
        <v>502</v>
      </c>
      <c r="B504">
        <v>8325523.354365952</v>
      </c>
      <c r="C504">
        <v>1555192.610090688</v>
      </c>
    </row>
    <row r="505" spans="1:3">
      <c r="A505">
        <v>503</v>
      </c>
      <c r="B505">
        <v>8325523.354276781</v>
      </c>
      <c r="C505">
        <v>1555192.228421523</v>
      </c>
    </row>
    <row r="506" spans="1:3">
      <c r="A506">
        <v>504</v>
      </c>
      <c r="B506">
        <v>8325523.354317248</v>
      </c>
      <c r="C506">
        <v>1555193.333468665</v>
      </c>
    </row>
    <row r="507" spans="1:3">
      <c r="A507">
        <v>505</v>
      </c>
      <c r="B507">
        <v>8325523.354471095</v>
      </c>
      <c r="C507">
        <v>1555187.197204171</v>
      </c>
    </row>
    <row r="508" spans="1:3">
      <c r="A508">
        <v>506</v>
      </c>
      <c r="B508">
        <v>8325523.354209273</v>
      </c>
      <c r="C508">
        <v>1555194.640397504</v>
      </c>
    </row>
    <row r="509" spans="1:3">
      <c r="A509">
        <v>507</v>
      </c>
      <c r="B509">
        <v>8325523.3543189</v>
      </c>
      <c r="C509">
        <v>1555195.473884179</v>
      </c>
    </row>
    <row r="510" spans="1:3">
      <c r="A510">
        <v>508</v>
      </c>
      <c r="B510">
        <v>8325523.354186567</v>
      </c>
      <c r="C510">
        <v>1555196.752376898</v>
      </c>
    </row>
    <row r="511" spans="1:3">
      <c r="A511">
        <v>509</v>
      </c>
      <c r="B511">
        <v>8325523.354181808</v>
      </c>
      <c r="C511">
        <v>1555200.982598279</v>
      </c>
    </row>
    <row r="512" spans="1:3">
      <c r="A512">
        <v>510</v>
      </c>
      <c r="B512">
        <v>8325523.354245421</v>
      </c>
      <c r="C512">
        <v>1555203.63826819</v>
      </c>
    </row>
    <row r="513" spans="1:3">
      <c r="A513">
        <v>511</v>
      </c>
      <c r="B513">
        <v>8325523.354158666</v>
      </c>
      <c r="C513">
        <v>1555202.535297434</v>
      </c>
    </row>
    <row r="514" spans="1:3">
      <c r="A514">
        <v>512</v>
      </c>
      <c r="B514">
        <v>8325523.354288189</v>
      </c>
      <c r="C514">
        <v>1555202.151803313</v>
      </c>
    </row>
    <row r="515" spans="1:3">
      <c r="A515">
        <v>513</v>
      </c>
      <c r="B515">
        <v>8325523.354120227</v>
      </c>
      <c r="C515">
        <v>1555203.369405322</v>
      </c>
    </row>
    <row r="516" spans="1:3">
      <c r="A516">
        <v>514</v>
      </c>
      <c r="B516">
        <v>8325523.354106897</v>
      </c>
      <c r="C516">
        <v>1555202.839078876</v>
      </c>
    </row>
    <row r="517" spans="1:3">
      <c r="A517">
        <v>515</v>
      </c>
      <c r="B517">
        <v>8325523.35419224</v>
      </c>
      <c r="C517">
        <v>1555199.777316289</v>
      </c>
    </row>
    <row r="518" spans="1:3">
      <c r="A518">
        <v>516</v>
      </c>
      <c r="B518">
        <v>8325523.354138894</v>
      </c>
      <c r="C518">
        <v>1555201.066125565</v>
      </c>
    </row>
    <row r="519" spans="1:3">
      <c r="A519">
        <v>517</v>
      </c>
      <c r="B519">
        <v>8325523.353956885</v>
      </c>
      <c r="C519">
        <v>1555205.017623239</v>
      </c>
    </row>
    <row r="520" spans="1:3">
      <c r="A520">
        <v>518</v>
      </c>
      <c r="B520">
        <v>8325523.354017405</v>
      </c>
      <c r="C520">
        <v>1555208.516796972</v>
      </c>
    </row>
    <row r="521" spans="1:3">
      <c r="A521">
        <v>519</v>
      </c>
      <c r="B521">
        <v>8325523.35401599</v>
      </c>
      <c r="C521">
        <v>1555204.327612185</v>
      </c>
    </row>
    <row r="522" spans="1:3">
      <c r="A522">
        <v>520</v>
      </c>
      <c r="B522">
        <v>8325523.353998144</v>
      </c>
      <c r="C522">
        <v>1555208.139821929</v>
      </c>
    </row>
    <row r="523" spans="1:3">
      <c r="A523">
        <v>521</v>
      </c>
      <c r="B523">
        <v>8325523.35402171</v>
      </c>
      <c r="C523">
        <v>1555206.25045379</v>
      </c>
    </row>
    <row r="524" spans="1:3">
      <c r="A524">
        <v>522</v>
      </c>
      <c r="B524">
        <v>8325523.354093483</v>
      </c>
      <c r="C524">
        <v>1555200.117335065</v>
      </c>
    </row>
    <row r="525" spans="1:3">
      <c r="A525">
        <v>523</v>
      </c>
      <c r="B525">
        <v>8325523.353977024</v>
      </c>
      <c r="C525">
        <v>1555207.230505695</v>
      </c>
    </row>
    <row r="526" spans="1:3">
      <c r="A526">
        <v>524</v>
      </c>
      <c r="B526">
        <v>8325523.35400471</v>
      </c>
      <c r="C526">
        <v>1555211.056715589</v>
      </c>
    </row>
    <row r="527" spans="1:3">
      <c r="A527">
        <v>525</v>
      </c>
      <c r="B527">
        <v>8325523.354127444</v>
      </c>
      <c r="C527">
        <v>1555205.402748843</v>
      </c>
    </row>
    <row r="528" spans="1:3">
      <c r="A528">
        <v>526</v>
      </c>
      <c r="B528">
        <v>8325523.353928645</v>
      </c>
      <c r="C528">
        <v>1555203.759495707</v>
      </c>
    </row>
    <row r="529" spans="1:3">
      <c r="A529">
        <v>527</v>
      </c>
      <c r="B529">
        <v>8325523.353946098</v>
      </c>
      <c r="C529">
        <v>1555203.835679628</v>
      </c>
    </row>
    <row r="530" spans="1:3">
      <c r="A530">
        <v>528</v>
      </c>
      <c r="B530">
        <v>8325523.35391894</v>
      </c>
      <c r="C530">
        <v>1555201.987294015</v>
      </c>
    </row>
    <row r="531" spans="1:3">
      <c r="A531">
        <v>529</v>
      </c>
      <c r="B531">
        <v>8325523.353926506</v>
      </c>
      <c r="C531">
        <v>1555201.650566692</v>
      </c>
    </row>
    <row r="532" spans="1:3">
      <c r="A532">
        <v>530</v>
      </c>
      <c r="B532">
        <v>8325523.353944391</v>
      </c>
      <c r="C532">
        <v>1555202.030694154</v>
      </c>
    </row>
    <row r="533" spans="1:3">
      <c r="A533">
        <v>531</v>
      </c>
      <c r="B533">
        <v>8325523.35391847</v>
      </c>
      <c r="C533">
        <v>1555202.379243541</v>
      </c>
    </row>
    <row r="534" spans="1:3">
      <c r="A534">
        <v>532</v>
      </c>
      <c r="B534">
        <v>8325523.35397302</v>
      </c>
      <c r="C534">
        <v>1555201.369670434</v>
      </c>
    </row>
    <row r="535" spans="1:3">
      <c r="A535">
        <v>533</v>
      </c>
      <c r="B535">
        <v>8325523.353946252</v>
      </c>
      <c r="C535">
        <v>1555201.159233956</v>
      </c>
    </row>
    <row r="536" spans="1:3">
      <c r="A536">
        <v>534</v>
      </c>
      <c r="B536">
        <v>8325523.353915466</v>
      </c>
      <c r="C536">
        <v>1555200.878343212</v>
      </c>
    </row>
    <row r="537" spans="1:3">
      <c r="A537">
        <v>535</v>
      </c>
      <c r="B537">
        <v>8325523.353930498</v>
      </c>
      <c r="C537">
        <v>1555201.185376983</v>
      </c>
    </row>
    <row r="538" spans="1:3">
      <c r="A538">
        <v>536</v>
      </c>
      <c r="B538">
        <v>8325523.353861955</v>
      </c>
      <c r="C538">
        <v>1555204.111109137</v>
      </c>
    </row>
    <row r="539" spans="1:3">
      <c r="A539">
        <v>537</v>
      </c>
      <c r="B539">
        <v>8325523.35388802</v>
      </c>
      <c r="C539">
        <v>1555206.18314903</v>
      </c>
    </row>
    <row r="540" spans="1:3">
      <c r="A540">
        <v>538</v>
      </c>
      <c r="B540">
        <v>8325523.353891364</v>
      </c>
      <c r="C540">
        <v>1555202.952522085</v>
      </c>
    </row>
    <row r="541" spans="1:3">
      <c r="A541">
        <v>539</v>
      </c>
      <c r="B541">
        <v>8325523.353864837</v>
      </c>
      <c r="C541">
        <v>1555205.72695109</v>
      </c>
    </row>
    <row r="542" spans="1:3">
      <c r="A542">
        <v>540</v>
      </c>
      <c r="B542">
        <v>8325523.353863182</v>
      </c>
      <c r="C542">
        <v>1555205.318058252</v>
      </c>
    </row>
    <row r="543" spans="1:3">
      <c r="A543">
        <v>541</v>
      </c>
      <c r="B543">
        <v>8325523.353889332</v>
      </c>
      <c r="C543">
        <v>1555204.076722715</v>
      </c>
    </row>
    <row r="544" spans="1:3">
      <c r="A544">
        <v>542</v>
      </c>
      <c r="B544">
        <v>8325523.353857227</v>
      </c>
      <c r="C544">
        <v>1555204.742562782</v>
      </c>
    </row>
    <row r="545" spans="1:3">
      <c r="A545">
        <v>543</v>
      </c>
      <c r="B545">
        <v>8325523.353855714</v>
      </c>
      <c r="C545">
        <v>1555204.725463788</v>
      </c>
    </row>
    <row r="546" spans="1:3">
      <c r="A546">
        <v>544</v>
      </c>
      <c r="B546">
        <v>8325523.353854573</v>
      </c>
      <c r="C546">
        <v>1555205.499773444</v>
      </c>
    </row>
    <row r="547" spans="1:3">
      <c r="A547">
        <v>545</v>
      </c>
      <c r="B547">
        <v>8325523.353860306</v>
      </c>
      <c r="C547">
        <v>1555205.017777673</v>
      </c>
    </row>
    <row r="548" spans="1:3">
      <c r="A548">
        <v>546</v>
      </c>
      <c r="B548">
        <v>8325523.353847504</v>
      </c>
      <c r="C548">
        <v>1555206.080510041</v>
      </c>
    </row>
    <row r="549" spans="1:3">
      <c r="A549">
        <v>547</v>
      </c>
      <c r="B549">
        <v>8325523.35385133</v>
      </c>
      <c r="C549">
        <v>1555205.800969722</v>
      </c>
    </row>
    <row r="550" spans="1:3">
      <c r="A550">
        <v>548</v>
      </c>
      <c r="B550">
        <v>8325523.353845951</v>
      </c>
      <c r="C550">
        <v>1555206.192292996</v>
      </c>
    </row>
    <row r="551" spans="1:3">
      <c r="A551">
        <v>549</v>
      </c>
      <c r="B551">
        <v>8325523.353845071</v>
      </c>
      <c r="C551">
        <v>1555206.74207127</v>
      </c>
    </row>
    <row r="552" spans="1:3">
      <c r="A552">
        <v>550</v>
      </c>
      <c r="B552">
        <v>8325523.353847101</v>
      </c>
      <c r="C552">
        <v>1555206.904630621</v>
      </c>
    </row>
    <row r="553" spans="1:3">
      <c r="A553">
        <v>551</v>
      </c>
      <c r="B553">
        <v>8325523.353851621</v>
      </c>
      <c r="C553">
        <v>1555206.212977728</v>
      </c>
    </row>
    <row r="554" spans="1:3">
      <c r="A554">
        <v>552</v>
      </c>
      <c r="B554">
        <v>8325523.353835992</v>
      </c>
      <c r="C554">
        <v>1555208.321128366</v>
      </c>
    </row>
    <row r="555" spans="1:3">
      <c r="A555">
        <v>553</v>
      </c>
      <c r="B555">
        <v>8325523.353823395</v>
      </c>
      <c r="C555">
        <v>1555209.54970808</v>
      </c>
    </row>
    <row r="556" spans="1:3">
      <c r="A556">
        <v>554</v>
      </c>
      <c r="B556">
        <v>8325523.35383212</v>
      </c>
      <c r="C556">
        <v>1555211.439846209</v>
      </c>
    </row>
    <row r="557" spans="1:3">
      <c r="A557">
        <v>555</v>
      </c>
      <c r="B557">
        <v>8325523.353828746</v>
      </c>
      <c r="C557">
        <v>1555208.894047393</v>
      </c>
    </row>
    <row r="558" spans="1:3">
      <c r="A558">
        <v>556</v>
      </c>
      <c r="B558">
        <v>8325523.353821544</v>
      </c>
      <c r="C558">
        <v>1555209.989437708</v>
      </c>
    </row>
    <row r="559" spans="1:3">
      <c r="A559">
        <v>557</v>
      </c>
      <c r="B559">
        <v>8325523.353822895</v>
      </c>
      <c r="C559">
        <v>1555209.80488795</v>
      </c>
    </row>
    <row r="560" spans="1:3">
      <c r="A560">
        <v>558</v>
      </c>
      <c r="B560">
        <v>8325523.353832756</v>
      </c>
      <c r="C560">
        <v>1555210.14675817</v>
      </c>
    </row>
    <row r="561" spans="1:3">
      <c r="A561">
        <v>559</v>
      </c>
      <c r="B561">
        <v>8325523.353827462</v>
      </c>
      <c r="C561">
        <v>1555210.325840062</v>
      </c>
    </row>
    <row r="562" spans="1:3">
      <c r="A562">
        <v>560</v>
      </c>
      <c r="B562">
        <v>8325523.353826827</v>
      </c>
      <c r="C562">
        <v>1555210.031413685</v>
      </c>
    </row>
    <row r="563" spans="1:3">
      <c r="A563">
        <v>561</v>
      </c>
      <c r="B563">
        <v>8325523.353826415</v>
      </c>
      <c r="C563">
        <v>1555209.98862398</v>
      </c>
    </row>
    <row r="564" spans="1:3">
      <c r="A564">
        <v>562</v>
      </c>
      <c r="B564">
        <v>8325523.353813994</v>
      </c>
      <c r="C564">
        <v>1555210.214694009</v>
      </c>
    </row>
    <row r="565" spans="1:3">
      <c r="A565">
        <v>563</v>
      </c>
      <c r="B565">
        <v>8325523.353820958</v>
      </c>
      <c r="C565">
        <v>1555210.069225686</v>
      </c>
    </row>
    <row r="566" spans="1:3">
      <c r="A566">
        <v>564</v>
      </c>
      <c r="B566">
        <v>8325523.35381565</v>
      </c>
      <c r="C566">
        <v>1555210.553090672</v>
      </c>
    </row>
    <row r="567" spans="1:3">
      <c r="A567">
        <v>565</v>
      </c>
      <c r="B567">
        <v>8325523.353816452</v>
      </c>
      <c r="C567">
        <v>1555210.734705952</v>
      </c>
    </row>
    <row r="568" spans="1:3">
      <c r="A568">
        <v>566</v>
      </c>
      <c r="B568">
        <v>8325523.353823133</v>
      </c>
      <c r="C568">
        <v>1555210.223619403</v>
      </c>
    </row>
    <row r="569" spans="1:3">
      <c r="A569">
        <v>567</v>
      </c>
      <c r="B569">
        <v>8325523.353814235</v>
      </c>
      <c r="C569">
        <v>1555209.964806323</v>
      </c>
    </row>
    <row r="570" spans="1:3">
      <c r="A570">
        <v>568</v>
      </c>
      <c r="B570">
        <v>8325523.353816218</v>
      </c>
      <c r="C570">
        <v>1555209.644094678</v>
      </c>
    </row>
    <row r="571" spans="1:3">
      <c r="A571">
        <v>569</v>
      </c>
      <c r="B571">
        <v>8325523.353811393</v>
      </c>
      <c r="C571">
        <v>1555211.027248854</v>
      </c>
    </row>
    <row r="572" spans="1:3">
      <c r="A572">
        <v>570</v>
      </c>
      <c r="B572">
        <v>8325523.353810852</v>
      </c>
      <c r="C572">
        <v>1555210.872651002</v>
      </c>
    </row>
    <row r="573" spans="1:3">
      <c r="A573">
        <v>571</v>
      </c>
      <c r="B573">
        <v>8325523.353811142</v>
      </c>
      <c r="C573">
        <v>1555210.612712405</v>
      </c>
    </row>
    <row r="574" spans="1:3">
      <c r="A574">
        <v>572</v>
      </c>
      <c r="B574">
        <v>8325523.353811691</v>
      </c>
      <c r="C574">
        <v>1555210.915221984</v>
      </c>
    </row>
    <row r="575" spans="1:3">
      <c r="A575">
        <v>573</v>
      </c>
      <c r="B575">
        <v>8325523.353812763</v>
      </c>
      <c r="C575">
        <v>1555211.226307814</v>
      </c>
    </row>
    <row r="576" spans="1:3">
      <c r="A576">
        <v>574</v>
      </c>
      <c r="B576">
        <v>8325523.353811015</v>
      </c>
      <c r="C576">
        <v>1555210.947432556</v>
      </c>
    </row>
    <row r="577" spans="1:3">
      <c r="A577">
        <v>575</v>
      </c>
      <c r="B577">
        <v>8325523.353812395</v>
      </c>
      <c r="C577">
        <v>1555211.008607267</v>
      </c>
    </row>
    <row r="578" spans="1:3">
      <c r="A578">
        <v>576</v>
      </c>
      <c r="B578">
        <v>8325523.353811182</v>
      </c>
      <c r="C578">
        <v>1555210.819783914</v>
      </c>
    </row>
    <row r="579" spans="1:3">
      <c r="A579">
        <v>577</v>
      </c>
      <c r="B579">
        <v>8325523.353810514</v>
      </c>
      <c r="C579">
        <v>1555210.881053837</v>
      </c>
    </row>
    <row r="580" spans="1:3">
      <c r="A580">
        <v>578</v>
      </c>
      <c r="B580">
        <v>8325523.353811406</v>
      </c>
      <c r="C580">
        <v>1555210.780431805</v>
      </c>
    </row>
    <row r="581" spans="1:3">
      <c r="A581">
        <v>579</v>
      </c>
      <c r="B581">
        <v>8325523.353807574</v>
      </c>
      <c r="C581">
        <v>1555210.871382346</v>
      </c>
    </row>
    <row r="582" spans="1:3">
      <c r="A582">
        <v>580</v>
      </c>
      <c r="B582">
        <v>8325523.353808654</v>
      </c>
      <c r="C582">
        <v>1555210.931750894</v>
      </c>
    </row>
    <row r="583" spans="1:3">
      <c r="A583">
        <v>581</v>
      </c>
      <c r="B583">
        <v>8325523.353808653</v>
      </c>
      <c r="C583">
        <v>1555210.994043747</v>
      </c>
    </row>
    <row r="584" spans="1:3">
      <c r="A584">
        <v>582</v>
      </c>
      <c r="B584">
        <v>8325523.35380697</v>
      </c>
      <c r="C584">
        <v>1555211.319223351</v>
      </c>
    </row>
    <row r="585" spans="1:3">
      <c r="A585">
        <v>583</v>
      </c>
      <c r="B585">
        <v>8325523.353807618</v>
      </c>
      <c r="C585">
        <v>1555210.929186796</v>
      </c>
    </row>
    <row r="586" spans="1:3">
      <c r="A586">
        <v>584</v>
      </c>
      <c r="B586">
        <v>8325523.353807398</v>
      </c>
      <c r="C586">
        <v>1555211.027372849</v>
      </c>
    </row>
    <row r="587" spans="1:3">
      <c r="A587">
        <v>585</v>
      </c>
      <c r="B587">
        <v>8325523.353807891</v>
      </c>
      <c r="C587">
        <v>1555211.452949943</v>
      </c>
    </row>
    <row r="588" spans="1:3">
      <c r="A588">
        <v>586</v>
      </c>
      <c r="B588">
        <v>8325523.353806648</v>
      </c>
      <c r="C588">
        <v>1555211.451583009</v>
      </c>
    </row>
    <row r="589" spans="1:3">
      <c r="A589">
        <v>587</v>
      </c>
      <c r="B589">
        <v>8325523.353806614</v>
      </c>
      <c r="C589">
        <v>1555211.344693289</v>
      </c>
    </row>
    <row r="590" spans="1:3">
      <c r="A590">
        <v>588</v>
      </c>
      <c r="B590">
        <v>8325523.353807156</v>
      </c>
      <c r="C590">
        <v>1555211.63248508</v>
      </c>
    </row>
    <row r="591" spans="1:3">
      <c r="A591">
        <v>589</v>
      </c>
      <c r="B591">
        <v>8325523.353807603</v>
      </c>
      <c r="C591">
        <v>1555211.254227393</v>
      </c>
    </row>
    <row r="592" spans="1:3">
      <c r="A592">
        <v>590</v>
      </c>
      <c r="B592">
        <v>8325523.353807223</v>
      </c>
      <c r="C592">
        <v>1555211.343317229</v>
      </c>
    </row>
    <row r="593" spans="1:3">
      <c r="A593">
        <v>591</v>
      </c>
      <c r="B593">
        <v>8325523.353806146</v>
      </c>
      <c r="C593">
        <v>1555211.359314722</v>
      </c>
    </row>
    <row r="594" spans="1:3">
      <c r="A594">
        <v>592</v>
      </c>
      <c r="B594">
        <v>8325523.353806548</v>
      </c>
      <c r="C594">
        <v>1555211.226873171</v>
      </c>
    </row>
    <row r="595" spans="1:3">
      <c r="A595">
        <v>593</v>
      </c>
      <c r="B595">
        <v>8325523.353807127</v>
      </c>
      <c r="C595">
        <v>1555211.540665609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5654535.343093699</v>
      </c>
      <c r="C2">
        <v>2986757.682051124</v>
      </c>
    </row>
    <row r="3" spans="1:3">
      <c r="A3">
        <v>1</v>
      </c>
      <c r="B3">
        <v>31050451.21501887</v>
      </c>
      <c r="C3">
        <v>2986757.682051124</v>
      </c>
    </row>
    <row r="4" spans="1:3">
      <c r="A4">
        <v>2</v>
      </c>
      <c r="B4">
        <v>30878899.55668985</v>
      </c>
      <c r="C4">
        <v>2986757.682051124</v>
      </c>
    </row>
    <row r="5" spans="1:3">
      <c r="A5">
        <v>3</v>
      </c>
      <c r="B5">
        <v>30710463.91754251</v>
      </c>
      <c r="C5">
        <v>2986757.682051124</v>
      </c>
    </row>
    <row r="6" spans="1:3">
      <c r="A6">
        <v>4</v>
      </c>
      <c r="B6">
        <v>30541628.87957098</v>
      </c>
      <c r="C6">
        <v>2986757.682051124</v>
      </c>
    </row>
    <row r="7" spans="1:3">
      <c r="A7">
        <v>5</v>
      </c>
      <c r="B7">
        <v>30370380.51587398</v>
      </c>
      <c r="C7">
        <v>2986757.682051124</v>
      </c>
    </row>
    <row r="8" spans="1:3">
      <c r="A8">
        <v>6</v>
      </c>
      <c r="B8">
        <v>30201110.37781202</v>
      </c>
      <c r="C8">
        <v>2986757.682051124</v>
      </c>
    </row>
    <row r="9" spans="1:3">
      <c r="A9">
        <v>7</v>
      </c>
      <c r="B9">
        <v>30036632.65587464</v>
      </c>
      <c r="C9">
        <v>2986757.682051124</v>
      </c>
    </row>
    <row r="10" spans="1:3">
      <c r="A10">
        <v>8</v>
      </c>
      <c r="B10">
        <v>29874637.66523184</v>
      </c>
      <c r="C10">
        <v>2986757.682051124</v>
      </c>
    </row>
    <row r="11" spans="1:3">
      <c r="A11">
        <v>9</v>
      </c>
      <c r="B11">
        <v>29712541.7467005</v>
      </c>
      <c r="C11">
        <v>2986757.682051124</v>
      </c>
    </row>
    <row r="12" spans="1:3">
      <c r="A12">
        <v>10</v>
      </c>
      <c r="B12">
        <v>29550613.12162826</v>
      </c>
      <c r="C12">
        <v>2986757.682051124</v>
      </c>
    </row>
    <row r="13" spans="1:3">
      <c r="A13">
        <v>11</v>
      </c>
      <c r="B13">
        <v>29352164.57917538</v>
      </c>
      <c r="C13">
        <v>2986757.682051124</v>
      </c>
    </row>
    <row r="14" spans="1:3">
      <c r="A14">
        <v>12</v>
      </c>
      <c r="B14">
        <v>29161665.46415849</v>
      </c>
      <c r="C14">
        <v>2986757.682051124</v>
      </c>
    </row>
    <row r="15" spans="1:3">
      <c r="A15">
        <v>13</v>
      </c>
      <c r="B15">
        <v>28985014.1352179</v>
      </c>
      <c r="C15">
        <v>2986757.682051124</v>
      </c>
    </row>
    <row r="16" spans="1:3">
      <c r="A16">
        <v>14</v>
      </c>
      <c r="B16">
        <v>16957583.96815276</v>
      </c>
      <c r="C16">
        <v>2986757.682051124</v>
      </c>
    </row>
    <row r="17" spans="1:3">
      <c r="A17">
        <v>15</v>
      </c>
      <c r="B17">
        <v>12917329.33657001</v>
      </c>
      <c r="C17">
        <v>2986757.682051124</v>
      </c>
    </row>
    <row r="18" spans="1:3">
      <c r="A18">
        <v>16</v>
      </c>
      <c r="B18">
        <v>11943304.60782743</v>
      </c>
      <c r="C18">
        <v>2986757.682051124</v>
      </c>
    </row>
    <row r="19" spans="1:3">
      <c r="A19">
        <v>17</v>
      </c>
      <c r="B19">
        <v>11240390.76752519</v>
      </c>
      <c r="C19">
        <v>2986757.682051124</v>
      </c>
    </row>
    <row r="20" spans="1:3">
      <c r="A20">
        <v>18</v>
      </c>
      <c r="B20">
        <v>11244982.17388275</v>
      </c>
      <c r="C20">
        <v>2986757.682051124</v>
      </c>
    </row>
    <row r="21" spans="1:3">
      <c r="A21">
        <v>19</v>
      </c>
      <c r="B21">
        <v>10707141.39792088</v>
      </c>
      <c r="C21">
        <v>2986757.682051124</v>
      </c>
    </row>
    <row r="22" spans="1:3">
      <c r="A22">
        <v>20</v>
      </c>
      <c r="B22">
        <v>10708096.88183732</v>
      </c>
      <c r="C22">
        <v>2986757.682051124</v>
      </c>
    </row>
    <row r="23" spans="1:3">
      <c r="A23">
        <v>21</v>
      </c>
      <c r="B23">
        <v>10281098.89390774</v>
      </c>
      <c r="C23">
        <v>2986757.682051124</v>
      </c>
    </row>
    <row r="24" spans="1:3">
      <c r="A24">
        <v>22</v>
      </c>
      <c r="B24">
        <v>10279025.71449511</v>
      </c>
      <c r="C24">
        <v>2986757.682051124</v>
      </c>
    </row>
    <row r="25" spans="1:3">
      <c r="A25">
        <v>23</v>
      </c>
      <c r="B25">
        <v>9933289.451801173</v>
      </c>
      <c r="C25">
        <v>2986757.682051124</v>
      </c>
    </row>
    <row r="26" spans="1:3">
      <c r="A26">
        <v>24</v>
      </c>
      <c r="B26">
        <v>9928744.155429561</v>
      </c>
      <c r="C26">
        <v>2986757.682051124</v>
      </c>
    </row>
    <row r="27" spans="1:3">
      <c r="A27">
        <v>25</v>
      </c>
      <c r="B27">
        <v>9642503.298981519</v>
      </c>
      <c r="C27">
        <v>2986757.682051124</v>
      </c>
    </row>
    <row r="28" spans="1:3">
      <c r="A28">
        <v>26</v>
      </c>
      <c r="B28">
        <v>9650182.33625165</v>
      </c>
      <c r="C28">
        <v>2986757.682051124</v>
      </c>
    </row>
    <row r="29" spans="1:3">
      <c r="A29">
        <v>27</v>
      </c>
      <c r="B29">
        <v>9606811.27119418</v>
      </c>
      <c r="C29">
        <v>2986757.682051124</v>
      </c>
    </row>
    <row r="30" spans="1:3">
      <c r="A30">
        <v>28</v>
      </c>
      <c r="B30">
        <v>9254473.047506072</v>
      </c>
      <c r="C30">
        <v>2986757.682051124</v>
      </c>
    </row>
    <row r="31" spans="1:3">
      <c r="A31">
        <v>29</v>
      </c>
      <c r="B31">
        <v>8483216.917244397</v>
      </c>
      <c r="C31">
        <v>2986757.682051124</v>
      </c>
    </row>
    <row r="32" spans="1:3">
      <c r="A32">
        <v>30</v>
      </c>
      <c r="B32">
        <v>7998000.018524803</v>
      </c>
      <c r="C32">
        <v>2986757.682051124</v>
      </c>
    </row>
    <row r="33" spans="1:3">
      <c r="A33">
        <v>31</v>
      </c>
      <c r="B33">
        <v>7611230.228938065</v>
      </c>
      <c r="C33">
        <v>2986757.682051124</v>
      </c>
    </row>
    <row r="34" spans="1:3">
      <c r="A34">
        <v>32</v>
      </c>
      <c r="B34">
        <v>7596134.358889887</v>
      </c>
      <c r="C34">
        <v>2986757.682051124</v>
      </c>
    </row>
    <row r="35" spans="1:3">
      <c r="A35">
        <v>33</v>
      </c>
      <c r="B35">
        <v>7596591.834071005</v>
      </c>
      <c r="C35">
        <v>2986757.682051124</v>
      </c>
    </row>
    <row r="36" spans="1:3">
      <c r="A36">
        <v>34</v>
      </c>
      <c r="B36">
        <v>7301836.244091992</v>
      </c>
      <c r="C36">
        <v>2986757.682051124</v>
      </c>
    </row>
    <row r="37" spans="1:3">
      <c r="A37">
        <v>35</v>
      </c>
      <c r="B37">
        <v>7143345.719970362</v>
      </c>
      <c r="C37">
        <v>2986757.682051124</v>
      </c>
    </row>
    <row r="38" spans="1:3">
      <c r="A38">
        <v>36</v>
      </c>
      <c r="B38">
        <v>7144223.620357586</v>
      </c>
      <c r="C38">
        <v>2986757.682051124</v>
      </c>
    </row>
    <row r="39" spans="1:3">
      <c r="A39">
        <v>37</v>
      </c>
      <c r="B39">
        <v>6946740.394009818</v>
      </c>
      <c r="C39">
        <v>2986757.682051124</v>
      </c>
    </row>
    <row r="40" spans="1:3">
      <c r="A40">
        <v>38</v>
      </c>
      <c r="B40">
        <v>6847281.031995164</v>
      </c>
      <c r="C40">
        <v>2986757.682051124</v>
      </c>
    </row>
    <row r="41" spans="1:3">
      <c r="A41">
        <v>39</v>
      </c>
      <c r="B41">
        <v>6847467.562021969</v>
      </c>
      <c r="C41">
        <v>2986757.682051124</v>
      </c>
    </row>
    <row r="42" spans="1:3">
      <c r="A42">
        <v>40</v>
      </c>
      <c r="B42">
        <v>6709487.347383146</v>
      </c>
      <c r="C42">
        <v>2986757.682051124</v>
      </c>
    </row>
    <row r="43" spans="1:3">
      <c r="A43">
        <v>41</v>
      </c>
      <c r="B43">
        <v>6708775.428565738</v>
      </c>
      <c r="C43">
        <v>2986757.682051124</v>
      </c>
    </row>
    <row r="44" spans="1:3">
      <c r="A44">
        <v>42</v>
      </c>
      <c r="B44">
        <v>6561774.535471286</v>
      </c>
      <c r="C44">
        <v>2986757.682051124</v>
      </c>
    </row>
    <row r="45" spans="1:3">
      <c r="A45">
        <v>43</v>
      </c>
      <c r="B45">
        <v>6321477.301284886</v>
      </c>
      <c r="C45">
        <v>2986757.682051124</v>
      </c>
    </row>
    <row r="46" spans="1:3">
      <c r="A46">
        <v>44</v>
      </c>
      <c r="B46">
        <v>6166983.005330837</v>
      </c>
      <c r="C46">
        <v>2986757.682051124</v>
      </c>
    </row>
    <row r="47" spans="1:3">
      <c r="A47">
        <v>45</v>
      </c>
      <c r="B47">
        <v>6024367.500190062</v>
      </c>
      <c r="C47">
        <v>2986757.682051124</v>
      </c>
    </row>
    <row r="48" spans="1:3">
      <c r="A48">
        <v>46</v>
      </c>
      <c r="B48">
        <v>5931636.296416397</v>
      </c>
      <c r="C48">
        <v>2986757.682051124</v>
      </c>
    </row>
    <row r="49" spans="1:3">
      <c r="A49">
        <v>47</v>
      </c>
      <c r="B49">
        <v>5856226.160131407</v>
      </c>
      <c r="C49">
        <v>2986757.682051124</v>
      </c>
    </row>
    <row r="50" spans="1:3">
      <c r="A50">
        <v>48</v>
      </c>
      <c r="B50">
        <v>5842121.43620083</v>
      </c>
      <c r="C50">
        <v>2986757.682051124</v>
      </c>
    </row>
    <row r="51" spans="1:3">
      <c r="A51">
        <v>49</v>
      </c>
      <c r="B51">
        <v>5752670.079656417</v>
      </c>
      <c r="C51">
        <v>2986757.682051124</v>
      </c>
    </row>
    <row r="52" spans="1:3">
      <c r="A52">
        <v>50</v>
      </c>
      <c r="B52">
        <v>5725453.963311082</v>
      </c>
      <c r="C52">
        <v>2986757.682051124</v>
      </c>
    </row>
    <row r="53" spans="1:3">
      <c r="A53">
        <v>51</v>
      </c>
      <c r="B53">
        <v>5713017.37743907</v>
      </c>
      <c r="C53">
        <v>2986757.682051124</v>
      </c>
    </row>
    <row r="54" spans="1:3">
      <c r="A54">
        <v>52</v>
      </c>
      <c r="B54">
        <v>5618208.649061218</v>
      </c>
      <c r="C54">
        <v>2986757.682051124</v>
      </c>
    </row>
    <row r="55" spans="1:3">
      <c r="A55">
        <v>53</v>
      </c>
      <c r="B55">
        <v>5512334.391840586</v>
      </c>
      <c r="C55">
        <v>2986757.682051124</v>
      </c>
    </row>
    <row r="56" spans="1:3">
      <c r="A56">
        <v>54</v>
      </c>
      <c r="B56">
        <v>5455584.75676978</v>
      </c>
      <c r="C56">
        <v>2986757.682051124</v>
      </c>
    </row>
    <row r="57" spans="1:3">
      <c r="A57">
        <v>55</v>
      </c>
      <c r="B57">
        <v>5444997.239589354</v>
      </c>
      <c r="C57">
        <v>2986757.682051124</v>
      </c>
    </row>
    <row r="58" spans="1:3">
      <c r="A58">
        <v>56</v>
      </c>
      <c r="B58">
        <v>5382706.328428277</v>
      </c>
      <c r="C58">
        <v>2986757.682051124</v>
      </c>
    </row>
    <row r="59" spans="1:3">
      <c r="A59">
        <v>57</v>
      </c>
      <c r="B59">
        <v>5299827.402063616</v>
      </c>
      <c r="C59">
        <v>2986757.682051124</v>
      </c>
    </row>
    <row r="60" spans="1:3">
      <c r="A60">
        <v>58</v>
      </c>
      <c r="B60">
        <v>5206424.278013282</v>
      </c>
      <c r="C60">
        <v>2986757.682051124</v>
      </c>
    </row>
    <row r="61" spans="1:3">
      <c r="A61">
        <v>59</v>
      </c>
      <c r="B61">
        <v>5122627.6619845</v>
      </c>
      <c r="C61">
        <v>2986757.682051124</v>
      </c>
    </row>
    <row r="62" spans="1:3">
      <c r="A62">
        <v>60</v>
      </c>
      <c r="B62">
        <v>5079220.00594742</v>
      </c>
      <c r="C62">
        <v>2986757.682051124</v>
      </c>
    </row>
    <row r="63" spans="1:3">
      <c r="A63">
        <v>61</v>
      </c>
      <c r="B63">
        <v>5087483.620011023</v>
      </c>
      <c r="C63">
        <v>2986757.682051124</v>
      </c>
    </row>
    <row r="64" spans="1:3">
      <c r="A64">
        <v>62</v>
      </c>
      <c r="B64">
        <v>5097098.943196911</v>
      </c>
      <c r="C64">
        <v>2986757.682051124</v>
      </c>
    </row>
    <row r="65" spans="1:3">
      <c r="A65">
        <v>63</v>
      </c>
      <c r="B65">
        <v>5004221.74722981</v>
      </c>
      <c r="C65">
        <v>2986757.682051124</v>
      </c>
    </row>
    <row r="66" spans="1:3">
      <c r="A66">
        <v>64</v>
      </c>
      <c r="B66">
        <v>4949986.094251433</v>
      </c>
      <c r="C66">
        <v>2986757.682051124</v>
      </c>
    </row>
    <row r="67" spans="1:3">
      <c r="A67">
        <v>65</v>
      </c>
      <c r="B67">
        <v>4915298.077122718</v>
      </c>
      <c r="C67">
        <v>2986757.682051124</v>
      </c>
    </row>
    <row r="68" spans="1:3">
      <c r="A68">
        <v>66</v>
      </c>
      <c r="B68">
        <v>4910575.536000414</v>
      </c>
      <c r="C68">
        <v>2986757.682051124</v>
      </c>
    </row>
    <row r="69" spans="1:3">
      <c r="A69">
        <v>67</v>
      </c>
      <c r="B69">
        <v>4846305.841734791</v>
      </c>
      <c r="C69">
        <v>2986757.682051124</v>
      </c>
    </row>
    <row r="70" spans="1:3">
      <c r="A70">
        <v>68</v>
      </c>
      <c r="B70">
        <v>4798991.102029948</v>
      </c>
      <c r="C70">
        <v>2986757.682051124</v>
      </c>
    </row>
    <row r="71" spans="1:3">
      <c r="A71">
        <v>69</v>
      </c>
      <c r="B71">
        <v>4785222.372087288</v>
      </c>
      <c r="C71">
        <v>2986757.682051124</v>
      </c>
    </row>
    <row r="72" spans="1:3">
      <c r="A72">
        <v>70</v>
      </c>
      <c r="B72">
        <v>4780548.818376631</v>
      </c>
      <c r="C72">
        <v>2986757.682051124</v>
      </c>
    </row>
    <row r="73" spans="1:3">
      <c r="A73">
        <v>71</v>
      </c>
      <c r="B73">
        <v>4740393.646316134</v>
      </c>
      <c r="C73">
        <v>2986757.682051124</v>
      </c>
    </row>
    <row r="74" spans="1:3">
      <c r="A74">
        <v>72</v>
      </c>
      <c r="B74">
        <v>4702077.830298974</v>
      </c>
      <c r="C74">
        <v>2986757.682051124</v>
      </c>
    </row>
    <row r="75" spans="1:3">
      <c r="A75">
        <v>73</v>
      </c>
      <c r="B75">
        <v>4640918.092281769</v>
      </c>
      <c r="C75">
        <v>2986757.682051124</v>
      </c>
    </row>
    <row r="76" spans="1:3">
      <c r="A76">
        <v>74</v>
      </c>
      <c r="B76">
        <v>4601193.635506751</v>
      </c>
      <c r="C76">
        <v>2986757.682051124</v>
      </c>
    </row>
    <row r="77" spans="1:3">
      <c r="A77">
        <v>75</v>
      </c>
      <c r="B77">
        <v>4566517.608561301</v>
      </c>
      <c r="C77">
        <v>2986757.682051124</v>
      </c>
    </row>
    <row r="78" spans="1:3">
      <c r="A78">
        <v>76</v>
      </c>
      <c r="B78">
        <v>4541108.916888347</v>
      </c>
      <c r="C78">
        <v>2986757.682051124</v>
      </c>
    </row>
    <row r="79" spans="1:3">
      <c r="A79">
        <v>77</v>
      </c>
      <c r="B79">
        <v>4544047.99253232</v>
      </c>
      <c r="C79">
        <v>2986757.682051124</v>
      </c>
    </row>
    <row r="80" spans="1:3">
      <c r="A80">
        <v>78</v>
      </c>
      <c r="B80">
        <v>4505227.064656625</v>
      </c>
      <c r="C80">
        <v>2986757.682051124</v>
      </c>
    </row>
    <row r="81" spans="1:3">
      <c r="A81">
        <v>79</v>
      </c>
      <c r="B81">
        <v>4462884.585461612</v>
      </c>
      <c r="C81">
        <v>2986757.682051124</v>
      </c>
    </row>
    <row r="82" spans="1:3">
      <c r="A82">
        <v>80</v>
      </c>
      <c r="B82">
        <v>4449836.344526589</v>
      </c>
      <c r="C82">
        <v>2986757.682051124</v>
      </c>
    </row>
    <row r="83" spans="1:3">
      <c r="A83">
        <v>81</v>
      </c>
      <c r="B83">
        <v>4407102.332601687</v>
      </c>
      <c r="C83">
        <v>2986757.682051124</v>
      </c>
    </row>
    <row r="84" spans="1:3">
      <c r="A84">
        <v>82</v>
      </c>
      <c r="B84">
        <v>4385645.079139721</v>
      </c>
      <c r="C84">
        <v>2986757.682051124</v>
      </c>
    </row>
    <row r="85" spans="1:3">
      <c r="A85">
        <v>83</v>
      </c>
      <c r="B85">
        <v>4362609.005211086</v>
      </c>
      <c r="C85">
        <v>2986757.682051124</v>
      </c>
    </row>
    <row r="86" spans="1:3">
      <c r="A86">
        <v>84</v>
      </c>
      <c r="B86">
        <v>4356149.113162369</v>
      </c>
      <c r="C86">
        <v>2986757.682051124</v>
      </c>
    </row>
    <row r="87" spans="1:3">
      <c r="A87">
        <v>85</v>
      </c>
      <c r="B87">
        <v>4355824.651367363</v>
      </c>
      <c r="C87">
        <v>2986757.682051124</v>
      </c>
    </row>
    <row r="88" spans="1:3">
      <c r="A88">
        <v>86</v>
      </c>
      <c r="B88">
        <v>4320537.43475107</v>
      </c>
      <c r="C88">
        <v>2986757.682051124</v>
      </c>
    </row>
    <row r="89" spans="1:3">
      <c r="A89">
        <v>87</v>
      </c>
      <c r="B89">
        <v>4282378.025671517</v>
      </c>
      <c r="C89">
        <v>2986757.682051124</v>
      </c>
    </row>
    <row r="90" spans="1:3">
      <c r="A90">
        <v>88</v>
      </c>
      <c r="B90">
        <v>4262566.52834412</v>
      </c>
      <c r="C90">
        <v>2986757.682051124</v>
      </c>
    </row>
    <row r="91" spans="1:3">
      <c r="A91">
        <v>89</v>
      </c>
      <c r="B91">
        <v>4237893.14936978</v>
      </c>
      <c r="C91">
        <v>2986757.682051124</v>
      </c>
    </row>
    <row r="92" spans="1:3">
      <c r="A92">
        <v>90</v>
      </c>
      <c r="B92">
        <v>4215435.416214119</v>
      </c>
      <c r="C92">
        <v>2986757.682051124</v>
      </c>
    </row>
    <row r="93" spans="1:3">
      <c r="A93">
        <v>91</v>
      </c>
      <c r="B93">
        <v>4183665.258056006</v>
      </c>
      <c r="C93">
        <v>2986757.682051124</v>
      </c>
    </row>
    <row r="94" spans="1:3">
      <c r="A94">
        <v>92</v>
      </c>
      <c r="B94">
        <v>4159400.628705143</v>
      </c>
      <c r="C94">
        <v>2986757.682051124</v>
      </c>
    </row>
    <row r="95" spans="1:3">
      <c r="A95">
        <v>93</v>
      </c>
      <c r="B95">
        <v>4139059.945226768</v>
      </c>
      <c r="C95">
        <v>2986757.682051124</v>
      </c>
    </row>
    <row r="96" spans="1:3">
      <c r="A96">
        <v>94</v>
      </c>
      <c r="B96">
        <v>4122137.654638387</v>
      </c>
      <c r="C96">
        <v>2986757.682051124</v>
      </c>
    </row>
    <row r="97" spans="1:3">
      <c r="A97">
        <v>95</v>
      </c>
      <c r="B97">
        <v>4093953.665762037</v>
      </c>
      <c r="C97">
        <v>2986757.682051124</v>
      </c>
    </row>
    <row r="98" spans="1:3">
      <c r="A98">
        <v>96</v>
      </c>
      <c r="B98">
        <v>4073064.2208709</v>
      </c>
      <c r="C98">
        <v>2986757.682051124</v>
      </c>
    </row>
    <row r="99" spans="1:3">
      <c r="A99">
        <v>97</v>
      </c>
      <c r="B99">
        <v>4065834.833384893</v>
      </c>
      <c r="C99">
        <v>2986757.682051124</v>
      </c>
    </row>
    <row r="100" spans="1:3">
      <c r="A100">
        <v>98</v>
      </c>
      <c r="B100">
        <v>4054491.115356015</v>
      </c>
      <c r="C100">
        <v>2986757.682051124</v>
      </c>
    </row>
    <row r="101" spans="1:3">
      <c r="A101">
        <v>99</v>
      </c>
      <c r="B101">
        <v>4054835.314217463</v>
      </c>
      <c r="C101">
        <v>2986757.682051124</v>
      </c>
    </row>
    <row r="102" spans="1:3">
      <c r="A102">
        <v>100</v>
      </c>
      <c r="B102">
        <v>4034962.963603583</v>
      </c>
      <c r="C102">
        <v>2986757.682051124</v>
      </c>
    </row>
    <row r="103" spans="1:3">
      <c r="A103">
        <v>101</v>
      </c>
      <c r="B103">
        <v>4008262.191240263</v>
      </c>
      <c r="C103">
        <v>2986757.682051124</v>
      </c>
    </row>
    <row r="104" spans="1:3">
      <c r="A104">
        <v>102</v>
      </c>
      <c r="B104">
        <v>4002404.814124215</v>
      </c>
      <c r="C104">
        <v>2986757.682051124</v>
      </c>
    </row>
    <row r="105" spans="1:3">
      <c r="A105">
        <v>103</v>
      </c>
      <c r="B105">
        <v>4003250.157594418</v>
      </c>
      <c r="C105">
        <v>2986757.682051124</v>
      </c>
    </row>
    <row r="106" spans="1:3">
      <c r="A106">
        <v>104</v>
      </c>
      <c r="B106">
        <v>3980438.850709311</v>
      </c>
      <c r="C106">
        <v>2986757.682051124</v>
      </c>
    </row>
    <row r="107" spans="1:3">
      <c r="A107">
        <v>105</v>
      </c>
      <c r="B107">
        <v>3961375.475689101</v>
      </c>
      <c r="C107">
        <v>2986757.682051124</v>
      </c>
    </row>
    <row r="108" spans="1:3">
      <c r="A108">
        <v>106</v>
      </c>
      <c r="B108">
        <v>3952377.65046765</v>
      </c>
      <c r="C108">
        <v>2986757.682051124</v>
      </c>
    </row>
    <row r="109" spans="1:3">
      <c r="A109">
        <v>107</v>
      </c>
      <c r="B109">
        <v>3931955.106160657</v>
      </c>
      <c r="C109">
        <v>2986757.682051124</v>
      </c>
    </row>
    <row r="110" spans="1:3">
      <c r="A110">
        <v>108</v>
      </c>
      <c r="B110">
        <v>3910309.930748152</v>
      </c>
      <c r="C110">
        <v>2986757.682051124</v>
      </c>
    </row>
    <row r="111" spans="1:3">
      <c r="A111">
        <v>109</v>
      </c>
      <c r="B111">
        <v>3902185.462246309</v>
      </c>
      <c r="C111">
        <v>2986757.682051124</v>
      </c>
    </row>
    <row r="112" spans="1:3">
      <c r="A112">
        <v>110</v>
      </c>
      <c r="B112">
        <v>3880514.98376578</v>
      </c>
      <c r="C112">
        <v>2986757.682051124</v>
      </c>
    </row>
    <row r="113" spans="1:3">
      <c r="A113">
        <v>111</v>
      </c>
      <c r="B113">
        <v>3866203.236688369</v>
      </c>
      <c r="C113">
        <v>2986757.682051124</v>
      </c>
    </row>
    <row r="114" spans="1:3">
      <c r="A114">
        <v>112</v>
      </c>
      <c r="B114">
        <v>3853194.684611856</v>
      </c>
      <c r="C114">
        <v>2986757.682051124</v>
      </c>
    </row>
    <row r="115" spans="1:3">
      <c r="A115">
        <v>113</v>
      </c>
      <c r="B115">
        <v>3841451.170926589</v>
      </c>
      <c r="C115">
        <v>2986757.682051124</v>
      </c>
    </row>
    <row r="116" spans="1:3">
      <c r="A116">
        <v>114</v>
      </c>
      <c r="B116">
        <v>3833873.920661367</v>
      </c>
      <c r="C116">
        <v>2986757.682051124</v>
      </c>
    </row>
    <row r="117" spans="1:3">
      <c r="A117">
        <v>115</v>
      </c>
      <c r="B117">
        <v>3818533.778460378</v>
      </c>
      <c r="C117">
        <v>2986757.682051124</v>
      </c>
    </row>
    <row r="118" spans="1:3">
      <c r="A118">
        <v>116</v>
      </c>
      <c r="B118">
        <v>3801566.642222492</v>
      </c>
      <c r="C118">
        <v>2986757.682051124</v>
      </c>
    </row>
    <row r="119" spans="1:3">
      <c r="A119">
        <v>117</v>
      </c>
      <c r="B119">
        <v>3790373.15417356</v>
      </c>
      <c r="C119">
        <v>2986757.682051124</v>
      </c>
    </row>
    <row r="120" spans="1:3">
      <c r="A120">
        <v>118</v>
      </c>
      <c r="B120">
        <v>3776620.61076711</v>
      </c>
      <c r="C120">
        <v>2986757.682051124</v>
      </c>
    </row>
    <row r="121" spans="1:3">
      <c r="A121">
        <v>119</v>
      </c>
      <c r="B121">
        <v>3764098.865830388</v>
      </c>
      <c r="C121">
        <v>2986757.682051124</v>
      </c>
    </row>
    <row r="122" spans="1:3">
      <c r="A122">
        <v>120</v>
      </c>
      <c r="B122">
        <v>3747888.407413326</v>
      </c>
      <c r="C122">
        <v>2986757.682051124</v>
      </c>
    </row>
    <row r="123" spans="1:3">
      <c r="A123">
        <v>121</v>
      </c>
      <c r="B123">
        <v>3734299.887292353</v>
      </c>
      <c r="C123">
        <v>2986757.682051124</v>
      </c>
    </row>
    <row r="124" spans="1:3">
      <c r="A124">
        <v>122</v>
      </c>
      <c r="B124">
        <v>3722664.667493382</v>
      </c>
      <c r="C124">
        <v>2986757.682051124</v>
      </c>
    </row>
    <row r="125" spans="1:3">
      <c r="A125">
        <v>123</v>
      </c>
      <c r="B125">
        <v>3713877.777482427</v>
      </c>
      <c r="C125">
        <v>2986757.682051124</v>
      </c>
    </row>
    <row r="126" spans="1:3">
      <c r="A126">
        <v>124</v>
      </c>
      <c r="B126">
        <v>3698883.94465576</v>
      </c>
      <c r="C126">
        <v>2986757.682051124</v>
      </c>
    </row>
    <row r="127" spans="1:3">
      <c r="A127">
        <v>125</v>
      </c>
      <c r="B127">
        <v>3686833.087799807</v>
      </c>
      <c r="C127">
        <v>2986757.682051124</v>
      </c>
    </row>
    <row r="128" spans="1:3">
      <c r="A128">
        <v>126</v>
      </c>
      <c r="B128">
        <v>3673865.990595878</v>
      </c>
      <c r="C128">
        <v>2986757.682051124</v>
      </c>
    </row>
    <row r="129" spans="1:3">
      <c r="A129">
        <v>127</v>
      </c>
      <c r="B129">
        <v>3667843.593026682</v>
      </c>
      <c r="C129">
        <v>2986757.682051124</v>
      </c>
    </row>
    <row r="130" spans="1:3">
      <c r="A130">
        <v>128</v>
      </c>
      <c r="B130">
        <v>3658768.386964355</v>
      </c>
      <c r="C130">
        <v>2986757.682051124</v>
      </c>
    </row>
    <row r="131" spans="1:3">
      <c r="A131">
        <v>129</v>
      </c>
      <c r="B131">
        <v>3647491.53407146</v>
      </c>
      <c r="C131">
        <v>2986757.682051124</v>
      </c>
    </row>
    <row r="132" spans="1:3">
      <c r="A132">
        <v>130</v>
      </c>
      <c r="B132">
        <v>3635024.861867454</v>
      </c>
      <c r="C132">
        <v>2986757.682051124</v>
      </c>
    </row>
    <row r="133" spans="1:3">
      <c r="A133">
        <v>131</v>
      </c>
      <c r="B133">
        <v>3626361.934977935</v>
      </c>
      <c r="C133">
        <v>2986757.682051124</v>
      </c>
    </row>
    <row r="134" spans="1:3">
      <c r="A134">
        <v>132</v>
      </c>
      <c r="B134">
        <v>3614644.850289477</v>
      </c>
      <c r="C134">
        <v>2986757.682051124</v>
      </c>
    </row>
    <row r="135" spans="1:3">
      <c r="A135">
        <v>133</v>
      </c>
      <c r="B135">
        <v>3603842.52343401</v>
      </c>
      <c r="C135">
        <v>2986757.682051124</v>
      </c>
    </row>
    <row r="136" spans="1:3">
      <c r="A136">
        <v>134</v>
      </c>
      <c r="B136">
        <v>3597976.230536981</v>
      </c>
      <c r="C136">
        <v>2986757.682051124</v>
      </c>
    </row>
    <row r="137" spans="1:3">
      <c r="A137">
        <v>135</v>
      </c>
      <c r="B137">
        <v>3587191.396717469</v>
      </c>
      <c r="C137">
        <v>2986757.682051124</v>
      </c>
    </row>
    <row r="138" spans="1:3">
      <c r="A138">
        <v>136</v>
      </c>
      <c r="B138">
        <v>3575967.124923279</v>
      </c>
      <c r="C138">
        <v>2986757.682051124</v>
      </c>
    </row>
    <row r="139" spans="1:3">
      <c r="A139">
        <v>137</v>
      </c>
      <c r="B139">
        <v>3571762.602027567</v>
      </c>
      <c r="C139">
        <v>2986757.682051124</v>
      </c>
    </row>
    <row r="140" spans="1:3">
      <c r="A140">
        <v>138</v>
      </c>
      <c r="B140">
        <v>3559782.810387498</v>
      </c>
      <c r="C140">
        <v>2986757.682051124</v>
      </c>
    </row>
    <row r="141" spans="1:3">
      <c r="A141">
        <v>139</v>
      </c>
      <c r="B141">
        <v>3550919.719730876</v>
      </c>
      <c r="C141">
        <v>2986757.682051124</v>
      </c>
    </row>
    <row r="142" spans="1:3">
      <c r="A142">
        <v>140</v>
      </c>
      <c r="B142">
        <v>3542215.446036755</v>
      </c>
      <c r="C142">
        <v>2986757.682051124</v>
      </c>
    </row>
    <row r="143" spans="1:3">
      <c r="A143">
        <v>141</v>
      </c>
      <c r="B143">
        <v>3535131.357162846</v>
      </c>
      <c r="C143">
        <v>2986757.682051124</v>
      </c>
    </row>
    <row r="144" spans="1:3">
      <c r="A144">
        <v>142</v>
      </c>
      <c r="B144">
        <v>3529747.960178004</v>
      </c>
      <c r="C144">
        <v>2986757.682051124</v>
      </c>
    </row>
    <row r="145" spans="1:3">
      <c r="A145">
        <v>143</v>
      </c>
      <c r="B145">
        <v>3520517.416279898</v>
      </c>
      <c r="C145">
        <v>2986757.682051124</v>
      </c>
    </row>
    <row r="146" spans="1:3">
      <c r="A146">
        <v>144</v>
      </c>
      <c r="B146">
        <v>3510171.908159046</v>
      </c>
      <c r="C146">
        <v>2986757.682051124</v>
      </c>
    </row>
    <row r="147" spans="1:3">
      <c r="A147">
        <v>145</v>
      </c>
      <c r="B147">
        <v>3503049.811557236</v>
      </c>
      <c r="C147">
        <v>2986757.682051124</v>
      </c>
    </row>
    <row r="148" spans="1:3">
      <c r="A148">
        <v>146</v>
      </c>
      <c r="B148">
        <v>3494345.376638652</v>
      </c>
      <c r="C148">
        <v>2986757.682051124</v>
      </c>
    </row>
    <row r="149" spans="1:3">
      <c r="A149">
        <v>147</v>
      </c>
      <c r="B149">
        <v>3486551.883783481</v>
      </c>
      <c r="C149">
        <v>2986757.682051124</v>
      </c>
    </row>
    <row r="150" spans="1:3">
      <c r="A150">
        <v>148</v>
      </c>
      <c r="B150">
        <v>3477829.173219191</v>
      </c>
      <c r="C150">
        <v>2986757.682051124</v>
      </c>
    </row>
    <row r="151" spans="1:3">
      <c r="A151">
        <v>149</v>
      </c>
      <c r="B151">
        <v>3469718.204676594</v>
      </c>
      <c r="C151">
        <v>2986757.682051124</v>
      </c>
    </row>
    <row r="152" spans="1:3">
      <c r="A152">
        <v>150</v>
      </c>
      <c r="B152">
        <v>3462644.146062947</v>
      </c>
      <c r="C152">
        <v>2986757.682051124</v>
      </c>
    </row>
    <row r="153" spans="1:3">
      <c r="A153">
        <v>151</v>
      </c>
      <c r="B153">
        <v>3458045.136226899</v>
      </c>
      <c r="C153">
        <v>2986757.682051124</v>
      </c>
    </row>
    <row r="154" spans="1:3">
      <c r="A154">
        <v>152</v>
      </c>
      <c r="B154">
        <v>3449030.262914057</v>
      </c>
      <c r="C154">
        <v>2986757.682051124</v>
      </c>
    </row>
    <row r="155" spans="1:3">
      <c r="A155">
        <v>153</v>
      </c>
      <c r="B155">
        <v>3441452.410378137</v>
      </c>
      <c r="C155">
        <v>2986757.682051124</v>
      </c>
    </row>
    <row r="156" spans="1:3">
      <c r="A156">
        <v>154</v>
      </c>
      <c r="B156">
        <v>3433359.031843664</v>
      </c>
      <c r="C156">
        <v>2986757.682051124</v>
      </c>
    </row>
    <row r="157" spans="1:3">
      <c r="A157">
        <v>155</v>
      </c>
      <c r="B157">
        <v>3428929.92768296</v>
      </c>
      <c r="C157">
        <v>2986757.682051124</v>
      </c>
    </row>
    <row r="158" spans="1:3">
      <c r="A158">
        <v>156</v>
      </c>
      <c r="B158">
        <v>3423433.759735533</v>
      </c>
      <c r="C158">
        <v>2986757.682051124</v>
      </c>
    </row>
    <row r="159" spans="1:3">
      <c r="A159">
        <v>157</v>
      </c>
      <c r="B159">
        <v>3416225.114679324</v>
      </c>
      <c r="C159">
        <v>2986757.682051124</v>
      </c>
    </row>
    <row r="160" spans="1:3">
      <c r="A160">
        <v>158</v>
      </c>
      <c r="B160">
        <v>3408169.856123414</v>
      </c>
      <c r="C160">
        <v>2986757.682051124</v>
      </c>
    </row>
    <row r="161" spans="1:3">
      <c r="A161">
        <v>159</v>
      </c>
      <c r="B161">
        <v>3402397.40809293</v>
      </c>
      <c r="C161">
        <v>2986757.682051124</v>
      </c>
    </row>
    <row r="162" spans="1:3">
      <c r="A162">
        <v>160</v>
      </c>
      <c r="B162">
        <v>3394929.267096967</v>
      </c>
      <c r="C162">
        <v>2986757.682051124</v>
      </c>
    </row>
    <row r="163" spans="1:3">
      <c r="A163">
        <v>161</v>
      </c>
      <c r="B163">
        <v>3388034.405026388</v>
      </c>
      <c r="C163">
        <v>2986757.682051124</v>
      </c>
    </row>
    <row r="164" spans="1:3">
      <c r="A164">
        <v>162</v>
      </c>
      <c r="B164">
        <v>3383423.2719626</v>
      </c>
      <c r="C164">
        <v>2986757.682051124</v>
      </c>
    </row>
    <row r="165" spans="1:3">
      <c r="A165">
        <v>163</v>
      </c>
      <c r="B165">
        <v>3376776.494869742</v>
      </c>
      <c r="C165">
        <v>2986757.682051124</v>
      </c>
    </row>
    <row r="166" spans="1:3">
      <c r="A166">
        <v>164</v>
      </c>
      <c r="B166">
        <v>3370124.288330613</v>
      </c>
      <c r="C166">
        <v>2986757.682051124</v>
      </c>
    </row>
    <row r="167" spans="1:3">
      <c r="A167">
        <v>165</v>
      </c>
      <c r="B167">
        <v>3367319.995316655</v>
      </c>
      <c r="C167">
        <v>2986757.682051124</v>
      </c>
    </row>
    <row r="168" spans="1:3">
      <c r="A168">
        <v>166</v>
      </c>
      <c r="B168">
        <v>3359696.874170629</v>
      </c>
      <c r="C168">
        <v>2986757.682051124</v>
      </c>
    </row>
    <row r="169" spans="1:3">
      <c r="A169">
        <v>167</v>
      </c>
      <c r="B169">
        <v>3353634.442390694</v>
      </c>
      <c r="C169">
        <v>2986757.682051124</v>
      </c>
    </row>
    <row r="170" spans="1:3">
      <c r="A170">
        <v>168</v>
      </c>
      <c r="B170">
        <v>3347497.207097233</v>
      </c>
      <c r="C170">
        <v>2986757.682051124</v>
      </c>
    </row>
    <row r="171" spans="1:3">
      <c r="A171">
        <v>169</v>
      </c>
      <c r="B171">
        <v>3343187.517320015</v>
      </c>
      <c r="C171">
        <v>2986757.682051124</v>
      </c>
    </row>
    <row r="172" spans="1:3">
      <c r="A172">
        <v>170</v>
      </c>
      <c r="B172">
        <v>3339396.53307753</v>
      </c>
      <c r="C172">
        <v>2986757.682051124</v>
      </c>
    </row>
    <row r="173" spans="1:3">
      <c r="A173">
        <v>171</v>
      </c>
      <c r="B173">
        <v>3333534.747737355</v>
      </c>
      <c r="C173">
        <v>2986757.682051124</v>
      </c>
    </row>
    <row r="174" spans="1:3">
      <c r="A174">
        <v>172</v>
      </c>
      <c r="B174">
        <v>3326750.609478088</v>
      </c>
      <c r="C174">
        <v>2986757.682051124</v>
      </c>
    </row>
    <row r="175" spans="1:3">
      <c r="A175">
        <v>173</v>
      </c>
      <c r="B175">
        <v>3321894.949016884</v>
      </c>
      <c r="C175">
        <v>2986757.682051124</v>
      </c>
    </row>
    <row r="176" spans="1:3">
      <c r="A176">
        <v>174</v>
      </c>
      <c r="B176">
        <v>3315863.986983714</v>
      </c>
      <c r="C176">
        <v>2986757.682051124</v>
      </c>
    </row>
    <row r="177" spans="1:3">
      <c r="A177">
        <v>175</v>
      </c>
      <c r="B177">
        <v>3310398.244231118</v>
      </c>
      <c r="C177">
        <v>2986757.682051124</v>
      </c>
    </row>
    <row r="178" spans="1:3">
      <c r="A178">
        <v>176</v>
      </c>
      <c r="B178">
        <v>3305521.118676429</v>
      </c>
      <c r="C178">
        <v>2986757.682051124</v>
      </c>
    </row>
    <row r="179" spans="1:3">
      <c r="A179">
        <v>177</v>
      </c>
      <c r="B179">
        <v>3300038.551453356</v>
      </c>
      <c r="C179">
        <v>2986757.682051124</v>
      </c>
    </row>
    <row r="180" spans="1:3">
      <c r="A180">
        <v>178</v>
      </c>
      <c r="B180">
        <v>3294975.752217325</v>
      </c>
      <c r="C180">
        <v>2986757.682051124</v>
      </c>
    </row>
    <row r="181" spans="1:3">
      <c r="A181">
        <v>179</v>
      </c>
      <c r="B181">
        <v>3292450.163730334</v>
      </c>
      <c r="C181">
        <v>2986757.682051124</v>
      </c>
    </row>
    <row r="182" spans="1:3">
      <c r="A182">
        <v>180</v>
      </c>
      <c r="B182">
        <v>3292387.293056758</v>
      </c>
      <c r="C182">
        <v>2986757.682051124</v>
      </c>
    </row>
    <row r="183" spans="1:3">
      <c r="A183">
        <v>181</v>
      </c>
      <c r="B183">
        <v>3285844.168891843</v>
      </c>
      <c r="C183">
        <v>2986757.682051124</v>
      </c>
    </row>
    <row r="184" spans="1:3">
      <c r="A184">
        <v>182</v>
      </c>
      <c r="B184">
        <v>3280380.56739495</v>
      </c>
      <c r="C184">
        <v>2986757.682051124</v>
      </c>
    </row>
    <row r="185" spans="1:3">
      <c r="A185">
        <v>183</v>
      </c>
      <c r="B185">
        <v>3276733.262339534</v>
      </c>
      <c r="C185">
        <v>2986757.682051124</v>
      </c>
    </row>
    <row r="186" spans="1:3">
      <c r="A186">
        <v>184</v>
      </c>
      <c r="B186">
        <v>3273259.816095749</v>
      </c>
      <c r="C186">
        <v>2986757.682051124</v>
      </c>
    </row>
    <row r="187" spans="1:3">
      <c r="A187">
        <v>185</v>
      </c>
      <c r="B187">
        <v>3268203.911403317</v>
      </c>
      <c r="C187">
        <v>2986757.682051124</v>
      </c>
    </row>
    <row r="188" spans="1:3">
      <c r="A188">
        <v>186</v>
      </c>
      <c r="B188">
        <v>3262381.811401548</v>
      </c>
      <c r="C188">
        <v>2986757.682051124</v>
      </c>
    </row>
    <row r="189" spans="1:3">
      <c r="A189">
        <v>187</v>
      </c>
      <c r="B189">
        <v>3258228.9612786</v>
      </c>
      <c r="C189">
        <v>2986757.682051124</v>
      </c>
    </row>
    <row r="190" spans="1:3">
      <c r="A190">
        <v>188</v>
      </c>
      <c r="B190">
        <v>3253029.548741156</v>
      </c>
      <c r="C190">
        <v>2986757.682051124</v>
      </c>
    </row>
    <row r="191" spans="1:3">
      <c r="A191">
        <v>189</v>
      </c>
      <c r="B191">
        <v>3248290.100035677</v>
      </c>
      <c r="C191">
        <v>2986757.682051124</v>
      </c>
    </row>
    <row r="192" spans="1:3">
      <c r="A192">
        <v>190</v>
      </c>
      <c r="B192">
        <v>3244031.683007627</v>
      </c>
      <c r="C192">
        <v>2986757.682051124</v>
      </c>
    </row>
    <row r="193" spans="1:3">
      <c r="A193">
        <v>191</v>
      </c>
      <c r="B193">
        <v>3239634.572854473</v>
      </c>
      <c r="C193">
        <v>2986757.682051124</v>
      </c>
    </row>
    <row r="194" spans="1:3">
      <c r="A194">
        <v>192</v>
      </c>
      <c r="B194">
        <v>3235739.801044119</v>
      </c>
      <c r="C194">
        <v>2986757.682051124</v>
      </c>
    </row>
    <row r="195" spans="1:3">
      <c r="A195">
        <v>193</v>
      </c>
      <c r="B195">
        <v>3233650.582532447</v>
      </c>
      <c r="C195">
        <v>2986757.682051124</v>
      </c>
    </row>
    <row r="196" spans="1:3">
      <c r="A196">
        <v>194</v>
      </c>
      <c r="B196">
        <v>3233785.674832401</v>
      </c>
      <c r="C196">
        <v>2986757.682051124</v>
      </c>
    </row>
    <row r="197" spans="1:3">
      <c r="A197">
        <v>195</v>
      </c>
      <c r="B197">
        <v>3228200.605398467</v>
      </c>
      <c r="C197">
        <v>2986757.682051124</v>
      </c>
    </row>
    <row r="198" spans="1:3">
      <c r="A198">
        <v>196</v>
      </c>
      <c r="B198">
        <v>3223483.640808076</v>
      </c>
      <c r="C198">
        <v>2986757.682051124</v>
      </c>
    </row>
    <row r="199" spans="1:3">
      <c r="A199">
        <v>197</v>
      </c>
      <c r="B199">
        <v>3220846.18778894</v>
      </c>
      <c r="C199">
        <v>2986757.682051124</v>
      </c>
    </row>
    <row r="200" spans="1:3">
      <c r="A200">
        <v>198</v>
      </c>
      <c r="B200">
        <v>3217822.0415866</v>
      </c>
      <c r="C200">
        <v>2986757.682051124</v>
      </c>
    </row>
    <row r="201" spans="1:3">
      <c r="A201">
        <v>199</v>
      </c>
      <c r="B201">
        <v>3213844.119196882</v>
      </c>
      <c r="C201">
        <v>2986757.682051124</v>
      </c>
    </row>
    <row r="202" spans="1:3">
      <c r="A202">
        <v>200</v>
      </c>
      <c r="B202">
        <v>3209132.342136548</v>
      </c>
      <c r="C202">
        <v>2986757.682051124</v>
      </c>
    </row>
    <row r="203" spans="1:3">
      <c r="A203">
        <v>201</v>
      </c>
      <c r="B203">
        <v>3205493.657382145</v>
      </c>
      <c r="C203">
        <v>2986757.682051124</v>
      </c>
    </row>
    <row r="204" spans="1:3">
      <c r="A204">
        <v>202</v>
      </c>
      <c r="B204">
        <v>3200907.926198681</v>
      </c>
      <c r="C204">
        <v>2986757.682051124</v>
      </c>
    </row>
    <row r="205" spans="1:3">
      <c r="A205">
        <v>203</v>
      </c>
      <c r="B205">
        <v>3196633.648358648</v>
      </c>
      <c r="C205">
        <v>2986757.682051124</v>
      </c>
    </row>
    <row r="206" spans="1:3">
      <c r="A206">
        <v>204</v>
      </c>
      <c r="B206">
        <v>3194353.488713375</v>
      </c>
      <c r="C206">
        <v>2986757.682051124</v>
      </c>
    </row>
    <row r="207" spans="1:3">
      <c r="A207">
        <v>205</v>
      </c>
      <c r="B207">
        <v>3190570.612045375</v>
      </c>
      <c r="C207">
        <v>2986757.682051124</v>
      </c>
    </row>
    <row r="208" spans="1:3">
      <c r="A208">
        <v>206</v>
      </c>
      <c r="B208">
        <v>3186722.593442939</v>
      </c>
      <c r="C208">
        <v>2986757.682051124</v>
      </c>
    </row>
    <row r="209" spans="1:3">
      <c r="A209">
        <v>207</v>
      </c>
      <c r="B209">
        <v>3185666.816686878</v>
      </c>
      <c r="C209">
        <v>2986757.682051124</v>
      </c>
    </row>
    <row r="210" spans="1:3">
      <c r="A210">
        <v>208</v>
      </c>
      <c r="B210">
        <v>3185610.920452516</v>
      </c>
      <c r="C210">
        <v>2986757.682051124</v>
      </c>
    </row>
    <row r="211" spans="1:3">
      <c r="A211">
        <v>209</v>
      </c>
      <c r="B211">
        <v>3181130.467111628</v>
      </c>
      <c r="C211">
        <v>2986757.682051124</v>
      </c>
    </row>
    <row r="212" spans="1:3">
      <c r="A212">
        <v>210</v>
      </c>
      <c r="B212">
        <v>3177784.4222366</v>
      </c>
      <c r="C212">
        <v>2986757.682051124</v>
      </c>
    </row>
    <row r="213" spans="1:3">
      <c r="A213">
        <v>211</v>
      </c>
      <c r="B213">
        <v>3174885.29696118</v>
      </c>
      <c r="C213">
        <v>2986757.682051124</v>
      </c>
    </row>
    <row r="214" spans="1:3">
      <c r="A214">
        <v>212</v>
      </c>
      <c r="B214">
        <v>3173172.077182887</v>
      </c>
      <c r="C214">
        <v>2986757.682051124</v>
      </c>
    </row>
    <row r="215" spans="1:3">
      <c r="A215">
        <v>213</v>
      </c>
      <c r="B215">
        <v>3169930.930364696</v>
      </c>
      <c r="C215">
        <v>2986757.682051124</v>
      </c>
    </row>
    <row r="216" spans="1:3">
      <c r="A216">
        <v>214</v>
      </c>
      <c r="B216">
        <v>3165886.764118103</v>
      </c>
      <c r="C216">
        <v>2986757.682051124</v>
      </c>
    </row>
    <row r="217" spans="1:3">
      <c r="A217">
        <v>215</v>
      </c>
      <c r="B217">
        <v>3163140.843259874</v>
      </c>
      <c r="C217">
        <v>2986757.682051124</v>
      </c>
    </row>
    <row r="218" spans="1:3">
      <c r="A218">
        <v>216</v>
      </c>
      <c r="B218">
        <v>3159791.188926943</v>
      </c>
      <c r="C218">
        <v>2986757.682051124</v>
      </c>
    </row>
    <row r="219" spans="1:3">
      <c r="A219">
        <v>217</v>
      </c>
      <c r="B219">
        <v>3156858.939544133</v>
      </c>
      <c r="C219">
        <v>2986757.682051124</v>
      </c>
    </row>
    <row r="220" spans="1:3">
      <c r="A220">
        <v>218</v>
      </c>
      <c r="B220">
        <v>3152808.368377137</v>
      </c>
      <c r="C220">
        <v>2986757.682051124</v>
      </c>
    </row>
    <row r="221" spans="1:3">
      <c r="A221">
        <v>219</v>
      </c>
      <c r="B221">
        <v>3150032.32864103</v>
      </c>
      <c r="C221">
        <v>2986757.682051124</v>
      </c>
    </row>
    <row r="222" spans="1:3">
      <c r="A222">
        <v>220</v>
      </c>
      <c r="B222">
        <v>3148253.277248874</v>
      </c>
      <c r="C222">
        <v>2986757.682051124</v>
      </c>
    </row>
    <row r="223" spans="1:3">
      <c r="A223">
        <v>221</v>
      </c>
      <c r="B223">
        <v>3146599.925422551</v>
      </c>
      <c r="C223">
        <v>2986757.682051124</v>
      </c>
    </row>
    <row r="224" spans="1:3">
      <c r="A224">
        <v>222</v>
      </c>
      <c r="B224">
        <v>3146233.906144544</v>
      </c>
      <c r="C224">
        <v>2986757.682051124</v>
      </c>
    </row>
    <row r="225" spans="1:3">
      <c r="A225">
        <v>223</v>
      </c>
      <c r="B225">
        <v>3142924.237354737</v>
      </c>
      <c r="C225">
        <v>2986757.682051124</v>
      </c>
    </row>
    <row r="226" spans="1:3">
      <c r="A226">
        <v>224</v>
      </c>
      <c r="B226">
        <v>3139463.225052866</v>
      </c>
      <c r="C226">
        <v>2986757.682051124</v>
      </c>
    </row>
    <row r="227" spans="1:3">
      <c r="A227">
        <v>225</v>
      </c>
      <c r="B227">
        <v>3138317.218480219</v>
      </c>
      <c r="C227">
        <v>2986757.682051124</v>
      </c>
    </row>
    <row r="228" spans="1:3">
      <c r="A228">
        <v>226</v>
      </c>
      <c r="B228">
        <v>3135999.018378268</v>
      </c>
      <c r="C228">
        <v>2986757.682051124</v>
      </c>
    </row>
    <row r="229" spans="1:3">
      <c r="A229">
        <v>227</v>
      </c>
      <c r="B229">
        <v>3133676.465298568</v>
      </c>
      <c r="C229">
        <v>2986757.682051124</v>
      </c>
    </row>
    <row r="230" spans="1:3">
      <c r="A230">
        <v>228</v>
      </c>
      <c r="B230">
        <v>3130938.472634026</v>
      </c>
      <c r="C230">
        <v>2986757.682051124</v>
      </c>
    </row>
    <row r="231" spans="1:3">
      <c r="A231">
        <v>229</v>
      </c>
      <c r="B231">
        <v>3128679.853639267</v>
      </c>
      <c r="C231">
        <v>2986757.682051124</v>
      </c>
    </row>
    <row r="232" spans="1:3">
      <c r="A232">
        <v>230</v>
      </c>
      <c r="B232">
        <v>3125591.73664286</v>
      </c>
      <c r="C232">
        <v>2986757.682051124</v>
      </c>
    </row>
    <row r="233" spans="1:3">
      <c r="A233">
        <v>231</v>
      </c>
      <c r="B233">
        <v>3122462.729160839</v>
      </c>
      <c r="C233">
        <v>2986757.682051124</v>
      </c>
    </row>
    <row r="234" spans="1:3">
      <c r="A234">
        <v>232</v>
      </c>
      <c r="B234">
        <v>3122298.658104908</v>
      </c>
      <c r="C234">
        <v>2986757.682051124</v>
      </c>
    </row>
    <row r="235" spans="1:3">
      <c r="A235">
        <v>233</v>
      </c>
      <c r="B235">
        <v>3120022.995964831</v>
      </c>
      <c r="C235">
        <v>2986757.682051124</v>
      </c>
    </row>
    <row r="236" spans="1:3">
      <c r="A236">
        <v>234</v>
      </c>
      <c r="B236">
        <v>3117180.444761459</v>
      </c>
      <c r="C236">
        <v>2986757.682051124</v>
      </c>
    </row>
    <row r="237" spans="1:3">
      <c r="A237">
        <v>235</v>
      </c>
      <c r="B237">
        <v>3117089.219919264</v>
      </c>
      <c r="C237">
        <v>2986757.682051124</v>
      </c>
    </row>
    <row r="238" spans="1:3">
      <c r="A238">
        <v>236</v>
      </c>
      <c r="B238">
        <v>3116780.128244836</v>
      </c>
      <c r="C238">
        <v>2986757.682051124</v>
      </c>
    </row>
    <row r="239" spans="1:3">
      <c r="A239">
        <v>237</v>
      </c>
      <c r="B239">
        <v>3114102.382004896</v>
      </c>
      <c r="C239">
        <v>2986757.682051124</v>
      </c>
    </row>
    <row r="240" spans="1:3">
      <c r="A240">
        <v>238</v>
      </c>
      <c r="B240">
        <v>3112337.811482428</v>
      </c>
      <c r="C240">
        <v>2986757.682051124</v>
      </c>
    </row>
    <row r="241" spans="1:3">
      <c r="A241">
        <v>239</v>
      </c>
      <c r="B241">
        <v>3110161.875692381</v>
      </c>
      <c r="C241">
        <v>2986757.682051124</v>
      </c>
    </row>
    <row r="242" spans="1:3">
      <c r="A242">
        <v>240</v>
      </c>
      <c r="B242">
        <v>3109664.575643562</v>
      </c>
      <c r="C242">
        <v>2986757.682051124</v>
      </c>
    </row>
    <row r="243" spans="1:3">
      <c r="A243">
        <v>241</v>
      </c>
      <c r="B243">
        <v>3109687.729594155</v>
      </c>
      <c r="C243">
        <v>2986757.682051124</v>
      </c>
    </row>
    <row r="244" spans="1:3">
      <c r="A244">
        <v>242</v>
      </c>
      <c r="B244">
        <v>3106831.618772075</v>
      </c>
      <c r="C244">
        <v>2986757.682051124</v>
      </c>
    </row>
    <row r="245" spans="1:3">
      <c r="A245">
        <v>243</v>
      </c>
      <c r="B245">
        <v>3105221.410769281</v>
      </c>
      <c r="C245">
        <v>2986757.682051124</v>
      </c>
    </row>
    <row r="246" spans="1:3">
      <c r="A246">
        <v>244</v>
      </c>
      <c r="B246">
        <v>3103321.448458484</v>
      </c>
      <c r="C246">
        <v>2986757.682051124</v>
      </c>
    </row>
    <row r="247" spans="1:3">
      <c r="A247">
        <v>245</v>
      </c>
      <c r="B247">
        <v>3101923.71604353</v>
      </c>
      <c r="C247">
        <v>2986757.682051124</v>
      </c>
    </row>
    <row r="248" spans="1:3">
      <c r="A248">
        <v>246</v>
      </c>
      <c r="B248">
        <v>3098598.946496516</v>
      </c>
      <c r="C248">
        <v>2986757.682051124</v>
      </c>
    </row>
    <row r="249" spans="1:3">
      <c r="A249">
        <v>247</v>
      </c>
      <c r="B249">
        <v>3096841.911086574</v>
      </c>
      <c r="C249">
        <v>2986757.682051124</v>
      </c>
    </row>
    <row r="250" spans="1:3">
      <c r="A250">
        <v>248</v>
      </c>
      <c r="B250">
        <v>3096290.785838405</v>
      </c>
      <c r="C250">
        <v>2986757.682051124</v>
      </c>
    </row>
    <row r="251" spans="1:3">
      <c r="A251">
        <v>249</v>
      </c>
      <c r="B251">
        <v>3095177.947948567</v>
      </c>
      <c r="C251">
        <v>2986757.682051124</v>
      </c>
    </row>
    <row r="252" spans="1:3">
      <c r="A252">
        <v>250</v>
      </c>
      <c r="B252">
        <v>3094529.957864381</v>
      </c>
      <c r="C252">
        <v>2986757.682051124</v>
      </c>
    </row>
    <row r="253" spans="1:3">
      <c r="A253">
        <v>251</v>
      </c>
      <c r="B253">
        <v>3092207.582809214</v>
      </c>
      <c r="C253">
        <v>2986757.682051124</v>
      </c>
    </row>
    <row r="254" spans="1:3">
      <c r="A254">
        <v>252</v>
      </c>
      <c r="B254">
        <v>3089479.212410599</v>
      </c>
      <c r="C254">
        <v>2986757.682051124</v>
      </c>
    </row>
    <row r="255" spans="1:3">
      <c r="A255">
        <v>253</v>
      </c>
      <c r="B255">
        <v>3088998.937695886</v>
      </c>
      <c r="C255">
        <v>2986757.682051124</v>
      </c>
    </row>
    <row r="256" spans="1:3">
      <c r="A256">
        <v>254</v>
      </c>
      <c r="B256">
        <v>3089066.366111127</v>
      </c>
      <c r="C256">
        <v>2986757.682051124</v>
      </c>
    </row>
    <row r="257" spans="1:3">
      <c r="A257">
        <v>255</v>
      </c>
      <c r="B257">
        <v>3087365.832945467</v>
      </c>
      <c r="C257">
        <v>2986757.682051124</v>
      </c>
    </row>
    <row r="258" spans="1:3">
      <c r="A258">
        <v>256</v>
      </c>
      <c r="B258">
        <v>3087320.600442391</v>
      </c>
      <c r="C258">
        <v>2986757.682051124</v>
      </c>
    </row>
    <row r="259" spans="1:3">
      <c r="A259">
        <v>257</v>
      </c>
      <c r="B259">
        <v>3085273.961144428</v>
      </c>
      <c r="C259">
        <v>2986757.682051124</v>
      </c>
    </row>
    <row r="260" spans="1:3">
      <c r="A260">
        <v>258</v>
      </c>
      <c r="B260">
        <v>3083768.830038158</v>
      </c>
      <c r="C260">
        <v>2986757.682051124</v>
      </c>
    </row>
    <row r="261" spans="1:3">
      <c r="A261">
        <v>259</v>
      </c>
      <c r="B261">
        <v>3084242.618034595</v>
      </c>
      <c r="C261">
        <v>2986757.682051124</v>
      </c>
    </row>
    <row r="262" spans="1:3">
      <c r="A262">
        <v>260</v>
      </c>
      <c r="B262">
        <v>3085353.285503627</v>
      </c>
      <c r="C262">
        <v>2986757.682051124</v>
      </c>
    </row>
    <row r="263" spans="1:3">
      <c r="A263">
        <v>261</v>
      </c>
      <c r="B263">
        <v>3085617.803216833</v>
      </c>
      <c r="C263">
        <v>2986757.682051124</v>
      </c>
    </row>
    <row r="264" spans="1:3">
      <c r="A264">
        <v>262</v>
      </c>
      <c r="B264">
        <v>3084859.481830911</v>
      </c>
      <c r="C264">
        <v>2986757.682051124</v>
      </c>
    </row>
    <row r="265" spans="1:3">
      <c r="A265">
        <v>263</v>
      </c>
      <c r="B265">
        <v>3084857.779750436</v>
      </c>
      <c r="C265">
        <v>2986757.682051124</v>
      </c>
    </row>
    <row r="266" spans="1:3">
      <c r="A266">
        <v>264</v>
      </c>
      <c r="B266">
        <v>3084720.530958825</v>
      </c>
      <c r="C266">
        <v>2986757.682051124</v>
      </c>
    </row>
    <row r="267" spans="1:3">
      <c r="A267">
        <v>265</v>
      </c>
      <c r="B267">
        <v>3085064.994753098</v>
      </c>
      <c r="C267">
        <v>2986757.682051124</v>
      </c>
    </row>
    <row r="268" spans="1:3">
      <c r="A268">
        <v>266</v>
      </c>
      <c r="B268">
        <v>3085261.976773295</v>
      </c>
      <c r="C268">
        <v>2986757.682051124</v>
      </c>
    </row>
    <row r="269" spans="1:3">
      <c r="A269">
        <v>267</v>
      </c>
      <c r="B269">
        <v>3086038.544715462</v>
      </c>
      <c r="C269">
        <v>2986757.682051124</v>
      </c>
    </row>
    <row r="270" spans="1:3">
      <c r="A270">
        <v>268</v>
      </c>
      <c r="B270">
        <v>3084648.611792507</v>
      </c>
      <c r="C270">
        <v>2986757.682051124</v>
      </c>
    </row>
    <row r="271" spans="1:3">
      <c r="A271">
        <v>269</v>
      </c>
      <c r="B271">
        <v>3082506.899642908</v>
      </c>
      <c r="C271">
        <v>2986757.682051124</v>
      </c>
    </row>
    <row r="272" spans="1:3">
      <c r="A272">
        <v>270</v>
      </c>
      <c r="B272">
        <v>3082295.520063274</v>
      </c>
      <c r="C272">
        <v>2986757.682051124</v>
      </c>
    </row>
    <row r="273" spans="1:3">
      <c r="A273">
        <v>271</v>
      </c>
      <c r="B273">
        <v>3082720.891053178</v>
      </c>
      <c r="C273">
        <v>2986757.682051124</v>
      </c>
    </row>
    <row r="274" spans="1:3">
      <c r="A274">
        <v>272</v>
      </c>
      <c r="B274">
        <v>3082862.104865963</v>
      </c>
      <c r="C274">
        <v>2986757.682051124</v>
      </c>
    </row>
    <row r="275" spans="1:3">
      <c r="A275">
        <v>273</v>
      </c>
      <c r="B275">
        <v>3083226.499770351</v>
      </c>
      <c r="C275">
        <v>2986757.682051124</v>
      </c>
    </row>
    <row r="276" spans="1:3">
      <c r="A276">
        <v>274</v>
      </c>
      <c r="B276">
        <v>3083402.376541034</v>
      </c>
      <c r="C276">
        <v>2986757.682051124</v>
      </c>
    </row>
    <row r="277" spans="1:3">
      <c r="A277">
        <v>275</v>
      </c>
      <c r="B277">
        <v>3082731.034630537</v>
      </c>
      <c r="C277">
        <v>2986757.682051124</v>
      </c>
    </row>
    <row r="278" spans="1:3">
      <c r="A278">
        <v>276</v>
      </c>
      <c r="B278">
        <v>3081973.418511861</v>
      </c>
      <c r="C278">
        <v>2986757.682051124</v>
      </c>
    </row>
    <row r="279" spans="1:3">
      <c r="A279">
        <v>277</v>
      </c>
      <c r="B279">
        <v>3081520.893489838</v>
      </c>
      <c r="C279">
        <v>2986757.682051124</v>
      </c>
    </row>
    <row r="280" spans="1:3">
      <c r="A280">
        <v>278</v>
      </c>
      <c r="B280">
        <v>3080900.585247379</v>
      </c>
      <c r="C280">
        <v>2986757.682051124</v>
      </c>
    </row>
    <row r="281" spans="1:3">
      <c r="A281">
        <v>279</v>
      </c>
      <c r="B281">
        <v>3080550.817599496</v>
      </c>
      <c r="C281">
        <v>2986757.682051124</v>
      </c>
    </row>
    <row r="282" spans="1:3">
      <c r="A282">
        <v>280</v>
      </c>
      <c r="B282">
        <v>3080916.998033954</v>
      </c>
      <c r="C282">
        <v>2986757.682051124</v>
      </c>
    </row>
    <row r="283" spans="1:3">
      <c r="A283">
        <v>281</v>
      </c>
      <c r="B283">
        <v>3080573.235922488</v>
      </c>
      <c r="C283">
        <v>2986757.682051124</v>
      </c>
    </row>
    <row r="284" spans="1:3">
      <c r="A284">
        <v>282</v>
      </c>
      <c r="B284">
        <v>3080491.469792478</v>
      </c>
      <c r="C284">
        <v>2986757.682051124</v>
      </c>
    </row>
    <row r="285" spans="1:3">
      <c r="A285">
        <v>283</v>
      </c>
      <c r="B285">
        <v>3080636.681954145</v>
      </c>
      <c r="C285">
        <v>2986757.682051124</v>
      </c>
    </row>
    <row r="286" spans="1:3">
      <c r="A286">
        <v>284</v>
      </c>
      <c r="B286">
        <v>3080776.963271822</v>
      </c>
      <c r="C286">
        <v>2986757.682051124</v>
      </c>
    </row>
    <row r="287" spans="1:3">
      <c r="A287">
        <v>285</v>
      </c>
      <c r="B287">
        <v>3080252.6145175</v>
      </c>
      <c r="C287">
        <v>2986757.682051124</v>
      </c>
    </row>
    <row r="288" spans="1:3">
      <c r="A288">
        <v>286</v>
      </c>
      <c r="B288">
        <v>3080371.174361213</v>
      </c>
      <c r="C288">
        <v>2986757.682051124</v>
      </c>
    </row>
    <row r="289" spans="1:3">
      <c r="A289">
        <v>287</v>
      </c>
      <c r="B289">
        <v>3080642.356954094</v>
      </c>
      <c r="C289">
        <v>2986757.682051124</v>
      </c>
    </row>
    <row r="290" spans="1:3">
      <c r="A290">
        <v>288</v>
      </c>
      <c r="B290">
        <v>3079582.7771144</v>
      </c>
      <c r="C290">
        <v>2986757.682051124</v>
      </c>
    </row>
    <row r="291" spans="1:3">
      <c r="A291">
        <v>289</v>
      </c>
      <c r="B291">
        <v>3080065.817603107</v>
      </c>
      <c r="C291">
        <v>2986757.682051124</v>
      </c>
    </row>
    <row r="292" spans="1:3">
      <c r="A292">
        <v>290</v>
      </c>
      <c r="B292">
        <v>3079287.862051258</v>
      </c>
      <c r="C292">
        <v>2986757.682051124</v>
      </c>
    </row>
    <row r="293" spans="1:3">
      <c r="A293">
        <v>291</v>
      </c>
      <c r="B293">
        <v>3080102.322851835</v>
      </c>
      <c r="C293">
        <v>2986757.682051124</v>
      </c>
    </row>
    <row r="294" spans="1:3">
      <c r="A294">
        <v>292</v>
      </c>
      <c r="B294">
        <v>3081161.626780611</v>
      </c>
      <c r="C294">
        <v>2986757.682051124</v>
      </c>
    </row>
    <row r="295" spans="1:3">
      <c r="A295">
        <v>293</v>
      </c>
      <c r="B295">
        <v>3080550.391442353</v>
      </c>
      <c r="C295">
        <v>2986757.682051124</v>
      </c>
    </row>
    <row r="296" spans="1:3">
      <c r="A296">
        <v>294</v>
      </c>
      <c r="B296">
        <v>3080143.753016305</v>
      </c>
      <c r="C296">
        <v>2986757.682051124</v>
      </c>
    </row>
    <row r="297" spans="1:3">
      <c r="A297">
        <v>295</v>
      </c>
      <c r="B297">
        <v>3080208.749272706</v>
      </c>
      <c r="C297">
        <v>2986757.682051124</v>
      </c>
    </row>
    <row r="298" spans="1:3">
      <c r="A298">
        <v>296</v>
      </c>
      <c r="B298">
        <v>3080257.152455391</v>
      </c>
      <c r="C298">
        <v>2986757.682051124</v>
      </c>
    </row>
    <row r="299" spans="1:3">
      <c r="A299">
        <v>297</v>
      </c>
      <c r="B299">
        <v>3080310.275726813</v>
      </c>
      <c r="C299">
        <v>2986757.682051124</v>
      </c>
    </row>
    <row r="300" spans="1:3">
      <c r="A300">
        <v>298</v>
      </c>
      <c r="B300">
        <v>3080196.241155401</v>
      </c>
      <c r="C300">
        <v>2986757.682051124</v>
      </c>
    </row>
    <row r="301" spans="1:3">
      <c r="A301">
        <v>299</v>
      </c>
      <c r="B301">
        <v>3080439.157959292</v>
      </c>
      <c r="C301">
        <v>2986757.682051124</v>
      </c>
    </row>
    <row r="302" spans="1:3">
      <c r="A302">
        <v>300</v>
      </c>
      <c r="B302">
        <v>3080131.534504684</v>
      </c>
      <c r="C302">
        <v>2986757.682051124</v>
      </c>
    </row>
    <row r="303" spans="1:3">
      <c r="A303">
        <v>301</v>
      </c>
      <c r="B303">
        <v>3080334.347894723</v>
      </c>
      <c r="C303">
        <v>2986757.682051124</v>
      </c>
    </row>
    <row r="304" spans="1:3">
      <c r="A304">
        <v>302</v>
      </c>
      <c r="B304">
        <v>3080350.051215427</v>
      </c>
      <c r="C304">
        <v>2986757.682051124</v>
      </c>
    </row>
    <row r="305" spans="1:3">
      <c r="A305">
        <v>303</v>
      </c>
      <c r="B305">
        <v>3080310.859363374</v>
      </c>
      <c r="C305">
        <v>2986757.682051124</v>
      </c>
    </row>
    <row r="306" spans="1:3">
      <c r="A306">
        <v>304</v>
      </c>
      <c r="B306">
        <v>3079772.187707133</v>
      </c>
      <c r="C306">
        <v>2986757.682051124</v>
      </c>
    </row>
    <row r="307" spans="1:3">
      <c r="A307">
        <v>305</v>
      </c>
      <c r="B307">
        <v>3079571.798477002</v>
      </c>
      <c r="C307">
        <v>2986757.682051124</v>
      </c>
    </row>
    <row r="308" spans="1:3">
      <c r="A308">
        <v>306</v>
      </c>
      <c r="B308">
        <v>3079267.472728129</v>
      </c>
      <c r="C308">
        <v>2986757.682051124</v>
      </c>
    </row>
    <row r="309" spans="1:3">
      <c r="A309">
        <v>307</v>
      </c>
      <c r="B309">
        <v>3079071.917608963</v>
      </c>
      <c r="C309">
        <v>2986757.682051124</v>
      </c>
    </row>
    <row r="310" spans="1:3">
      <c r="A310">
        <v>308</v>
      </c>
      <c r="B310">
        <v>3079318.087659477</v>
      </c>
      <c r="C310">
        <v>2986757.682051124</v>
      </c>
    </row>
    <row r="311" spans="1:3">
      <c r="A311">
        <v>309</v>
      </c>
      <c r="B311">
        <v>3078720.520821175</v>
      </c>
      <c r="C311">
        <v>2986757.682051124</v>
      </c>
    </row>
    <row r="312" spans="1:3">
      <c r="A312">
        <v>310</v>
      </c>
      <c r="B312">
        <v>3078748.961971635</v>
      </c>
      <c r="C312">
        <v>2986757.682051124</v>
      </c>
    </row>
    <row r="313" spans="1:3">
      <c r="A313">
        <v>311</v>
      </c>
      <c r="B313">
        <v>3078425.290501577</v>
      </c>
      <c r="C313">
        <v>2986757.682051124</v>
      </c>
    </row>
    <row r="314" spans="1:3">
      <c r="A314">
        <v>312</v>
      </c>
      <c r="B314">
        <v>3078773.935652541</v>
      </c>
      <c r="C314">
        <v>2986757.682051124</v>
      </c>
    </row>
    <row r="315" spans="1:3">
      <c r="A315">
        <v>313</v>
      </c>
      <c r="B315">
        <v>3078757.54270414</v>
      </c>
      <c r="C315">
        <v>2986757.682051124</v>
      </c>
    </row>
    <row r="316" spans="1:3">
      <c r="A316">
        <v>314</v>
      </c>
      <c r="B316">
        <v>3078685.869233535</v>
      </c>
      <c r="C316">
        <v>2986757.682051124</v>
      </c>
    </row>
    <row r="317" spans="1:3">
      <c r="A317">
        <v>315</v>
      </c>
      <c r="B317">
        <v>3078224.2131432</v>
      </c>
      <c r="C317">
        <v>2986757.682051124</v>
      </c>
    </row>
    <row r="318" spans="1:3">
      <c r="A318">
        <v>316</v>
      </c>
      <c r="B318">
        <v>3078506.718884768</v>
      </c>
      <c r="C318">
        <v>2986757.682051124</v>
      </c>
    </row>
    <row r="319" spans="1:3">
      <c r="A319">
        <v>317</v>
      </c>
      <c r="B319">
        <v>3078799.257022934</v>
      </c>
      <c r="C319">
        <v>2986757.682051124</v>
      </c>
    </row>
    <row r="320" spans="1:3">
      <c r="A320">
        <v>318</v>
      </c>
      <c r="B320">
        <v>3078498.913525952</v>
      </c>
      <c r="C320">
        <v>2986757.682051124</v>
      </c>
    </row>
    <row r="321" spans="1:3">
      <c r="A321">
        <v>319</v>
      </c>
      <c r="B321">
        <v>3078550.132714592</v>
      </c>
      <c r="C321">
        <v>2986757.682051124</v>
      </c>
    </row>
    <row r="322" spans="1:3">
      <c r="A322">
        <v>320</v>
      </c>
      <c r="B322">
        <v>3078656.425882498</v>
      </c>
      <c r="C322">
        <v>2986757.682051124</v>
      </c>
    </row>
    <row r="323" spans="1:3">
      <c r="A323">
        <v>321</v>
      </c>
      <c r="B323">
        <v>3078057.753853184</v>
      </c>
      <c r="C323">
        <v>2986757.682051124</v>
      </c>
    </row>
    <row r="324" spans="1:3">
      <c r="A324">
        <v>322</v>
      </c>
      <c r="B324">
        <v>3078339.321113904</v>
      </c>
      <c r="C324">
        <v>2986757.682051124</v>
      </c>
    </row>
    <row r="325" spans="1:3">
      <c r="A325">
        <v>323</v>
      </c>
      <c r="B325">
        <v>3078299.317758486</v>
      </c>
      <c r="C325">
        <v>2986757.682051124</v>
      </c>
    </row>
    <row r="326" spans="1:3">
      <c r="A326">
        <v>324</v>
      </c>
      <c r="B326">
        <v>3078185.372526607</v>
      </c>
      <c r="C326">
        <v>2986757.682051124</v>
      </c>
    </row>
    <row r="327" spans="1:3">
      <c r="A327">
        <v>325</v>
      </c>
      <c r="B327">
        <v>3078423.463552907</v>
      </c>
      <c r="C327">
        <v>2986757.682051124</v>
      </c>
    </row>
    <row r="328" spans="1:3">
      <c r="A328">
        <v>326</v>
      </c>
      <c r="B328">
        <v>3078521.037118421</v>
      </c>
      <c r="C328">
        <v>2986757.682051124</v>
      </c>
    </row>
    <row r="329" spans="1:3">
      <c r="A329">
        <v>327</v>
      </c>
      <c r="B329">
        <v>3078284.150431875</v>
      </c>
      <c r="C329">
        <v>2986757.682051124</v>
      </c>
    </row>
    <row r="330" spans="1:3">
      <c r="A330">
        <v>328</v>
      </c>
      <c r="B330">
        <v>3078085.478991868</v>
      </c>
      <c r="C330">
        <v>2986757.682051124</v>
      </c>
    </row>
    <row r="331" spans="1:3">
      <c r="A331">
        <v>329</v>
      </c>
      <c r="B331">
        <v>3078215.934843086</v>
      </c>
      <c r="C331">
        <v>2986757.682051124</v>
      </c>
    </row>
    <row r="332" spans="1:3">
      <c r="A332">
        <v>330</v>
      </c>
      <c r="B332">
        <v>3078103.120247998</v>
      </c>
      <c r="C332">
        <v>2986757.682051124</v>
      </c>
    </row>
    <row r="333" spans="1:3">
      <c r="A333">
        <v>331</v>
      </c>
      <c r="B333">
        <v>3078073.83568295</v>
      </c>
      <c r="C333">
        <v>2986757.682051124</v>
      </c>
    </row>
    <row r="334" spans="1:3">
      <c r="A334">
        <v>332</v>
      </c>
      <c r="B334">
        <v>3078088.83224455</v>
      </c>
      <c r="C334">
        <v>2986757.682051124</v>
      </c>
    </row>
    <row r="335" spans="1:3">
      <c r="A335">
        <v>333</v>
      </c>
      <c r="B335">
        <v>3078240.239040351</v>
      </c>
      <c r="C335">
        <v>2986757.682051124</v>
      </c>
    </row>
    <row r="336" spans="1:3">
      <c r="A336">
        <v>334</v>
      </c>
      <c r="B336">
        <v>3078142.811227799</v>
      </c>
      <c r="C336">
        <v>2986757.682051124</v>
      </c>
    </row>
    <row r="337" spans="1:3">
      <c r="A337">
        <v>335</v>
      </c>
      <c r="B337">
        <v>3077928.362467847</v>
      </c>
      <c r="C337">
        <v>2986757.682051124</v>
      </c>
    </row>
    <row r="338" spans="1:3">
      <c r="A338">
        <v>336</v>
      </c>
      <c r="B338">
        <v>3078015.142688048</v>
      </c>
      <c r="C338">
        <v>2986757.682051124</v>
      </c>
    </row>
    <row r="339" spans="1:3">
      <c r="A339">
        <v>337</v>
      </c>
      <c r="B339">
        <v>3077680.602334012</v>
      </c>
      <c r="C339">
        <v>2986757.682051124</v>
      </c>
    </row>
    <row r="340" spans="1:3">
      <c r="A340">
        <v>338</v>
      </c>
      <c r="B340">
        <v>3077603.171912359</v>
      </c>
      <c r="C340">
        <v>2986757.682051124</v>
      </c>
    </row>
    <row r="341" spans="1:3">
      <c r="A341">
        <v>339</v>
      </c>
      <c r="B341">
        <v>3077817.441183545</v>
      </c>
      <c r="C341">
        <v>2986757.682051124</v>
      </c>
    </row>
    <row r="342" spans="1:3">
      <c r="A342">
        <v>340</v>
      </c>
      <c r="B342">
        <v>3077728.278436962</v>
      </c>
      <c r="C342">
        <v>2986757.682051124</v>
      </c>
    </row>
    <row r="343" spans="1:3">
      <c r="A343">
        <v>341</v>
      </c>
      <c r="B343">
        <v>3077787.34508715</v>
      </c>
      <c r="C343">
        <v>2986757.682051124</v>
      </c>
    </row>
    <row r="344" spans="1:3">
      <c r="A344">
        <v>342</v>
      </c>
      <c r="B344">
        <v>3077712.15260931</v>
      </c>
      <c r="C344">
        <v>2986757.682051124</v>
      </c>
    </row>
    <row r="345" spans="1:3">
      <c r="A345">
        <v>343</v>
      </c>
      <c r="B345">
        <v>3077852.646816465</v>
      </c>
      <c r="C345">
        <v>2986757.682051124</v>
      </c>
    </row>
    <row r="346" spans="1:3">
      <c r="A346">
        <v>344</v>
      </c>
      <c r="B346">
        <v>3077686.014345522</v>
      </c>
      <c r="C346">
        <v>2986757.682051124</v>
      </c>
    </row>
    <row r="347" spans="1:3">
      <c r="A347">
        <v>345</v>
      </c>
      <c r="B347">
        <v>3077498.61521375</v>
      </c>
      <c r="C347">
        <v>2986757.682051124</v>
      </c>
    </row>
    <row r="348" spans="1:3">
      <c r="A348">
        <v>346</v>
      </c>
      <c r="B348">
        <v>3077486.323762995</v>
      </c>
      <c r="C348">
        <v>2986757.682051124</v>
      </c>
    </row>
    <row r="349" spans="1:3">
      <c r="A349">
        <v>347</v>
      </c>
      <c r="B349">
        <v>3077492.486751998</v>
      </c>
      <c r="C349">
        <v>2986757.682051124</v>
      </c>
    </row>
    <row r="350" spans="1:3">
      <c r="A350">
        <v>348</v>
      </c>
      <c r="B350">
        <v>3077359.777482672</v>
      </c>
      <c r="C350">
        <v>2986757.682051124</v>
      </c>
    </row>
    <row r="351" spans="1:3">
      <c r="A351">
        <v>349</v>
      </c>
      <c r="B351">
        <v>3077317.00282674</v>
      </c>
      <c r="C351">
        <v>2986757.682051124</v>
      </c>
    </row>
    <row r="352" spans="1:3">
      <c r="A352">
        <v>350</v>
      </c>
      <c r="B352">
        <v>3077396.599651337</v>
      </c>
      <c r="C352">
        <v>2986757.682051124</v>
      </c>
    </row>
    <row r="353" spans="1:3">
      <c r="A353">
        <v>351</v>
      </c>
      <c r="B353">
        <v>3077407.486071735</v>
      </c>
      <c r="C353">
        <v>2986757.682051124</v>
      </c>
    </row>
    <row r="354" spans="1:3">
      <c r="A354">
        <v>352</v>
      </c>
      <c r="B354">
        <v>3077444.541530305</v>
      </c>
      <c r="C354">
        <v>2986757.682051124</v>
      </c>
    </row>
    <row r="355" spans="1:3">
      <c r="A355">
        <v>353</v>
      </c>
      <c r="B355">
        <v>3077390.428642113</v>
      </c>
      <c r="C355">
        <v>2986757.682051124</v>
      </c>
    </row>
    <row r="356" spans="1:3">
      <c r="A356">
        <v>354</v>
      </c>
      <c r="B356">
        <v>3077514.581578445</v>
      </c>
      <c r="C356">
        <v>2986757.682051124</v>
      </c>
    </row>
    <row r="357" spans="1:3">
      <c r="A357">
        <v>355</v>
      </c>
      <c r="B357">
        <v>3077508.065349152</v>
      </c>
      <c r="C357">
        <v>2986757.682051124</v>
      </c>
    </row>
    <row r="358" spans="1:3">
      <c r="A358">
        <v>356</v>
      </c>
      <c r="B358">
        <v>3077523.441584961</v>
      </c>
      <c r="C358">
        <v>2986757.682051124</v>
      </c>
    </row>
    <row r="359" spans="1:3">
      <c r="A359">
        <v>357</v>
      </c>
      <c r="B359">
        <v>3077425.778538248</v>
      </c>
      <c r="C359">
        <v>2986757.682051124</v>
      </c>
    </row>
    <row r="360" spans="1:3">
      <c r="A360">
        <v>358</v>
      </c>
      <c r="B360">
        <v>3077420.450179468</v>
      </c>
      <c r="C360">
        <v>2986757.682051124</v>
      </c>
    </row>
    <row r="361" spans="1:3">
      <c r="A361">
        <v>359</v>
      </c>
      <c r="B361">
        <v>3077375.558391043</v>
      </c>
      <c r="C361">
        <v>2986757.682051124</v>
      </c>
    </row>
    <row r="362" spans="1:3">
      <c r="A362">
        <v>360</v>
      </c>
      <c r="B362">
        <v>3077442.449473821</v>
      </c>
      <c r="C362">
        <v>2986757.682051124</v>
      </c>
    </row>
    <row r="363" spans="1:3">
      <c r="A363">
        <v>361</v>
      </c>
      <c r="B363">
        <v>3077356.622233392</v>
      </c>
      <c r="C363">
        <v>2986757.682051124</v>
      </c>
    </row>
    <row r="364" spans="1:3">
      <c r="A364">
        <v>362</v>
      </c>
      <c r="B364">
        <v>3077522.552262325</v>
      </c>
      <c r="C364">
        <v>2986757.682051124</v>
      </c>
    </row>
    <row r="365" spans="1:3">
      <c r="A365">
        <v>363</v>
      </c>
      <c r="B365">
        <v>3077463.61321621</v>
      </c>
      <c r="C365">
        <v>2986757.682051124</v>
      </c>
    </row>
    <row r="366" spans="1:3">
      <c r="A366">
        <v>364</v>
      </c>
      <c r="B366">
        <v>3077449.141868205</v>
      </c>
      <c r="C366">
        <v>2986757.682051124</v>
      </c>
    </row>
    <row r="367" spans="1:3">
      <c r="A367">
        <v>365</v>
      </c>
      <c r="B367">
        <v>3077423.711516739</v>
      </c>
      <c r="C367">
        <v>2986757.682051124</v>
      </c>
    </row>
    <row r="368" spans="1:3">
      <c r="A368">
        <v>366</v>
      </c>
      <c r="B368">
        <v>3077363.894527035</v>
      </c>
      <c r="C368">
        <v>2986757.682051124</v>
      </c>
    </row>
    <row r="369" spans="1:3">
      <c r="A369">
        <v>367</v>
      </c>
      <c r="B369">
        <v>3077326.786207001</v>
      </c>
      <c r="C369">
        <v>2986757.682051124</v>
      </c>
    </row>
    <row r="370" spans="1:3">
      <c r="A370">
        <v>368</v>
      </c>
      <c r="B370">
        <v>3077215.963423307</v>
      </c>
      <c r="C370">
        <v>2986757.682051124</v>
      </c>
    </row>
    <row r="371" spans="1:3">
      <c r="A371">
        <v>369</v>
      </c>
      <c r="B371">
        <v>3077244.211346862</v>
      </c>
      <c r="C371">
        <v>2986757.682051124</v>
      </c>
    </row>
    <row r="372" spans="1:3">
      <c r="A372">
        <v>370</v>
      </c>
      <c r="B372">
        <v>3077265.727478943</v>
      </c>
      <c r="C372">
        <v>2986757.682051124</v>
      </c>
    </row>
    <row r="373" spans="1:3">
      <c r="A373">
        <v>371</v>
      </c>
      <c r="B373">
        <v>3077258.175439493</v>
      </c>
      <c r="C373">
        <v>2986757.682051124</v>
      </c>
    </row>
    <row r="374" spans="1:3">
      <c r="A374">
        <v>372</v>
      </c>
      <c r="B374">
        <v>3077066.53030149</v>
      </c>
      <c r="C374">
        <v>2986757.682051124</v>
      </c>
    </row>
    <row r="375" spans="1:3">
      <c r="A375">
        <v>373</v>
      </c>
      <c r="B375">
        <v>3077192.37904997</v>
      </c>
      <c r="C375">
        <v>2986757.682051124</v>
      </c>
    </row>
    <row r="376" spans="1:3">
      <c r="A376">
        <v>374</v>
      </c>
      <c r="B376">
        <v>3077215.220024839</v>
      </c>
      <c r="C376">
        <v>2986757.682051124</v>
      </c>
    </row>
    <row r="377" spans="1:3">
      <c r="A377">
        <v>375</v>
      </c>
      <c r="B377">
        <v>3077242.570124387</v>
      </c>
      <c r="C377">
        <v>2986757.682051124</v>
      </c>
    </row>
    <row r="378" spans="1:3">
      <c r="A378">
        <v>376</v>
      </c>
      <c r="B378">
        <v>3077243.819339349</v>
      </c>
      <c r="C378">
        <v>2986757.682051124</v>
      </c>
    </row>
    <row r="379" spans="1:3">
      <c r="A379">
        <v>377</v>
      </c>
      <c r="B379">
        <v>3077300.305838193</v>
      </c>
      <c r="C379">
        <v>2986757.682051124</v>
      </c>
    </row>
    <row r="380" spans="1:3">
      <c r="A380">
        <v>378</v>
      </c>
      <c r="B380">
        <v>3077260.128724891</v>
      </c>
      <c r="C380">
        <v>2986757.682051124</v>
      </c>
    </row>
    <row r="381" spans="1:3">
      <c r="A381">
        <v>379</v>
      </c>
      <c r="B381">
        <v>3077187.028652227</v>
      </c>
      <c r="C381">
        <v>2986757.682051124</v>
      </c>
    </row>
    <row r="382" spans="1:3">
      <c r="A382">
        <v>380</v>
      </c>
      <c r="B382">
        <v>3077180.913221982</v>
      </c>
      <c r="C382">
        <v>2986757.682051124</v>
      </c>
    </row>
    <row r="383" spans="1:3">
      <c r="A383">
        <v>381</v>
      </c>
      <c r="B383">
        <v>3077210.622895753</v>
      </c>
      <c r="C383">
        <v>2986757.682051124</v>
      </c>
    </row>
    <row r="384" spans="1:3">
      <c r="A384">
        <v>382</v>
      </c>
      <c r="B384">
        <v>3077242.167380163</v>
      </c>
      <c r="C384">
        <v>2986757.682051124</v>
      </c>
    </row>
    <row r="385" spans="1:3">
      <c r="A385">
        <v>383</v>
      </c>
      <c r="B385">
        <v>3077163.70280053</v>
      </c>
      <c r="C385">
        <v>2986757.682051124</v>
      </c>
    </row>
    <row r="386" spans="1:3">
      <c r="A386">
        <v>384</v>
      </c>
      <c r="B386">
        <v>3077176.163620419</v>
      </c>
      <c r="C386">
        <v>2986757.682051124</v>
      </c>
    </row>
    <row r="387" spans="1:3">
      <c r="A387">
        <v>385</v>
      </c>
      <c r="B387">
        <v>3077159.423861497</v>
      </c>
      <c r="C387">
        <v>2986757.682051124</v>
      </c>
    </row>
    <row r="388" spans="1:3">
      <c r="A388">
        <v>386</v>
      </c>
      <c r="B388">
        <v>3077135.962640948</v>
      </c>
      <c r="C388">
        <v>2986757.682051124</v>
      </c>
    </row>
    <row r="389" spans="1:3">
      <c r="A389">
        <v>387</v>
      </c>
      <c r="B389">
        <v>3077149.518204202</v>
      </c>
      <c r="C389">
        <v>2986757.682051124</v>
      </c>
    </row>
    <row r="390" spans="1:3">
      <c r="A390">
        <v>388</v>
      </c>
      <c r="B390">
        <v>3077148.091720554</v>
      </c>
      <c r="C390">
        <v>2986757.682051124</v>
      </c>
    </row>
    <row r="391" spans="1:3">
      <c r="A391">
        <v>389</v>
      </c>
      <c r="B391">
        <v>3077109.780383264</v>
      </c>
      <c r="C391">
        <v>2986757.682051124</v>
      </c>
    </row>
    <row r="392" spans="1:3">
      <c r="A392">
        <v>390</v>
      </c>
      <c r="B392">
        <v>3077103.764756338</v>
      </c>
      <c r="C392">
        <v>2986757.682051124</v>
      </c>
    </row>
    <row r="393" spans="1:3">
      <c r="A393">
        <v>391</v>
      </c>
      <c r="B393">
        <v>3077123.324307301</v>
      </c>
      <c r="C393">
        <v>2986757.682051124</v>
      </c>
    </row>
    <row r="394" spans="1:3">
      <c r="A394">
        <v>392</v>
      </c>
      <c r="B394">
        <v>3077124.461089917</v>
      </c>
      <c r="C394">
        <v>2986757.682051124</v>
      </c>
    </row>
    <row r="395" spans="1:3">
      <c r="A395">
        <v>393</v>
      </c>
      <c r="B395">
        <v>3077109.791104765</v>
      </c>
      <c r="C395">
        <v>2986757.682051124</v>
      </c>
    </row>
    <row r="396" spans="1:3">
      <c r="A396">
        <v>394</v>
      </c>
      <c r="B396">
        <v>3077145.133046633</v>
      </c>
      <c r="C396">
        <v>2986757.682051124</v>
      </c>
    </row>
    <row r="397" spans="1:3">
      <c r="A397">
        <v>395</v>
      </c>
      <c r="B397">
        <v>3077106.652728816</v>
      </c>
      <c r="C397">
        <v>2986757.682051124</v>
      </c>
    </row>
    <row r="398" spans="1:3">
      <c r="A398">
        <v>396</v>
      </c>
      <c r="B398">
        <v>3077127.919507093</v>
      </c>
      <c r="C398">
        <v>2986757.682051124</v>
      </c>
    </row>
    <row r="399" spans="1:3">
      <c r="A399">
        <v>397</v>
      </c>
      <c r="B399">
        <v>3077137.654583619</v>
      </c>
      <c r="C399">
        <v>2986757.682051124</v>
      </c>
    </row>
    <row r="400" spans="1:3">
      <c r="A400">
        <v>398</v>
      </c>
      <c r="B400">
        <v>3077046.954500078</v>
      </c>
      <c r="C400">
        <v>2986757.682051124</v>
      </c>
    </row>
    <row r="401" spans="1:3">
      <c r="A401">
        <v>399</v>
      </c>
      <c r="B401">
        <v>3077081.928829841</v>
      </c>
      <c r="C401">
        <v>2986757.682051124</v>
      </c>
    </row>
    <row r="402" spans="1:3">
      <c r="A402">
        <v>400</v>
      </c>
      <c r="B402">
        <v>3077117.027515252</v>
      </c>
      <c r="C402">
        <v>2986757.682051124</v>
      </c>
    </row>
    <row r="403" spans="1:3">
      <c r="A403">
        <v>401</v>
      </c>
      <c r="B403">
        <v>3077102.759428129</v>
      </c>
      <c r="C403">
        <v>2986757.682051124</v>
      </c>
    </row>
    <row r="404" spans="1:3">
      <c r="A404">
        <v>402</v>
      </c>
      <c r="B404">
        <v>3077097.664668964</v>
      </c>
      <c r="C404">
        <v>2986757.682051124</v>
      </c>
    </row>
    <row r="405" spans="1:3">
      <c r="A405">
        <v>403</v>
      </c>
      <c r="B405">
        <v>3077082.436335984</v>
      </c>
      <c r="C405">
        <v>2986757.682051124</v>
      </c>
    </row>
    <row r="406" spans="1:3">
      <c r="A406">
        <v>404</v>
      </c>
      <c r="B406">
        <v>3077102.058729521</v>
      </c>
      <c r="C406">
        <v>2986757.682051124</v>
      </c>
    </row>
    <row r="407" spans="1:3">
      <c r="A407">
        <v>405</v>
      </c>
      <c r="B407">
        <v>3077101.910721464</v>
      </c>
      <c r="C407">
        <v>2986757.682051124</v>
      </c>
    </row>
    <row r="408" spans="1:3">
      <c r="A408">
        <v>406</v>
      </c>
      <c r="B408">
        <v>3077103.016484245</v>
      </c>
      <c r="C408">
        <v>2986757.682051124</v>
      </c>
    </row>
    <row r="409" spans="1:3">
      <c r="A409">
        <v>407</v>
      </c>
      <c r="B409">
        <v>3077094.545128542</v>
      </c>
      <c r="C409">
        <v>2986757.682051124</v>
      </c>
    </row>
    <row r="410" spans="1:3">
      <c r="A410">
        <v>408</v>
      </c>
      <c r="B410">
        <v>3077087.402027738</v>
      </c>
      <c r="C410">
        <v>2986757.682051124</v>
      </c>
    </row>
    <row r="411" spans="1:3">
      <c r="A411">
        <v>409</v>
      </c>
      <c r="B411">
        <v>3077082.35707538</v>
      </c>
      <c r="C411">
        <v>2986757.682051124</v>
      </c>
    </row>
    <row r="412" spans="1:3">
      <c r="A412">
        <v>410</v>
      </c>
      <c r="B412">
        <v>3077089.715033941</v>
      </c>
      <c r="C412">
        <v>2986757.682051124</v>
      </c>
    </row>
    <row r="413" spans="1:3">
      <c r="A413">
        <v>411</v>
      </c>
      <c r="B413">
        <v>3077082.689586024</v>
      </c>
      <c r="C413">
        <v>2986757.682051124</v>
      </c>
    </row>
    <row r="414" spans="1:3">
      <c r="A414">
        <v>412</v>
      </c>
      <c r="B414">
        <v>3077092.386586424</v>
      </c>
      <c r="C414">
        <v>2986757.682051124</v>
      </c>
    </row>
    <row r="415" spans="1:3">
      <c r="A415">
        <v>413</v>
      </c>
      <c r="B415">
        <v>3077096.352148582</v>
      </c>
      <c r="C415">
        <v>2986757.682051124</v>
      </c>
    </row>
    <row r="416" spans="1:3">
      <c r="A416">
        <v>414</v>
      </c>
      <c r="B416">
        <v>3077075.027251036</v>
      </c>
      <c r="C416">
        <v>2986757.682051124</v>
      </c>
    </row>
    <row r="417" spans="1:3">
      <c r="A417">
        <v>415</v>
      </c>
      <c r="B417">
        <v>3077068.228433897</v>
      </c>
      <c r="C417">
        <v>2986757.682051124</v>
      </c>
    </row>
    <row r="418" spans="1:3">
      <c r="A418">
        <v>416</v>
      </c>
      <c r="B418">
        <v>3077056.548986035</v>
      </c>
      <c r="C418">
        <v>2986757.682051124</v>
      </c>
    </row>
    <row r="419" spans="1:3">
      <c r="A419">
        <v>417</v>
      </c>
      <c r="B419">
        <v>3077045.223448109</v>
      </c>
      <c r="C419">
        <v>2986757.682051124</v>
      </c>
    </row>
    <row r="420" spans="1:3">
      <c r="A420">
        <v>418</v>
      </c>
      <c r="B420">
        <v>3077057.621709438</v>
      </c>
      <c r="C420">
        <v>2986757.682051124</v>
      </c>
    </row>
    <row r="421" spans="1:3">
      <c r="A421">
        <v>419</v>
      </c>
      <c r="B421">
        <v>3077057.791261551</v>
      </c>
      <c r="C421">
        <v>2986757.682051124</v>
      </c>
    </row>
    <row r="422" spans="1:3">
      <c r="A422">
        <v>420</v>
      </c>
      <c r="B422">
        <v>3077058.282388926</v>
      </c>
      <c r="C422">
        <v>2986757.682051124</v>
      </c>
    </row>
    <row r="423" spans="1:3">
      <c r="A423">
        <v>421</v>
      </c>
      <c r="B423">
        <v>3077045.698850221</v>
      </c>
      <c r="C423">
        <v>2986757.682051124</v>
      </c>
    </row>
    <row r="424" spans="1:3">
      <c r="A424">
        <v>422</v>
      </c>
      <c r="B424">
        <v>3077043.749037636</v>
      </c>
      <c r="C424">
        <v>2986757.682051124</v>
      </c>
    </row>
    <row r="425" spans="1:3">
      <c r="A425">
        <v>423</v>
      </c>
      <c r="B425">
        <v>3077040.425595688</v>
      </c>
      <c r="C425">
        <v>2986757.682051124</v>
      </c>
    </row>
    <row r="426" spans="1:3">
      <c r="A426">
        <v>424</v>
      </c>
      <c r="B426">
        <v>3077039.502654545</v>
      </c>
      <c r="C426">
        <v>2986757.682051124</v>
      </c>
    </row>
    <row r="427" spans="1:3">
      <c r="A427">
        <v>425</v>
      </c>
      <c r="B427">
        <v>3077046.017227672</v>
      </c>
      <c r="C427">
        <v>2986757.682051124</v>
      </c>
    </row>
    <row r="428" spans="1:3">
      <c r="A428">
        <v>426</v>
      </c>
      <c r="B428">
        <v>3077031.145405754</v>
      </c>
      <c r="C428">
        <v>2986757.682051124</v>
      </c>
    </row>
    <row r="429" spans="1:3">
      <c r="A429">
        <v>427</v>
      </c>
      <c r="B429">
        <v>3077027.829079739</v>
      </c>
      <c r="C429">
        <v>2986757.682051124</v>
      </c>
    </row>
    <row r="430" spans="1:3">
      <c r="A430">
        <v>428</v>
      </c>
      <c r="B430">
        <v>3077024.548586659</v>
      </c>
      <c r="C430">
        <v>2986757.682051124</v>
      </c>
    </row>
    <row r="431" spans="1:3">
      <c r="A431">
        <v>429</v>
      </c>
      <c r="B431">
        <v>3077030.775778946</v>
      </c>
      <c r="C431">
        <v>2986757.682051124</v>
      </c>
    </row>
    <row r="432" spans="1:3">
      <c r="A432">
        <v>430</v>
      </c>
      <c r="B432">
        <v>3077007.201907422</v>
      </c>
      <c r="C432">
        <v>2986757.682051124</v>
      </c>
    </row>
    <row r="433" spans="1:3">
      <c r="A433">
        <v>431</v>
      </c>
      <c r="B433">
        <v>3077015.056444738</v>
      </c>
      <c r="C433">
        <v>2986757.682051124</v>
      </c>
    </row>
    <row r="434" spans="1:3">
      <c r="A434">
        <v>432</v>
      </c>
      <c r="B434">
        <v>3077001.932003062</v>
      </c>
      <c r="C434">
        <v>2986757.682051124</v>
      </c>
    </row>
    <row r="435" spans="1:3">
      <c r="A435">
        <v>433</v>
      </c>
      <c r="B435">
        <v>3077001.059906804</v>
      </c>
      <c r="C435">
        <v>2986757.682051124</v>
      </c>
    </row>
    <row r="436" spans="1:3">
      <c r="A436">
        <v>434</v>
      </c>
      <c r="B436">
        <v>3076980.137420043</v>
      </c>
      <c r="C436">
        <v>2986757.682051124</v>
      </c>
    </row>
    <row r="437" spans="1:3">
      <c r="A437">
        <v>435</v>
      </c>
      <c r="B437">
        <v>3076996.75966278</v>
      </c>
      <c r="C437">
        <v>2986757.682051124</v>
      </c>
    </row>
    <row r="438" spans="1:3">
      <c r="A438">
        <v>436</v>
      </c>
      <c r="B438">
        <v>3076998.451604029</v>
      </c>
      <c r="C438">
        <v>2986757.682051124</v>
      </c>
    </row>
    <row r="439" spans="1:3">
      <c r="A439">
        <v>437</v>
      </c>
      <c r="B439">
        <v>3077003.271922452</v>
      </c>
      <c r="C439">
        <v>2986757.682051124</v>
      </c>
    </row>
    <row r="440" spans="1:3">
      <c r="A440">
        <v>438</v>
      </c>
      <c r="B440">
        <v>3076990.83633987</v>
      </c>
      <c r="C440">
        <v>2986757.682051124</v>
      </c>
    </row>
    <row r="441" spans="1:3">
      <c r="A441">
        <v>439</v>
      </c>
      <c r="B441">
        <v>3076990.869319099</v>
      </c>
      <c r="C441">
        <v>2986757.682051124</v>
      </c>
    </row>
    <row r="442" spans="1:3">
      <c r="A442">
        <v>440</v>
      </c>
      <c r="B442">
        <v>3076996.911968004</v>
      </c>
      <c r="C442">
        <v>2986757.682051124</v>
      </c>
    </row>
    <row r="443" spans="1:3">
      <c r="A443">
        <v>441</v>
      </c>
      <c r="B443">
        <v>3076995.692143285</v>
      </c>
      <c r="C443">
        <v>2986757.682051124</v>
      </c>
    </row>
    <row r="444" spans="1:3">
      <c r="A444">
        <v>442</v>
      </c>
      <c r="B444">
        <v>3076995.173640197</v>
      </c>
      <c r="C444">
        <v>2986757.682051124</v>
      </c>
    </row>
    <row r="445" spans="1:3">
      <c r="A445">
        <v>443</v>
      </c>
      <c r="B445">
        <v>3076992.454298913</v>
      </c>
      <c r="C445">
        <v>2986757.682051124</v>
      </c>
    </row>
    <row r="446" spans="1:3">
      <c r="A446">
        <v>444</v>
      </c>
      <c r="B446">
        <v>3077006.401426526</v>
      </c>
      <c r="C446">
        <v>2986757.682051124</v>
      </c>
    </row>
    <row r="447" spans="1:3">
      <c r="A447">
        <v>445</v>
      </c>
      <c r="B447">
        <v>3077004.246591177</v>
      </c>
      <c r="C447">
        <v>2986757.682051124</v>
      </c>
    </row>
    <row r="448" spans="1:3">
      <c r="A448">
        <v>446</v>
      </c>
      <c r="B448">
        <v>3076986.012023342</v>
      </c>
      <c r="C448">
        <v>2986757.682051124</v>
      </c>
    </row>
    <row r="449" spans="1:3">
      <c r="A449">
        <v>447</v>
      </c>
      <c r="B449">
        <v>3076982.527853541</v>
      </c>
      <c r="C449">
        <v>2986757.682051124</v>
      </c>
    </row>
    <row r="450" spans="1:3">
      <c r="A450">
        <v>448</v>
      </c>
      <c r="B450">
        <v>3076984.416763695</v>
      </c>
      <c r="C450">
        <v>2986757.682051124</v>
      </c>
    </row>
    <row r="451" spans="1:3">
      <c r="A451">
        <v>449</v>
      </c>
      <c r="B451">
        <v>3076986.256946482</v>
      </c>
      <c r="C451">
        <v>2986757.682051124</v>
      </c>
    </row>
    <row r="452" spans="1:3">
      <c r="A452">
        <v>450</v>
      </c>
      <c r="B452">
        <v>3076990.75872581</v>
      </c>
      <c r="C452">
        <v>2986757.682051124</v>
      </c>
    </row>
    <row r="453" spans="1:3">
      <c r="A453">
        <v>451</v>
      </c>
      <c r="B453">
        <v>3076988.329353988</v>
      </c>
      <c r="C453">
        <v>2986757.682051124</v>
      </c>
    </row>
    <row r="454" spans="1:3">
      <c r="A454">
        <v>452</v>
      </c>
      <c r="B454">
        <v>3076988.6183705</v>
      </c>
      <c r="C454">
        <v>2986757.682051124</v>
      </c>
    </row>
    <row r="455" spans="1:3">
      <c r="A455">
        <v>453</v>
      </c>
      <c r="B455">
        <v>3076982.631537525</v>
      </c>
      <c r="C455">
        <v>2986757.682051124</v>
      </c>
    </row>
    <row r="456" spans="1:3">
      <c r="A456">
        <v>454</v>
      </c>
      <c r="B456">
        <v>3076983.491571574</v>
      </c>
      <c r="C456">
        <v>2986757.682051124</v>
      </c>
    </row>
    <row r="457" spans="1:3">
      <c r="A457">
        <v>455</v>
      </c>
      <c r="B457">
        <v>3076983.626122173</v>
      </c>
      <c r="C457">
        <v>2986757.682051124</v>
      </c>
    </row>
    <row r="458" spans="1:3">
      <c r="A458">
        <v>456</v>
      </c>
      <c r="B458">
        <v>3076986.570931298</v>
      </c>
      <c r="C458">
        <v>2986757.682051124</v>
      </c>
    </row>
    <row r="459" spans="1:3">
      <c r="A459">
        <v>457</v>
      </c>
      <c r="B459">
        <v>3076985.097355145</v>
      </c>
      <c r="C459">
        <v>2986757.682051124</v>
      </c>
    </row>
    <row r="460" spans="1:3">
      <c r="A460">
        <v>458</v>
      </c>
      <c r="B460">
        <v>3076977.68178044</v>
      </c>
      <c r="C460">
        <v>2986757.682051124</v>
      </c>
    </row>
    <row r="461" spans="1:3">
      <c r="A461">
        <v>459</v>
      </c>
      <c r="B461">
        <v>3076974.374331808</v>
      </c>
      <c r="C461">
        <v>2986757.682051124</v>
      </c>
    </row>
    <row r="462" spans="1:3">
      <c r="A462">
        <v>460</v>
      </c>
      <c r="B462">
        <v>3076972.361202376</v>
      </c>
      <c r="C462">
        <v>2986757.682051124</v>
      </c>
    </row>
    <row r="463" spans="1:3">
      <c r="A463">
        <v>461</v>
      </c>
      <c r="B463">
        <v>3076973.782652765</v>
      </c>
      <c r="C463">
        <v>2986757.682051124</v>
      </c>
    </row>
    <row r="464" spans="1:3">
      <c r="A464">
        <v>462</v>
      </c>
      <c r="B464">
        <v>3076964.713428418</v>
      </c>
      <c r="C464">
        <v>2986757.682051124</v>
      </c>
    </row>
    <row r="465" spans="1:3">
      <c r="A465">
        <v>463</v>
      </c>
      <c r="B465">
        <v>3076964.25867694</v>
      </c>
      <c r="C465">
        <v>2986757.682051124</v>
      </c>
    </row>
    <row r="466" spans="1:3">
      <c r="A466">
        <v>464</v>
      </c>
      <c r="B466">
        <v>3076964.721649541</v>
      </c>
      <c r="C466">
        <v>2986757.682051124</v>
      </c>
    </row>
    <row r="467" spans="1:3">
      <c r="A467">
        <v>465</v>
      </c>
      <c r="B467">
        <v>3076965.225535542</v>
      </c>
      <c r="C467">
        <v>2986757.682051124</v>
      </c>
    </row>
    <row r="468" spans="1:3">
      <c r="A468">
        <v>466</v>
      </c>
      <c r="B468">
        <v>3076963.285014279</v>
      </c>
      <c r="C468">
        <v>2986757.682051124</v>
      </c>
    </row>
    <row r="469" spans="1:3">
      <c r="A469">
        <v>467</v>
      </c>
      <c r="B469">
        <v>3076959.300819867</v>
      </c>
      <c r="C469">
        <v>2986757.682051124</v>
      </c>
    </row>
    <row r="470" spans="1:3">
      <c r="A470">
        <v>468</v>
      </c>
      <c r="B470">
        <v>3076960.318980269</v>
      </c>
      <c r="C470">
        <v>2986757.682051124</v>
      </c>
    </row>
    <row r="471" spans="1:3">
      <c r="A471">
        <v>469</v>
      </c>
      <c r="B471">
        <v>3076961.305804948</v>
      </c>
      <c r="C471">
        <v>2986757.682051124</v>
      </c>
    </row>
    <row r="472" spans="1:3">
      <c r="A472">
        <v>470</v>
      </c>
      <c r="B472">
        <v>3076955.955232257</v>
      </c>
      <c r="C472">
        <v>2986757.682051124</v>
      </c>
    </row>
    <row r="473" spans="1:3">
      <c r="A473">
        <v>471</v>
      </c>
      <c r="B473">
        <v>3076958.142184522</v>
      </c>
      <c r="C473">
        <v>2986757.682051124</v>
      </c>
    </row>
    <row r="474" spans="1:3">
      <c r="A474">
        <v>472</v>
      </c>
      <c r="B474">
        <v>3076959.982188258</v>
      </c>
      <c r="C474">
        <v>2986757.682051124</v>
      </c>
    </row>
    <row r="475" spans="1:3">
      <c r="A475">
        <v>473</v>
      </c>
      <c r="B475">
        <v>3076953.787927516</v>
      </c>
      <c r="C475">
        <v>2986757.682051124</v>
      </c>
    </row>
    <row r="476" spans="1:3">
      <c r="A476">
        <v>474</v>
      </c>
      <c r="B476">
        <v>3076951.798376573</v>
      </c>
      <c r="C476">
        <v>2986757.682051124</v>
      </c>
    </row>
    <row r="477" spans="1:3">
      <c r="A477">
        <v>475</v>
      </c>
      <c r="B477">
        <v>3076953.53064385</v>
      </c>
      <c r="C477">
        <v>2986757.682051124</v>
      </c>
    </row>
    <row r="478" spans="1:3">
      <c r="A478">
        <v>476</v>
      </c>
      <c r="B478">
        <v>3076954.471101969</v>
      </c>
      <c r="C478">
        <v>2986757.682051124</v>
      </c>
    </row>
    <row r="479" spans="1:3">
      <c r="A479">
        <v>477</v>
      </c>
      <c r="B479">
        <v>3076957.471509264</v>
      </c>
      <c r="C479">
        <v>2986757.682051124</v>
      </c>
    </row>
    <row r="480" spans="1:3">
      <c r="A480">
        <v>478</v>
      </c>
      <c r="B480">
        <v>3076953.580599667</v>
      </c>
      <c r="C480">
        <v>2986757.682051124</v>
      </c>
    </row>
    <row r="481" spans="1:3">
      <c r="A481">
        <v>479</v>
      </c>
      <c r="B481">
        <v>3076953.784240013</v>
      </c>
      <c r="C481">
        <v>2986757.682051124</v>
      </c>
    </row>
    <row r="482" spans="1:3">
      <c r="A482">
        <v>480</v>
      </c>
      <c r="B482">
        <v>3076954.757499236</v>
      </c>
      <c r="C482">
        <v>2986757.682051124</v>
      </c>
    </row>
    <row r="483" spans="1:3">
      <c r="A483">
        <v>481</v>
      </c>
      <c r="B483">
        <v>3076951.18271923</v>
      </c>
      <c r="C483">
        <v>2986757.682051124</v>
      </c>
    </row>
    <row r="484" spans="1:3">
      <c r="A484">
        <v>482</v>
      </c>
      <c r="B484">
        <v>3076950.217798137</v>
      </c>
      <c r="C484">
        <v>2986757.682051124</v>
      </c>
    </row>
    <row r="485" spans="1:3">
      <c r="A485">
        <v>483</v>
      </c>
      <c r="B485">
        <v>3076948.810289494</v>
      </c>
      <c r="C485">
        <v>2986757.682051124</v>
      </c>
    </row>
    <row r="486" spans="1:3">
      <c r="A486">
        <v>484</v>
      </c>
      <c r="B486">
        <v>3076951.540112295</v>
      </c>
      <c r="C486">
        <v>2986757.682051124</v>
      </c>
    </row>
    <row r="487" spans="1:3">
      <c r="A487">
        <v>485</v>
      </c>
      <c r="B487">
        <v>3076951.598407967</v>
      </c>
      <c r="C487">
        <v>2986757.682051124</v>
      </c>
    </row>
    <row r="488" spans="1:3">
      <c r="A488">
        <v>486</v>
      </c>
      <c r="B488">
        <v>3076951.047520828</v>
      </c>
      <c r="C488">
        <v>2986757.682051124</v>
      </c>
    </row>
    <row r="489" spans="1:3">
      <c r="A489">
        <v>487</v>
      </c>
      <c r="B489">
        <v>3076951.523651457</v>
      </c>
      <c r="C489">
        <v>2986757.682051124</v>
      </c>
    </row>
    <row r="490" spans="1:3">
      <c r="A490">
        <v>488</v>
      </c>
      <c r="B490">
        <v>3076952.618920416</v>
      </c>
      <c r="C490">
        <v>2986757.682051124</v>
      </c>
    </row>
    <row r="491" spans="1:3">
      <c r="A491">
        <v>489</v>
      </c>
      <c r="B491">
        <v>3076950.530621903</v>
      </c>
      <c r="C491">
        <v>2986757.682051124</v>
      </c>
    </row>
    <row r="492" spans="1:3">
      <c r="A492">
        <v>490</v>
      </c>
      <c r="B492">
        <v>3076953.277012192</v>
      </c>
      <c r="C492">
        <v>2986757.682051124</v>
      </c>
    </row>
    <row r="493" spans="1:3">
      <c r="A493">
        <v>491</v>
      </c>
      <c r="B493">
        <v>3076952.764782138</v>
      </c>
      <c r="C493">
        <v>2986757.682051124</v>
      </c>
    </row>
    <row r="494" spans="1:3">
      <c r="A494">
        <v>492</v>
      </c>
      <c r="B494">
        <v>3076949.482578552</v>
      </c>
      <c r="C494">
        <v>2986757.682051124</v>
      </c>
    </row>
    <row r="495" spans="1:3">
      <c r="A495">
        <v>493</v>
      </c>
      <c r="B495">
        <v>3076951.563826411</v>
      </c>
      <c r="C495">
        <v>2986757.682051124</v>
      </c>
    </row>
    <row r="496" spans="1:3">
      <c r="A496">
        <v>494</v>
      </c>
      <c r="B496">
        <v>3076953.240398728</v>
      </c>
      <c r="C496">
        <v>2986757.682051124</v>
      </c>
    </row>
    <row r="497" spans="1:3">
      <c r="A497">
        <v>495</v>
      </c>
      <c r="B497">
        <v>3076952.938113097</v>
      </c>
      <c r="C497">
        <v>2986757.682051124</v>
      </c>
    </row>
    <row r="498" spans="1:3">
      <c r="A498">
        <v>496</v>
      </c>
      <c r="B498">
        <v>3076954.015466823</v>
      </c>
      <c r="C498">
        <v>2986757.682051124</v>
      </c>
    </row>
    <row r="499" spans="1:3">
      <c r="A499">
        <v>497</v>
      </c>
      <c r="B499">
        <v>3076953.474912639</v>
      </c>
      <c r="C499">
        <v>2986757.682051124</v>
      </c>
    </row>
    <row r="500" spans="1:3">
      <c r="A500">
        <v>498</v>
      </c>
      <c r="B500">
        <v>3076952.615732824</v>
      </c>
      <c r="C500">
        <v>2986757.682051124</v>
      </c>
    </row>
    <row r="501" spans="1:3">
      <c r="A501">
        <v>499</v>
      </c>
      <c r="B501">
        <v>3076952.29243722</v>
      </c>
      <c r="C501">
        <v>2986757.682051124</v>
      </c>
    </row>
    <row r="502" spans="1:3">
      <c r="A502">
        <v>500</v>
      </c>
      <c r="B502">
        <v>3076951.288679069</v>
      </c>
      <c r="C502">
        <v>2986757.682051124</v>
      </c>
    </row>
    <row r="503" spans="1:3">
      <c r="A503">
        <v>501</v>
      </c>
      <c r="B503">
        <v>3076951.885967396</v>
      </c>
      <c r="C503">
        <v>2986757.682051124</v>
      </c>
    </row>
    <row r="504" spans="1:3">
      <c r="A504">
        <v>502</v>
      </c>
      <c r="B504">
        <v>3076952.581906884</v>
      </c>
      <c r="C504">
        <v>2986757.682051124</v>
      </c>
    </row>
    <row r="505" spans="1:3">
      <c r="A505">
        <v>503</v>
      </c>
      <c r="B505">
        <v>3076952.090930576</v>
      </c>
      <c r="C505">
        <v>2986757.682051124</v>
      </c>
    </row>
    <row r="506" spans="1:3">
      <c r="A506">
        <v>504</v>
      </c>
      <c r="B506">
        <v>3076951.812416438</v>
      </c>
      <c r="C506">
        <v>2986757.682051124</v>
      </c>
    </row>
    <row r="507" spans="1:3">
      <c r="A507">
        <v>505</v>
      </c>
      <c r="B507">
        <v>3076954.049856593</v>
      </c>
      <c r="C507">
        <v>2986757.682051124</v>
      </c>
    </row>
    <row r="508" spans="1:3">
      <c r="A508">
        <v>506</v>
      </c>
      <c r="B508">
        <v>3076951.08867995</v>
      </c>
      <c r="C508">
        <v>2986757.682051124</v>
      </c>
    </row>
    <row r="509" spans="1:3">
      <c r="A509">
        <v>507</v>
      </c>
      <c r="B509">
        <v>3076950.037216329</v>
      </c>
      <c r="C509">
        <v>2986757.682051124</v>
      </c>
    </row>
    <row r="510" spans="1:3">
      <c r="A510">
        <v>508</v>
      </c>
      <c r="B510">
        <v>3076950.452141643</v>
      </c>
      <c r="C510">
        <v>2986757.682051124</v>
      </c>
    </row>
    <row r="511" spans="1:3">
      <c r="A511">
        <v>509</v>
      </c>
      <c r="B511">
        <v>3076948.58059853</v>
      </c>
      <c r="C511">
        <v>2986757.682051124</v>
      </c>
    </row>
    <row r="512" spans="1:3">
      <c r="A512">
        <v>510</v>
      </c>
      <c r="B512">
        <v>3076947.953479846</v>
      </c>
      <c r="C512">
        <v>2986757.682051124</v>
      </c>
    </row>
    <row r="513" spans="1:3">
      <c r="A513">
        <v>511</v>
      </c>
      <c r="B513">
        <v>3076947.739920406</v>
      </c>
      <c r="C513">
        <v>2986757.682051124</v>
      </c>
    </row>
    <row r="514" spans="1:3">
      <c r="A514">
        <v>512</v>
      </c>
      <c r="B514">
        <v>3076948.319837079</v>
      </c>
      <c r="C514">
        <v>2986757.682051124</v>
      </c>
    </row>
    <row r="515" spans="1:3">
      <c r="A515">
        <v>513</v>
      </c>
      <c r="B515">
        <v>3076946.683675659</v>
      </c>
      <c r="C515">
        <v>2986757.682051124</v>
      </c>
    </row>
    <row r="516" spans="1:3">
      <c r="A516">
        <v>514</v>
      </c>
      <c r="B516">
        <v>3076946.558018405</v>
      </c>
      <c r="C516">
        <v>2986757.682051124</v>
      </c>
    </row>
    <row r="517" spans="1:3">
      <c r="A517">
        <v>515</v>
      </c>
      <c r="B517">
        <v>3076947.096770099</v>
      </c>
      <c r="C517">
        <v>2986757.682051124</v>
      </c>
    </row>
    <row r="518" spans="1:3">
      <c r="A518">
        <v>516</v>
      </c>
      <c r="B518">
        <v>3076946.913257404</v>
      </c>
      <c r="C518">
        <v>2986757.682051124</v>
      </c>
    </row>
    <row r="519" spans="1:3">
      <c r="A519">
        <v>517</v>
      </c>
      <c r="B519">
        <v>3076944.774931219</v>
      </c>
      <c r="C519">
        <v>2986757.682051124</v>
      </c>
    </row>
    <row r="520" spans="1:3">
      <c r="A520">
        <v>518</v>
      </c>
      <c r="B520">
        <v>3076943.759970003</v>
      </c>
      <c r="C520">
        <v>2986757.682051124</v>
      </c>
    </row>
    <row r="521" spans="1:3">
      <c r="A521">
        <v>519</v>
      </c>
      <c r="B521">
        <v>3076945.146160732</v>
      </c>
      <c r="C521">
        <v>2986757.682051124</v>
      </c>
    </row>
    <row r="522" spans="1:3">
      <c r="A522">
        <v>520</v>
      </c>
      <c r="B522">
        <v>3076943.630338573</v>
      </c>
      <c r="C522">
        <v>2986757.682051124</v>
      </c>
    </row>
    <row r="523" spans="1:3">
      <c r="A523">
        <v>521</v>
      </c>
      <c r="B523">
        <v>3076944.491141706</v>
      </c>
      <c r="C523">
        <v>2986757.682051124</v>
      </c>
    </row>
    <row r="524" spans="1:3">
      <c r="A524">
        <v>522</v>
      </c>
      <c r="B524">
        <v>3076945.884055182</v>
      </c>
      <c r="C524">
        <v>2986757.682051124</v>
      </c>
    </row>
    <row r="525" spans="1:3">
      <c r="A525">
        <v>523</v>
      </c>
      <c r="B525">
        <v>3076943.816389651</v>
      </c>
      <c r="C525">
        <v>2986757.682051124</v>
      </c>
    </row>
    <row r="526" spans="1:3">
      <c r="A526">
        <v>524</v>
      </c>
      <c r="B526">
        <v>3076942.663096901</v>
      </c>
      <c r="C526">
        <v>2986757.682051124</v>
      </c>
    </row>
    <row r="527" spans="1:3">
      <c r="A527">
        <v>525</v>
      </c>
      <c r="B527">
        <v>3076944.284459861</v>
      </c>
      <c r="C527">
        <v>2986757.682051124</v>
      </c>
    </row>
    <row r="528" spans="1:3">
      <c r="A528">
        <v>526</v>
      </c>
      <c r="B528">
        <v>3076944.886473433</v>
      </c>
      <c r="C528">
        <v>2986757.682051124</v>
      </c>
    </row>
    <row r="529" spans="1:3">
      <c r="A529">
        <v>527</v>
      </c>
      <c r="B529">
        <v>3076944.754010972</v>
      </c>
      <c r="C529">
        <v>2986757.682051124</v>
      </c>
    </row>
    <row r="530" spans="1:3">
      <c r="A530">
        <v>528</v>
      </c>
      <c r="B530">
        <v>3076945.204809959</v>
      </c>
      <c r="C530">
        <v>2986757.682051124</v>
      </c>
    </row>
    <row r="531" spans="1:3">
      <c r="A531">
        <v>529</v>
      </c>
      <c r="B531">
        <v>3076945.303665866</v>
      </c>
      <c r="C531">
        <v>2986757.682051124</v>
      </c>
    </row>
    <row r="532" spans="1:3">
      <c r="A532">
        <v>530</v>
      </c>
      <c r="B532">
        <v>3076945.614747137</v>
      </c>
      <c r="C532">
        <v>2986757.682051124</v>
      </c>
    </row>
    <row r="533" spans="1:3">
      <c r="A533">
        <v>531</v>
      </c>
      <c r="B533">
        <v>3076944.841469584</v>
      </c>
      <c r="C533">
        <v>2986757.682051124</v>
      </c>
    </row>
    <row r="534" spans="1:3">
      <c r="A534">
        <v>532</v>
      </c>
      <c r="B534">
        <v>3076945.214926583</v>
      </c>
      <c r="C534">
        <v>2986757.682051124</v>
      </c>
    </row>
    <row r="535" spans="1:3">
      <c r="A535">
        <v>533</v>
      </c>
      <c r="B535">
        <v>3076945.178073254</v>
      </c>
      <c r="C535">
        <v>2986757.682051124</v>
      </c>
    </row>
    <row r="536" spans="1:3">
      <c r="A536">
        <v>534</v>
      </c>
      <c r="B536">
        <v>3076945.086180993</v>
      </c>
      <c r="C536">
        <v>2986757.682051124</v>
      </c>
    </row>
    <row r="537" spans="1:3">
      <c r="A537">
        <v>535</v>
      </c>
      <c r="B537">
        <v>3076944.990428989</v>
      </c>
      <c r="C537">
        <v>2986757.682051124</v>
      </c>
    </row>
    <row r="538" spans="1:3">
      <c r="A538">
        <v>536</v>
      </c>
      <c r="B538">
        <v>3076943.894031009</v>
      </c>
      <c r="C538">
        <v>2986757.682051124</v>
      </c>
    </row>
    <row r="539" spans="1:3">
      <c r="A539">
        <v>537</v>
      </c>
      <c r="B539">
        <v>3076943.199538299</v>
      </c>
      <c r="C539">
        <v>2986757.682051124</v>
      </c>
    </row>
    <row r="540" spans="1:3">
      <c r="A540">
        <v>538</v>
      </c>
      <c r="B540">
        <v>3076944.407560767</v>
      </c>
      <c r="C540">
        <v>2986757.682051124</v>
      </c>
    </row>
    <row r="541" spans="1:3">
      <c r="A541">
        <v>539</v>
      </c>
      <c r="B541">
        <v>3076943.210136275</v>
      </c>
      <c r="C541">
        <v>2986757.682051124</v>
      </c>
    </row>
    <row r="542" spans="1:3">
      <c r="A542">
        <v>540</v>
      </c>
      <c r="B542">
        <v>3076943.592436472</v>
      </c>
      <c r="C542">
        <v>2986757.682051124</v>
      </c>
    </row>
    <row r="543" spans="1:3">
      <c r="A543">
        <v>541</v>
      </c>
      <c r="B543">
        <v>3076943.994642484</v>
      </c>
      <c r="C543">
        <v>2986757.682051124</v>
      </c>
    </row>
    <row r="544" spans="1:3">
      <c r="A544">
        <v>542</v>
      </c>
      <c r="B544">
        <v>3076943.516333326</v>
      </c>
      <c r="C544">
        <v>2986757.682051124</v>
      </c>
    </row>
    <row r="545" spans="1:3">
      <c r="A545">
        <v>543</v>
      </c>
      <c r="B545">
        <v>3076943.438778075</v>
      </c>
      <c r="C545">
        <v>2986757.682051124</v>
      </c>
    </row>
    <row r="546" spans="1:3">
      <c r="A546">
        <v>544</v>
      </c>
      <c r="B546">
        <v>3076943.226785104</v>
      </c>
      <c r="C546">
        <v>2986757.682051124</v>
      </c>
    </row>
    <row r="547" spans="1:3">
      <c r="A547">
        <v>545</v>
      </c>
      <c r="B547">
        <v>3076943.30382275</v>
      </c>
      <c r="C547">
        <v>2986757.682051124</v>
      </c>
    </row>
    <row r="548" spans="1:3">
      <c r="A548">
        <v>546</v>
      </c>
      <c r="B548">
        <v>3076942.847994284</v>
      </c>
      <c r="C548">
        <v>2986757.682051124</v>
      </c>
    </row>
    <row r="549" spans="1:3">
      <c r="A549">
        <v>547</v>
      </c>
      <c r="B549">
        <v>3076942.831792475</v>
      </c>
      <c r="C549">
        <v>2986757.682051124</v>
      </c>
    </row>
    <row r="550" spans="1:3">
      <c r="A550">
        <v>548</v>
      </c>
      <c r="B550">
        <v>3076942.811013152</v>
      </c>
      <c r="C550">
        <v>2986757.682051124</v>
      </c>
    </row>
    <row r="551" spans="1:3">
      <c r="A551">
        <v>549</v>
      </c>
      <c r="B551">
        <v>3076942.616176192</v>
      </c>
      <c r="C551">
        <v>2986757.682051124</v>
      </c>
    </row>
    <row r="552" spans="1:3">
      <c r="A552">
        <v>550</v>
      </c>
      <c r="B552">
        <v>3076942.53525872</v>
      </c>
      <c r="C552">
        <v>2986757.682051124</v>
      </c>
    </row>
    <row r="553" spans="1:3">
      <c r="A553">
        <v>551</v>
      </c>
      <c r="B553">
        <v>3076942.815541213</v>
      </c>
      <c r="C553">
        <v>2986757.682051124</v>
      </c>
    </row>
    <row r="554" spans="1:3">
      <c r="A554">
        <v>552</v>
      </c>
      <c r="B554">
        <v>3076942.083623397</v>
      </c>
      <c r="C554">
        <v>2986757.682051124</v>
      </c>
    </row>
    <row r="555" spans="1:3">
      <c r="A555">
        <v>553</v>
      </c>
      <c r="B555">
        <v>3076941.607628719</v>
      </c>
      <c r="C555">
        <v>2986757.682051124</v>
      </c>
    </row>
    <row r="556" spans="1:3">
      <c r="A556">
        <v>554</v>
      </c>
      <c r="B556">
        <v>3076940.988491816</v>
      </c>
      <c r="C556">
        <v>2986757.682051124</v>
      </c>
    </row>
    <row r="557" spans="1:3">
      <c r="A557">
        <v>555</v>
      </c>
      <c r="B557">
        <v>3076941.767837415</v>
      </c>
      <c r="C557">
        <v>2986757.682051124</v>
      </c>
    </row>
    <row r="558" spans="1:3">
      <c r="A558">
        <v>556</v>
      </c>
      <c r="B558">
        <v>3076941.278358985</v>
      </c>
      <c r="C558">
        <v>2986757.682051124</v>
      </c>
    </row>
    <row r="559" spans="1:3">
      <c r="A559">
        <v>557</v>
      </c>
      <c r="B559">
        <v>3076941.314800433</v>
      </c>
      <c r="C559">
        <v>2986757.682051124</v>
      </c>
    </row>
    <row r="560" spans="1:3">
      <c r="A560">
        <v>558</v>
      </c>
      <c r="B560">
        <v>3076941.443200015</v>
      </c>
      <c r="C560">
        <v>2986757.682051124</v>
      </c>
    </row>
    <row r="561" spans="1:3">
      <c r="A561">
        <v>559</v>
      </c>
      <c r="B561">
        <v>3076941.203790749</v>
      </c>
      <c r="C561">
        <v>2986757.682051124</v>
      </c>
    </row>
    <row r="562" spans="1:3">
      <c r="A562">
        <v>560</v>
      </c>
      <c r="B562">
        <v>3076941.397032013</v>
      </c>
      <c r="C562">
        <v>2986757.682051124</v>
      </c>
    </row>
    <row r="563" spans="1:3">
      <c r="A563">
        <v>561</v>
      </c>
      <c r="B563">
        <v>3076941.25691476</v>
      </c>
      <c r="C563">
        <v>2986757.682051124</v>
      </c>
    </row>
    <row r="564" spans="1:3">
      <c r="A564">
        <v>562</v>
      </c>
      <c r="B564">
        <v>3076940.940722026</v>
      </c>
      <c r="C564">
        <v>2986757.682051124</v>
      </c>
    </row>
    <row r="565" spans="1:3">
      <c r="A565">
        <v>563</v>
      </c>
      <c r="B565">
        <v>3076941.005659746</v>
      </c>
      <c r="C565">
        <v>2986757.682051124</v>
      </c>
    </row>
    <row r="566" spans="1:3">
      <c r="A566">
        <v>564</v>
      </c>
      <c r="B566">
        <v>3076940.756941701</v>
      </c>
      <c r="C566">
        <v>2986757.682051124</v>
      </c>
    </row>
    <row r="567" spans="1:3">
      <c r="A567">
        <v>565</v>
      </c>
      <c r="B567">
        <v>3076940.767283444</v>
      </c>
      <c r="C567">
        <v>2986757.682051124</v>
      </c>
    </row>
    <row r="568" spans="1:3">
      <c r="A568">
        <v>566</v>
      </c>
      <c r="B568">
        <v>3076940.957593716</v>
      </c>
      <c r="C568">
        <v>2986757.682051124</v>
      </c>
    </row>
    <row r="569" spans="1:3">
      <c r="A569">
        <v>567</v>
      </c>
      <c r="B569">
        <v>3076941.004319178</v>
      </c>
      <c r="C569">
        <v>2986757.682051124</v>
      </c>
    </row>
    <row r="570" spans="1:3">
      <c r="A570">
        <v>568</v>
      </c>
      <c r="B570">
        <v>3076941.028690304</v>
      </c>
      <c r="C570">
        <v>2986757.682051124</v>
      </c>
    </row>
    <row r="571" spans="1:3">
      <c r="A571">
        <v>569</v>
      </c>
      <c r="B571">
        <v>3076940.644271477</v>
      </c>
      <c r="C571">
        <v>2986757.682051124</v>
      </c>
    </row>
    <row r="572" spans="1:3">
      <c r="A572">
        <v>570</v>
      </c>
      <c r="B572">
        <v>3076940.644921158</v>
      </c>
      <c r="C572">
        <v>2986757.682051124</v>
      </c>
    </row>
    <row r="573" spans="1:3">
      <c r="A573">
        <v>571</v>
      </c>
      <c r="B573">
        <v>3076940.681386567</v>
      </c>
      <c r="C573">
        <v>2986757.682051124</v>
      </c>
    </row>
    <row r="574" spans="1:3">
      <c r="A574">
        <v>572</v>
      </c>
      <c r="B574">
        <v>3076940.610789774</v>
      </c>
      <c r="C574">
        <v>2986757.682051124</v>
      </c>
    </row>
    <row r="575" spans="1:3">
      <c r="A575">
        <v>573</v>
      </c>
      <c r="B575">
        <v>3076940.562573187</v>
      </c>
      <c r="C575">
        <v>2986757.682051124</v>
      </c>
    </row>
    <row r="576" spans="1:3">
      <c r="A576">
        <v>574</v>
      </c>
      <c r="B576">
        <v>3076940.574423539</v>
      </c>
      <c r="C576">
        <v>2986757.682051124</v>
      </c>
    </row>
    <row r="577" spans="1:3">
      <c r="A577">
        <v>575</v>
      </c>
      <c r="B577">
        <v>3076940.60132048</v>
      </c>
      <c r="C577">
        <v>2986757.682051124</v>
      </c>
    </row>
    <row r="578" spans="1:3">
      <c r="A578">
        <v>576</v>
      </c>
      <c r="B578">
        <v>3076940.691045073</v>
      </c>
      <c r="C578">
        <v>2986757.682051124</v>
      </c>
    </row>
    <row r="579" spans="1:3">
      <c r="A579">
        <v>577</v>
      </c>
      <c r="B579">
        <v>3076940.67165403</v>
      </c>
      <c r="C579">
        <v>2986757.682051124</v>
      </c>
    </row>
    <row r="580" spans="1:3">
      <c r="A580">
        <v>578</v>
      </c>
      <c r="B580">
        <v>3076940.707307242</v>
      </c>
      <c r="C580">
        <v>2986757.682051124</v>
      </c>
    </row>
    <row r="581" spans="1:3">
      <c r="A581">
        <v>579</v>
      </c>
      <c r="B581">
        <v>3076940.609446673</v>
      </c>
      <c r="C581">
        <v>2986757.682051124</v>
      </c>
    </row>
    <row r="582" spans="1:3">
      <c r="A582">
        <v>580</v>
      </c>
      <c r="B582">
        <v>3076940.538442967</v>
      </c>
      <c r="C582">
        <v>2986757.682051124</v>
      </c>
    </row>
    <row r="583" spans="1:3">
      <c r="A583">
        <v>581</v>
      </c>
      <c r="B583">
        <v>3076940.576585786</v>
      </c>
      <c r="C583">
        <v>2986757.682051124</v>
      </c>
    </row>
    <row r="584" spans="1:3">
      <c r="A584">
        <v>582</v>
      </c>
      <c r="B584">
        <v>3076940.431076294</v>
      </c>
      <c r="C584">
        <v>2986757.682051124</v>
      </c>
    </row>
    <row r="585" spans="1:3">
      <c r="A585">
        <v>583</v>
      </c>
      <c r="B585">
        <v>3076940.552771258</v>
      </c>
      <c r="C585">
        <v>2986757.682051124</v>
      </c>
    </row>
    <row r="586" spans="1:3">
      <c r="A586">
        <v>584</v>
      </c>
      <c r="B586">
        <v>3076940.52631852</v>
      </c>
      <c r="C586">
        <v>2986757.682051124</v>
      </c>
    </row>
    <row r="587" spans="1:3">
      <c r="A587">
        <v>585</v>
      </c>
      <c r="B587">
        <v>3076940.408160505</v>
      </c>
      <c r="C587">
        <v>2986757.682051124</v>
      </c>
    </row>
    <row r="588" spans="1:3">
      <c r="A588">
        <v>586</v>
      </c>
      <c r="B588">
        <v>3076940.354141481</v>
      </c>
      <c r="C588">
        <v>2986757.682051124</v>
      </c>
    </row>
    <row r="589" spans="1:3">
      <c r="A589">
        <v>587</v>
      </c>
      <c r="B589">
        <v>3076940.336198614</v>
      </c>
      <c r="C589">
        <v>2986757.682051124</v>
      </c>
    </row>
    <row r="590" spans="1:3">
      <c r="A590">
        <v>588</v>
      </c>
      <c r="B590">
        <v>3076940.23038881</v>
      </c>
      <c r="C590">
        <v>2986757.682051124</v>
      </c>
    </row>
    <row r="591" spans="1:3">
      <c r="A591">
        <v>589</v>
      </c>
      <c r="B591">
        <v>3076940.419836089</v>
      </c>
      <c r="C591">
        <v>2986757.682051124</v>
      </c>
    </row>
    <row r="592" spans="1:3">
      <c r="A592">
        <v>590</v>
      </c>
      <c r="B592">
        <v>3076940.329430364</v>
      </c>
      <c r="C592">
        <v>2986757.682051124</v>
      </c>
    </row>
    <row r="593" spans="1:3">
      <c r="A593">
        <v>591</v>
      </c>
      <c r="B593">
        <v>3076940.316422794</v>
      </c>
      <c r="C593">
        <v>2986757.682051124</v>
      </c>
    </row>
    <row r="594" spans="1:3">
      <c r="A594">
        <v>592</v>
      </c>
      <c r="B594">
        <v>3076940.306504546</v>
      </c>
      <c r="C594">
        <v>2986757.682051124</v>
      </c>
    </row>
    <row r="595" spans="1:3">
      <c r="A595">
        <v>593</v>
      </c>
      <c r="B595">
        <v>3076940.226951576</v>
      </c>
      <c r="C595">
        <v>2986757.682051124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7753.756526999047</v>
      </c>
      <c r="C2">
        <v>10355.88868403142</v>
      </c>
      <c r="D2">
        <v>517.7944342015707</v>
      </c>
      <c r="E2">
        <v>517.7944342015707</v>
      </c>
    </row>
    <row r="3" spans="1:5">
      <c r="A3">
        <v>1</v>
      </c>
      <c r="B3">
        <v>7753.756526999047</v>
      </c>
      <c r="C3">
        <v>10355.88868403142</v>
      </c>
      <c r="D3">
        <v>5177.944342015709</v>
      </c>
      <c r="E3">
        <v>5177.944342015709</v>
      </c>
    </row>
    <row r="4" spans="1:5">
      <c r="A4">
        <v>2</v>
      </c>
      <c r="B4">
        <v>7753.756526999047</v>
      </c>
      <c r="C4">
        <v>10355.88868403142</v>
      </c>
      <c r="D4">
        <v>5098.47032653688</v>
      </c>
      <c r="E4">
        <v>5098.47032653688</v>
      </c>
    </row>
    <row r="5" spans="1:5">
      <c r="A5">
        <v>3</v>
      </c>
      <c r="B5">
        <v>7753.756526999047</v>
      </c>
      <c r="C5">
        <v>10355.88868403142</v>
      </c>
      <c r="D5">
        <v>5018.272213415436</v>
      </c>
      <c r="E5">
        <v>5018.272213415436</v>
      </c>
    </row>
    <row r="6" spans="1:5">
      <c r="A6">
        <v>4</v>
      </c>
      <c r="B6">
        <v>7753.756526999047</v>
      </c>
      <c r="C6">
        <v>10355.88868403142</v>
      </c>
      <c r="D6">
        <v>4937.53478781981</v>
      </c>
      <c r="E6">
        <v>4937.53478781981</v>
      </c>
    </row>
    <row r="7" spans="1:5">
      <c r="A7">
        <v>5</v>
      </c>
      <c r="B7">
        <v>7753.756526999047</v>
      </c>
      <c r="C7">
        <v>10355.88868403142</v>
      </c>
      <c r="D7">
        <v>4856.401336600709</v>
      </c>
      <c r="E7">
        <v>4856.401336600709</v>
      </c>
    </row>
    <row r="8" spans="1:5">
      <c r="A8">
        <v>6</v>
      </c>
      <c r="B8">
        <v>7753.756526999047</v>
      </c>
      <c r="C8">
        <v>10355.88868403142</v>
      </c>
      <c r="D8">
        <v>4774.988031681571</v>
      </c>
      <c r="E8">
        <v>4774.988031681571</v>
      </c>
    </row>
    <row r="9" spans="1:5">
      <c r="A9">
        <v>7</v>
      </c>
      <c r="B9">
        <v>7753.756526999047</v>
      </c>
      <c r="C9">
        <v>10355.88868403142</v>
      </c>
      <c r="D9">
        <v>4693.393553097098</v>
      </c>
      <c r="E9">
        <v>4693.393553097098</v>
      </c>
    </row>
    <row r="10" spans="1:5">
      <c r="A10">
        <v>8</v>
      </c>
      <c r="B10">
        <v>7753.756526999047</v>
      </c>
      <c r="C10">
        <v>10355.88868403142</v>
      </c>
      <c r="D10">
        <v>4611.705986339378</v>
      </c>
      <c r="E10">
        <v>4611.705986339378</v>
      </c>
    </row>
    <row r="11" spans="1:5">
      <c r="A11">
        <v>9</v>
      </c>
      <c r="B11">
        <v>7753.756526999047</v>
      </c>
      <c r="C11">
        <v>10355.88868403142</v>
      </c>
      <c r="D11">
        <v>4530.00820996645</v>
      </c>
      <c r="E11">
        <v>4530.00820996645</v>
      </c>
    </row>
    <row r="12" spans="1:5">
      <c r="A12">
        <v>10</v>
      </c>
      <c r="B12">
        <v>7753.756526999047</v>
      </c>
      <c r="C12">
        <v>10355.88868403142</v>
      </c>
      <c r="D12">
        <v>4448.382583346027</v>
      </c>
      <c r="E12">
        <v>4448.382583346027</v>
      </c>
    </row>
    <row r="13" spans="1:5">
      <c r="A13">
        <v>11</v>
      </c>
      <c r="B13">
        <v>7753.756526999047</v>
      </c>
      <c r="C13">
        <v>10355.88868403142</v>
      </c>
      <c r="D13">
        <v>4370.192820277752</v>
      </c>
      <c r="E13">
        <v>4370.192820277752</v>
      </c>
    </row>
    <row r="14" spans="1:5">
      <c r="A14">
        <v>12</v>
      </c>
      <c r="B14">
        <v>7753.756526999047</v>
      </c>
      <c r="C14">
        <v>10355.88868403142</v>
      </c>
      <c r="D14">
        <v>4292.483968433966</v>
      </c>
      <c r="E14">
        <v>4292.483968433966</v>
      </c>
    </row>
    <row r="15" spans="1:5">
      <c r="A15">
        <v>13</v>
      </c>
      <c r="B15">
        <v>7753.756526999047</v>
      </c>
      <c r="C15">
        <v>10355.88868403142</v>
      </c>
      <c r="D15">
        <v>4215.572218495327</v>
      </c>
      <c r="E15">
        <v>4215.572218495327</v>
      </c>
    </row>
    <row r="16" spans="1:5">
      <c r="A16">
        <v>14</v>
      </c>
      <c r="B16">
        <v>7753.756526999047</v>
      </c>
      <c r="C16">
        <v>10355.88868403142</v>
      </c>
      <c r="D16">
        <v>2588.972171007855</v>
      </c>
      <c r="E16">
        <v>2588.972171007855</v>
      </c>
    </row>
    <row r="17" spans="1:5">
      <c r="A17">
        <v>15</v>
      </c>
      <c r="B17">
        <v>7753.756526999047</v>
      </c>
      <c r="C17">
        <v>10355.88868403142</v>
      </c>
      <c r="D17">
        <v>2031.332313322428</v>
      </c>
      <c r="E17">
        <v>2031.332313322428</v>
      </c>
    </row>
    <row r="18" spans="1:5">
      <c r="A18">
        <v>16</v>
      </c>
      <c r="B18">
        <v>7753.756526999047</v>
      </c>
      <c r="C18">
        <v>10355.88868403142</v>
      </c>
      <c r="D18">
        <v>1869.074237308564</v>
      </c>
      <c r="E18">
        <v>1869.074237308564</v>
      </c>
    </row>
    <row r="19" spans="1:5">
      <c r="A19">
        <v>17</v>
      </c>
      <c r="B19">
        <v>7753.756526999047</v>
      </c>
      <c r="C19">
        <v>10355.88868403142</v>
      </c>
      <c r="D19">
        <v>1748.516080904295</v>
      </c>
      <c r="E19">
        <v>1748.516080904295</v>
      </c>
    </row>
    <row r="20" spans="1:5">
      <c r="A20">
        <v>18</v>
      </c>
      <c r="B20">
        <v>7753.756526999047</v>
      </c>
      <c r="C20">
        <v>10355.88868403142</v>
      </c>
      <c r="D20">
        <v>1738.223625782733</v>
      </c>
      <c r="E20">
        <v>1738.223625782733</v>
      </c>
    </row>
    <row r="21" spans="1:5">
      <c r="A21">
        <v>19</v>
      </c>
      <c r="B21">
        <v>7753.756526999047</v>
      </c>
      <c r="C21">
        <v>10355.88868403142</v>
      </c>
      <c r="D21">
        <v>1647.39900159897</v>
      </c>
      <c r="E21">
        <v>1647.39900159897</v>
      </c>
    </row>
    <row r="22" spans="1:5">
      <c r="A22">
        <v>20</v>
      </c>
      <c r="B22">
        <v>7753.756526999047</v>
      </c>
      <c r="C22">
        <v>10355.88868403142</v>
      </c>
      <c r="D22">
        <v>1636.451454584009</v>
      </c>
      <c r="E22">
        <v>1636.451454584009</v>
      </c>
    </row>
    <row r="23" spans="1:5">
      <c r="A23">
        <v>21</v>
      </c>
      <c r="B23">
        <v>7753.756526999047</v>
      </c>
      <c r="C23">
        <v>10355.88868403142</v>
      </c>
      <c r="D23">
        <v>1563.152876379758</v>
      </c>
      <c r="E23">
        <v>1563.152876379758</v>
      </c>
    </row>
    <row r="24" spans="1:5">
      <c r="A24">
        <v>22</v>
      </c>
      <c r="B24">
        <v>7753.756526999047</v>
      </c>
      <c r="C24">
        <v>10355.88868403142</v>
      </c>
      <c r="D24">
        <v>1551.941665802328</v>
      </c>
      <c r="E24">
        <v>1551.941665802328</v>
      </c>
    </row>
    <row r="25" spans="1:5">
      <c r="A25">
        <v>23</v>
      </c>
      <c r="B25">
        <v>7753.756526999047</v>
      </c>
      <c r="C25">
        <v>10355.88868403142</v>
      </c>
      <c r="D25">
        <v>1493.390325627594</v>
      </c>
      <c r="E25">
        <v>1493.390325627594</v>
      </c>
    </row>
    <row r="26" spans="1:5">
      <c r="A26">
        <v>24</v>
      </c>
      <c r="B26">
        <v>7753.756526999047</v>
      </c>
      <c r="C26">
        <v>10355.88868403142</v>
      </c>
      <c r="D26">
        <v>1482.076300119783</v>
      </c>
      <c r="E26">
        <v>1482.076300119783</v>
      </c>
    </row>
    <row r="27" spans="1:5">
      <c r="A27">
        <v>25</v>
      </c>
      <c r="B27">
        <v>7753.756526999047</v>
      </c>
      <c r="C27">
        <v>10355.88868403142</v>
      </c>
      <c r="D27">
        <v>1434.692672280441</v>
      </c>
      <c r="E27">
        <v>1434.692672280441</v>
      </c>
    </row>
    <row r="28" spans="1:5">
      <c r="A28">
        <v>26</v>
      </c>
      <c r="B28">
        <v>7753.756526999047</v>
      </c>
      <c r="C28">
        <v>10355.88868403142</v>
      </c>
      <c r="D28">
        <v>1438.177845525675</v>
      </c>
      <c r="E28">
        <v>1438.177845525675</v>
      </c>
    </row>
    <row r="29" spans="1:5">
      <c r="A29">
        <v>27</v>
      </c>
      <c r="B29">
        <v>7753.756526999047</v>
      </c>
      <c r="C29">
        <v>10355.88868403142</v>
      </c>
      <c r="D29">
        <v>1473.726290503456</v>
      </c>
      <c r="E29">
        <v>1473.726290503456</v>
      </c>
    </row>
    <row r="30" spans="1:5">
      <c r="A30">
        <v>28</v>
      </c>
      <c r="B30">
        <v>7753.756526999047</v>
      </c>
      <c r="C30">
        <v>10355.88868403142</v>
      </c>
      <c r="D30">
        <v>1391.002234627654</v>
      </c>
      <c r="E30">
        <v>1391.002234627654</v>
      </c>
    </row>
    <row r="31" spans="1:5">
      <c r="A31">
        <v>29</v>
      </c>
      <c r="B31">
        <v>7753.756526999047</v>
      </c>
      <c r="C31">
        <v>10355.88868403142</v>
      </c>
      <c r="D31">
        <v>1256.608327818579</v>
      </c>
      <c r="E31">
        <v>1256.608327818579</v>
      </c>
    </row>
    <row r="32" spans="1:5">
      <c r="A32">
        <v>30</v>
      </c>
      <c r="B32">
        <v>7753.756526999047</v>
      </c>
      <c r="C32">
        <v>10355.88868403142</v>
      </c>
      <c r="D32">
        <v>1178.136745438396</v>
      </c>
      <c r="E32">
        <v>1178.136745438396</v>
      </c>
    </row>
    <row r="33" spans="1:5">
      <c r="A33">
        <v>31</v>
      </c>
      <c r="B33">
        <v>7753.756526999047</v>
      </c>
      <c r="C33">
        <v>10355.88868403142</v>
      </c>
      <c r="D33">
        <v>1113.713331493493</v>
      </c>
      <c r="E33">
        <v>1113.713331493493</v>
      </c>
    </row>
    <row r="34" spans="1:5">
      <c r="A34">
        <v>32</v>
      </c>
      <c r="B34">
        <v>7753.756526999047</v>
      </c>
      <c r="C34">
        <v>10355.88868403142</v>
      </c>
      <c r="D34">
        <v>1089.380309804869</v>
      </c>
      <c r="E34">
        <v>1089.380309804869</v>
      </c>
    </row>
    <row r="35" spans="1:5">
      <c r="A35">
        <v>33</v>
      </c>
      <c r="B35">
        <v>7753.756526999047</v>
      </c>
      <c r="C35">
        <v>10355.88868403142</v>
      </c>
      <c r="D35">
        <v>1096.874403380526</v>
      </c>
      <c r="E35">
        <v>1096.874403380526</v>
      </c>
    </row>
    <row r="36" spans="1:5">
      <c r="A36">
        <v>34</v>
      </c>
      <c r="B36">
        <v>7753.756526999047</v>
      </c>
      <c r="C36">
        <v>10355.88868403142</v>
      </c>
      <c r="D36">
        <v>1039.666506456945</v>
      </c>
      <c r="E36">
        <v>1039.666506456945</v>
      </c>
    </row>
    <row r="37" spans="1:5">
      <c r="A37">
        <v>35</v>
      </c>
      <c r="B37">
        <v>7753.756526999047</v>
      </c>
      <c r="C37">
        <v>10355.88868403142</v>
      </c>
      <c r="D37">
        <v>1023.771906646674</v>
      </c>
      <c r="E37">
        <v>1023.771906646674</v>
      </c>
    </row>
    <row r="38" spans="1:5">
      <c r="A38">
        <v>36</v>
      </c>
      <c r="B38">
        <v>7753.756526999047</v>
      </c>
      <c r="C38">
        <v>10355.88868403142</v>
      </c>
      <c r="D38">
        <v>1030.604642484762</v>
      </c>
      <c r="E38">
        <v>1030.604642484762</v>
      </c>
    </row>
    <row r="39" spans="1:5">
      <c r="A39">
        <v>37</v>
      </c>
      <c r="B39">
        <v>7753.756526999047</v>
      </c>
      <c r="C39">
        <v>10355.88868403142</v>
      </c>
      <c r="D39">
        <v>988.2279006996723</v>
      </c>
      <c r="E39">
        <v>988.2279006996723</v>
      </c>
    </row>
    <row r="40" spans="1:5">
      <c r="A40">
        <v>38</v>
      </c>
      <c r="B40">
        <v>7753.756526999047</v>
      </c>
      <c r="C40">
        <v>10355.88868403142</v>
      </c>
      <c r="D40">
        <v>951.4458927677583</v>
      </c>
      <c r="E40">
        <v>951.4458927677583</v>
      </c>
    </row>
    <row r="41" spans="1:5">
      <c r="A41">
        <v>39</v>
      </c>
      <c r="B41">
        <v>7753.756526999047</v>
      </c>
      <c r="C41">
        <v>10355.88868403142</v>
      </c>
      <c r="D41">
        <v>957.6445847033052</v>
      </c>
      <c r="E41">
        <v>957.6445847033052</v>
      </c>
    </row>
    <row r="42" spans="1:5">
      <c r="A42">
        <v>40</v>
      </c>
      <c r="B42">
        <v>7753.756526999047</v>
      </c>
      <c r="C42">
        <v>10355.88868403142</v>
      </c>
      <c r="D42">
        <v>927.0748237219697</v>
      </c>
      <c r="E42">
        <v>927.0748237219697</v>
      </c>
    </row>
    <row r="43" spans="1:5">
      <c r="A43">
        <v>41</v>
      </c>
      <c r="B43">
        <v>7753.756526999047</v>
      </c>
      <c r="C43">
        <v>10355.88868403142</v>
      </c>
      <c r="D43">
        <v>934.4686123010682</v>
      </c>
      <c r="E43">
        <v>934.4686123010682</v>
      </c>
    </row>
    <row r="44" spans="1:5">
      <c r="A44">
        <v>42</v>
      </c>
      <c r="B44">
        <v>7753.756526999047</v>
      </c>
      <c r="C44">
        <v>10355.88868403142</v>
      </c>
      <c r="D44">
        <v>887.7568032422075</v>
      </c>
      <c r="E44">
        <v>887.7568032422075</v>
      </c>
    </row>
    <row r="45" spans="1:5">
      <c r="A45">
        <v>43</v>
      </c>
      <c r="B45">
        <v>7753.756526999047</v>
      </c>
      <c r="C45">
        <v>10355.88868403142</v>
      </c>
      <c r="D45">
        <v>838.887267796213</v>
      </c>
      <c r="E45">
        <v>838.887267796213</v>
      </c>
    </row>
    <row r="46" spans="1:5">
      <c r="A46">
        <v>44</v>
      </c>
      <c r="B46">
        <v>7753.756526999047</v>
      </c>
      <c r="C46">
        <v>10355.88868403142</v>
      </c>
      <c r="D46">
        <v>803.0055137607825</v>
      </c>
      <c r="E46">
        <v>803.0055137607825</v>
      </c>
    </row>
    <row r="47" spans="1:5">
      <c r="A47">
        <v>45</v>
      </c>
      <c r="B47">
        <v>7753.756526999047</v>
      </c>
      <c r="C47">
        <v>10355.88868403142</v>
      </c>
      <c r="D47">
        <v>767.9642522559343</v>
      </c>
      <c r="E47">
        <v>767.9642522559343</v>
      </c>
    </row>
    <row r="48" spans="1:5">
      <c r="A48">
        <v>46</v>
      </c>
      <c r="B48">
        <v>7753.756526999047</v>
      </c>
      <c r="C48">
        <v>10355.88868403142</v>
      </c>
      <c r="D48">
        <v>749.4880532218687</v>
      </c>
      <c r="E48">
        <v>749.4880532218687</v>
      </c>
    </row>
    <row r="49" spans="1:5">
      <c r="A49">
        <v>47</v>
      </c>
      <c r="B49">
        <v>7753.756526999047</v>
      </c>
      <c r="C49">
        <v>10355.88868403142</v>
      </c>
      <c r="D49">
        <v>745.4418933548303</v>
      </c>
      <c r="E49">
        <v>745.4418933548303</v>
      </c>
    </row>
    <row r="50" spans="1:5">
      <c r="A50">
        <v>48</v>
      </c>
      <c r="B50">
        <v>7753.756526999047</v>
      </c>
      <c r="C50">
        <v>10355.88868403142</v>
      </c>
      <c r="D50">
        <v>746.2279340242487</v>
      </c>
      <c r="E50">
        <v>746.2279340242487</v>
      </c>
    </row>
    <row r="51" spans="1:5">
      <c r="A51">
        <v>49</v>
      </c>
      <c r="B51">
        <v>7753.756526999047</v>
      </c>
      <c r="C51">
        <v>10355.88868403142</v>
      </c>
      <c r="D51">
        <v>715.0276289107792</v>
      </c>
      <c r="E51">
        <v>715.0276289107792</v>
      </c>
    </row>
    <row r="52" spans="1:5">
      <c r="A52">
        <v>50</v>
      </c>
      <c r="B52">
        <v>7753.756526999047</v>
      </c>
      <c r="C52">
        <v>10355.88868403142</v>
      </c>
      <c r="D52">
        <v>704.5138880301802</v>
      </c>
      <c r="E52">
        <v>704.5138880301802</v>
      </c>
    </row>
    <row r="53" spans="1:5">
      <c r="A53">
        <v>51</v>
      </c>
      <c r="B53">
        <v>7753.756526999047</v>
      </c>
      <c r="C53">
        <v>10355.88868403142</v>
      </c>
      <c r="D53">
        <v>705.1132658318098</v>
      </c>
      <c r="E53">
        <v>705.1132658318098</v>
      </c>
    </row>
    <row r="54" spans="1:5">
      <c r="A54">
        <v>52</v>
      </c>
      <c r="B54">
        <v>7753.756526999047</v>
      </c>
      <c r="C54">
        <v>10355.88868403142</v>
      </c>
      <c r="D54">
        <v>679.4703735027815</v>
      </c>
      <c r="E54">
        <v>679.4703735027815</v>
      </c>
    </row>
    <row r="55" spans="1:5">
      <c r="A55">
        <v>53</v>
      </c>
      <c r="B55">
        <v>7753.756526999047</v>
      </c>
      <c r="C55">
        <v>10355.88868403142</v>
      </c>
      <c r="D55">
        <v>659.5049774858194</v>
      </c>
      <c r="E55">
        <v>659.5049774858194</v>
      </c>
    </row>
    <row r="56" spans="1:5">
      <c r="A56">
        <v>54</v>
      </c>
      <c r="B56">
        <v>7753.756526999047</v>
      </c>
      <c r="C56">
        <v>10355.88868403142</v>
      </c>
      <c r="D56">
        <v>651.7900638843016</v>
      </c>
      <c r="E56">
        <v>651.7900638843016</v>
      </c>
    </row>
    <row r="57" spans="1:5">
      <c r="A57">
        <v>55</v>
      </c>
      <c r="B57">
        <v>7753.756526999047</v>
      </c>
      <c r="C57">
        <v>10355.88868403142</v>
      </c>
      <c r="D57">
        <v>652.106587440014</v>
      </c>
      <c r="E57">
        <v>652.106587440014</v>
      </c>
    </row>
    <row r="58" spans="1:5">
      <c r="A58">
        <v>56</v>
      </c>
      <c r="B58">
        <v>7753.756526999047</v>
      </c>
      <c r="C58">
        <v>10355.88868403142</v>
      </c>
      <c r="D58">
        <v>634.7730014333434</v>
      </c>
      <c r="E58">
        <v>634.7730014333434</v>
      </c>
    </row>
    <row r="59" spans="1:5">
      <c r="A59">
        <v>57</v>
      </c>
      <c r="B59">
        <v>7753.756526999047</v>
      </c>
      <c r="C59">
        <v>10355.88868403142</v>
      </c>
      <c r="D59">
        <v>616.4883331362588</v>
      </c>
      <c r="E59">
        <v>616.4883331362588</v>
      </c>
    </row>
    <row r="60" spans="1:5">
      <c r="A60">
        <v>58</v>
      </c>
      <c r="B60">
        <v>7753.756526999047</v>
      </c>
      <c r="C60">
        <v>10355.88868403142</v>
      </c>
      <c r="D60">
        <v>591.4474782140694</v>
      </c>
      <c r="E60">
        <v>591.4474782140694</v>
      </c>
    </row>
    <row r="61" spans="1:5">
      <c r="A61">
        <v>59</v>
      </c>
      <c r="B61">
        <v>7753.756526999047</v>
      </c>
      <c r="C61">
        <v>10355.88868403142</v>
      </c>
      <c r="D61">
        <v>571.7157912804948</v>
      </c>
      <c r="E61">
        <v>571.7157912804948</v>
      </c>
    </row>
    <row r="62" spans="1:5">
      <c r="A62">
        <v>60</v>
      </c>
      <c r="B62">
        <v>7753.756526999047</v>
      </c>
      <c r="C62">
        <v>10355.88868403142</v>
      </c>
      <c r="D62">
        <v>560.0749281039238</v>
      </c>
      <c r="E62">
        <v>560.0749281039238</v>
      </c>
    </row>
    <row r="63" spans="1:5">
      <c r="A63">
        <v>61</v>
      </c>
      <c r="B63">
        <v>7753.756526999047</v>
      </c>
      <c r="C63">
        <v>10355.88868403142</v>
      </c>
      <c r="D63">
        <v>554.5269438196906</v>
      </c>
      <c r="E63">
        <v>554.5269438196906</v>
      </c>
    </row>
    <row r="64" spans="1:5">
      <c r="A64">
        <v>62</v>
      </c>
      <c r="B64">
        <v>7753.756526999047</v>
      </c>
      <c r="C64">
        <v>10355.88868403142</v>
      </c>
      <c r="D64">
        <v>554.7668371278942</v>
      </c>
      <c r="E64">
        <v>554.7668371278942</v>
      </c>
    </row>
    <row r="65" spans="1:5">
      <c r="A65">
        <v>63</v>
      </c>
      <c r="B65">
        <v>7753.756526999047</v>
      </c>
      <c r="C65">
        <v>10355.88868403142</v>
      </c>
      <c r="D65">
        <v>536.5449429114841</v>
      </c>
      <c r="E65">
        <v>536.5449429114841</v>
      </c>
    </row>
    <row r="66" spans="1:5">
      <c r="A66">
        <v>64</v>
      </c>
      <c r="B66">
        <v>7753.756526999047</v>
      </c>
      <c r="C66">
        <v>10355.88868403142</v>
      </c>
      <c r="D66">
        <v>528.0360685829299</v>
      </c>
      <c r="E66">
        <v>528.0360685829299</v>
      </c>
    </row>
    <row r="67" spans="1:5">
      <c r="A67">
        <v>65</v>
      </c>
      <c r="B67">
        <v>7753.756526999047</v>
      </c>
      <c r="C67">
        <v>10355.88868403142</v>
      </c>
      <c r="D67">
        <v>522.3104017681284</v>
      </c>
      <c r="E67">
        <v>522.3104017681284</v>
      </c>
    </row>
    <row r="68" spans="1:5">
      <c r="A68">
        <v>66</v>
      </c>
      <c r="B68">
        <v>7753.756526999047</v>
      </c>
      <c r="C68">
        <v>10355.88868403142</v>
      </c>
      <c r="D68">
        <v>522.5785453294069</v>
      </c>
      <c r="E68">
        <v>522.5785453294069</v>
      </c>
    </row>
    <row r="69" spans="1:5">
      <c r="A69">
        <v>67</v>
      </c>
      <c r="B69">
        <v>7753.756526999047</v>
      </c>
      <c r="C69">
        <v>10355.88868403142</v>
      </c>
      <c r="D69">
        <v>504.7766429915478</v>
      </c>
      <c r="E69">
        <v>504.7766429915478</v>
      </c>
    </row>
    <row r="70" spans="1:5">
      <c r="A70">
        <v>68</v>
      </c>
      <c r="B70">
        <v>7753.756526999047</v>
      </c>
      <c r="C70">
        <v>10355.88868403142</v>
      </c>
      <c r="D70">
        <v>495.4785499198666</v>
      </c>
      <c r="E70">
        <v>495.4785499198666</v>
      </c>
    </row>
    <row r="71" spans="1:5">
      <c r="A71">
        <v>69</v>
      </c>
      <c r="B71">
        <v>7753.756526999047</v>
      </c>
      <c r="C71">
        <v>10355.88868403142</v>
      </c>
      <c r="D71">
        <v>488.7837677814306</v>
      </c>
      <c r="E71">
        <v>488.7837677814306</v>
      </c>
    </row>
    <row r="72" spans="1:5">
      <c r="A72">
        <v>70</v>
      </c>
      <c r="B72">
        <v>7753.756526999047</v>
      </c>
      <c r="C72">
        <v>10355.88868403142</v>
      </c>
      <c r="D72">
        <v>489.4401316797527</v>
      </c>
      <c r="E72">
        <v>489.4401316797527</v>
      </c>
    </row>
    <row r="73" spans="1:5">
      <c r="A73">
        <v>71</v>
      </c>
      <c r="B73">
        <v>7753.756526999047</v>
      </c>
      <c r="C73">
        <v>10355.88868403142</v>
      </c>
      <c r="D73">
        <v>478.4833005821895</v>
      </c>
      <c r="E73">
        <v>478.4833005821895</v>
      </c>
    </row>
    <row r="74" spans="1:5">
      <c r="A74">
        <v>72</v>
      </c>
      <c r="B74">
        <v>7753.756526999047</v>
      </c>
      <c r="C74">
        <v>10355.88868403142</v>
      </c>
      <c r="D74">
        <v>467.7763746578253</v>
      </c>
      <c r="E74">
        <v>467.7763746578253</v>
      </c>
    </row>
    <row r="75" spans="1:5">
      <c r="A75">
        <v>73</v>
      </c>
      <c r="B75">
        <v>7753.756526999047</v>
      </c>
      <c r="C75">
        <v>10355.88868403142</v>
      </c>
      <c r="D75">
        <v>453.0691866287827</v>
      </c>
      <c r="E75">
        <v>453.0691866287827</v>
      </c>
    </row>
    <row r="76" spans="1:5">
      <c r="A76">
        <v>74</v>
      </c>
      <c r="B76">
        <v>7753.756526999047</v>
      </c>
      <c r="C76">
        <v>10355.88868403142</v>
      </c>
      <c r="D76">
        <v>444.1232272631482</v>
      </c>
      <c r="E76">
        <v>444.1232272631482</v>
      </c>
    </row>
    <row r="77" spans="1:5">
      <c r="A77">
        <v>75</v>
      </c>
      <c r="B77">
        <v>7753.756526999047</v>
      </c>
      <c r="C77">
        <v>10355.88868403142</v>
      </c>
      <c r="D77">
        <v>436.1994159628255</v>
      </c>
      <c r="E77">
        <v>436.1994159628255</v>
      </c>
    </row>
    <row r="78" spans="1:5">
      <c r="A78">
        <v>76</v>
      </c>
      <c r="B78">
        <v>7753.756526999047</v>
      </c>
      <c r="C78">
        <v>10355.88868403142</v>
      </c>
      <c r="D78">
        <v>434.531744776153</v>
      </c>
      <c r="E78">
        <v>434.531744776153</v>
      </c>
    </row>
    <row r="79" spans="1:5">
      <c r="A79">
        <v>77</v>
      </c>
      <c r="B79">
        <v>7753.756526999047</v>
      </c>
      <c r="C79">
        <v>10355.88868403142</v>
      </c>
      <c r="D79">
        <v>434.1126523746049</v>
      </c>
      <c r="E79">
        <v>434.1126523746049</v>
      </c>
    </row>
    <row r="80" spans="1:5">
      <c r="A80">
        <v>78</v>
      </c>
      <c r="B80">
        <v>7753.756526999047</v>
      </c>
      <c r="C80">
        <v>10355.88868403142</v>
      </c>
      <c r="D80">
        <v>422.2539251770834</v>
      </c>
      <c r="E80">
        <v>422.2539251770834</v>
      </c>
    </row>
    <row r="81" spans="1:5">
      <c r="A81">
        <v>79</v>
      </c>
      <c r="B81">
        <v>7753.756526999047</v>
      </c>
      <c r="C81">
        <v>10355.88868403142</v>
      </c>
      <c r="D81">
        <v>413.9979570026406</v>
      </c>
      <c r="E81">
        <v>413.9979570026406</v>
      </c>
    </row>
    <row r="82" spans="1:5">
      <c r="A82">
        <v>80</v>
      </c>
      <c r="B82">
        <v>7753.756526999047</v>
      </c>
      <c r="C82">
        <v>10355.88868403142</v>
      </c>
      <c r="D82">
        <v>409.0192592927793</v>
      </c>
      <c r="E82">
        <v>409.0192592927793</v>
      </c>
    </row>
    <row r="83" spans="1:5">
      <c r="A83">
        <v>81</v>
      </c>
      <c r="B83">
        <v>7753.756526999047</v>
      </c>
      <c r="C83">
        <v>10355.88868403142</v>
      </c>
      <c r="D83">
        <v>398.475703451103</v>
      </c>
      <c r="E83">
        <v>398.475703451103</v>
      </c>
    </row>
    <row r="84" spans="1:5">
      <c r="A84">
        <v>82</v>
      </c>
      <c r="B84">
        <v>7753.756526999047</v>
      </c>
      <c r="C84">
        <v>10355.88868403142</v>
      </c>
      <c r="D84">
        <v>391.7832206628231</v>
      </c>
      <c r="E84">
        <v>391.7832206628231</v>
      </c>
    </row>
    <row r="85" spans="1:5">
      <c r="A85">
        <v>83</v>
      </c>
      <c r="B85">
        <v>7753.756526999047</v>
      </c>
      <c r="C85">
        <v>10355.88868403142</v>
      </c>
      <c r="D85">
        <v>388.0980750990035</v>
      </c>
      <c r="E85">
        <v>388.0980750990035</v>
      </c>
    </row>
    <row r="86" spans="1:5">
      <c r="A86">
        <v>84</v>
      </c>
      <c r="B86">
        <v>7753.756526999047</v>
      </c>
      <c r="C86">
        <v>10355.88868403142</v>
      </c>
      <c r="D86">
        <v>384.6150764486663</v>
      </c>
      <c r="E86">
        <v>384.6150764486663</v>
      </c>
    </row>
    <row r="87" spans="1:5">
      <c r="A87">
        <v>85</v>
      </c>
      <c r="B87">
        <v>7753.756526999047</v>
      </c>
      <c r="C87">
        <v>10355.88868403142</v>
      </c>
      <c r="D87">
        <v>384.4448677296634</v>
      </c>
      <c r="E87">
        <v>384.4448677296634</v>
      </c>
    </row>
    <row r="88" spans="1:5">
      <c r="A88">
        <v>86</v>
      </c>
      <c r="B88">
        <v>7753.756526999047</v>
      </c>
      <c r="C88">
        <v>10355.88868403142</v>
      </c>
      <c r="D88">
        <v>376.4904765527998</v>
      </c>
      <c r="E88">
        <v>376.4904765527998</v>
      </c>
    </row>
    <row r="89" spans="1:5">
      <c r="A89">
        <v>87</v>
      </c>
      <c r="B89">
        <v>7753.756526999047</v>
      </c>
      <c r="C89">
        <v>10355.88868403142</v>
      </c>
      <c r="D89">
        <v>366.968458468252</v>
      </c>
      <c r="E89">
        <v>366.968458468252</v>
      </c>
    </row>
    <row r="90" spans="1:5">
      <c r="A90">
        <v>88</v>
      </c>
      <c r="B90">
        <v>7753.756526999047</v>
      </c>
      <c r="C90">
        <v>10355.88868403142</v>
      </c>
      <c r="D90">
        <v>362.4751327452902</v>
      </c>
      <c r="E90">
        <v>362.4751327452902</v>
      </c>
    </row>
    <row r="91" spans="1:5">
      <c r="A91">
        <v>89</v>
      </c>
      <c r="B91">
        <v>7753.756526999047</v>
      </c>
      <c r="C91">
        <v>10355.88868403142</v>
      </c>
      <c r="D91">
        <v>356.0101618868741</v>
      </c>
      <c r="E91">
        <v>356.0101618868741</v>
      </c>
    </row>
    <row r="92" spans="1:5">
      <c r="A92">
        <v>90</v>
      </c>
      <c r="B92">
        <v>7753.756526999047</v>
      </c>
      <c r="C92">
        <v>10355.88868403142</v>
      </c>
      <c r="D92">
        <v>350.1265070918864</v>
      </c>
      <c r="E92">
        <v>350.1265070918864</v>
      </c>
    </row>
    <row r="93" spans="1:5">
      <c r="A93">
        <v>91</v>
      </c>
      <c r="B93">
        <v>7753.756526999047</v>
      </c>
      <c r="C93">
        <v>10355.88868403142</v>
      </c>
      <c r="D93">
        <v>345.9266936602223</v>
      </c>
      <c r="E93">
        <v>345.9266936602223</v>
      </c>
    </row>
    <row r="94" spans="1:5">
      <c r="A94">
        <v>92</v>
      </c>
      <c r="B94">
        <v>7753.756526999047</v>
      </c>
      <c r="C94">
        <v>10355.88868403142</v>
      </c>
      <c r="D94">
        <v>339.4799985596914</v>
      </c>
      <c r="E94">
        <v>339.4799985596914</v>
      </c>
    </row>
    <row r="95" spans="1:5">
      <c r="A95">
        <v>93</v>
      </c>
      <c r="B95">
        <v>7753.756526999047</v>
      </c>
      <c r="C95">
        <v>10355.88868403142</v>
      </c>
      <c r="D95">
        <v>333.1343605819557</v>
      </c>
      <c r="E95">
        <v>333.1343605819557</v>
      </c>
    </row>
    <row r="96" spans="1:5">
      <c r="A96">
        <v>94</v>
      </c>
      <c r="B96">
        <v>7753.756526999047</v>
      </c>
      <c r="C96">
        <v>10355.88868403142</v>
      </c>
      <c r="D96">
        <v>330.133755328336</v>
      </c>
      <c r="E96">
        <v>330.133755328336</v>
      </c>
    </row>
    <row r="97" spans="1:5">
      <c r="A97">
        <v>95</v>
      </c>
      <c r="B97">
        <v>7753.756526999047</v>
      </c>
      <c r="C97">
        <v>10355.88868403142</v>
      </c>
      <c r="D97">
        <v>323.1158630707274</v>
      </c>
      <c r="E97">
        <v>323.1158630707274</v>
      </c>
    </row>
    <row r="98" spans="1:5">
      <c r="A98">
        <v>96</v>
      </c>
      <c r="B98">
        <v>7753.756526999047</v>
      </c>
      <c r="C98">
        <v>10355.88868403142</v>
      </c>
      <c r="D98">
        <v>318.8711399180491</v>
      </c>
      <c r="E98">
        <v>318.8711399180491</v>
      </c>
    </row>
    <row r="99" spans="1:5">
      <c r="A99">
        <v>97</v>
      </c>
      <c r="B99">
        <v>7753.756526999047</v>
      </c>
      <c r="C99">
        <v>10355.88868403142</v>
      </c>
      <c r="D99">
        <v>315.8025660852331</v>
      </c>
      <c r="E99">
        <v>315.8025660852331</v>
      </c>
    </row>
    <row r="100" spans="1:5">
      <c r="A100">
        <v>98</v>
      </c>
      <c r="B100">
        <v>7753.756526999047</v>
      </c>
      <c r="C100">
        <v>10355.88868403142</v>
      </c>
      <c r="D100">
        <v>314.3578792344888</v>
      </c>
      <c r="E100">
        <v>314.3578792344888</v>
      </c>
    </row>
    <row r="101" spans="1:5">
      <c r="A101">
        <v>99</v>
      </c>
      <c r="B101">
        <v>7753.756526999047</v>
      </c>
      <c r="C101">
        <v>10355.88868403142</v>
      </c>
      <c r="D101">
        <v>314.4008829003734</v>
      </c>
      <c r="E101">
        <v>314.4008829003734</v>
      </c>
    </row>
    <row r="102" spans="1:5">
      <c r="A102">
        <v>100</v>
      </c>
      <c r="B102">
        <v>7753.756526999047</v>
      </c>
      <c r="C102">
        <v>10355.88868403142</v>
      </c>
      <c r="D102">
        <v>309.179484971799</v>
      </c>
      <c r="E102">
        <v>309.179484971799</v>
      </c>
    </row>
    <row r="103" spans="1:5">
      <c r="A103">
        <v>101</v>
      </c>
      <c r="B103">
        <v>7753.756526999047</v>
      </c>
      <c r="C103">
        <v>10355.88868403142</v>
      </c>
      <c r="D103">
        <v>302.9219373610992</v>
      </c>
      <c r="E103">
        <v>302.9219373610992</v>
      </c>
    </row>
    <row r="104" spans="1:5">
      <c r="A104">
        <v>102</v>
      </c>
      <c r="B104">
        <v>7753.756526999047</v>
      </c>
      <c r="C104">
        <v>10355.88868403142</v>
      </c>
      <c r="D104">
        <v>300.7434384268</v>
      </c>
      <c r="E104">
        <v>300.7434384268</v>
      </c>
    </row>
    <row r="105" spans="1:5">
      <c r="A105">
        <v>103</v>
      </c>
      <c r="B105">
        <v>7753.756526999047</v>
      </c>
      <c r="C105">
        <v>10355.88868403142</v>
      </c>
      <c r="D105">
        <v>300.810456276165</v>
      </c>
      <c r="E105">
        <v>300.810456276165</v>
      </c>
    </row>
    <row r="106" spans="1:5">
      <c r="A106">
        <v>104</v>
      </c>
      <c r="B106">
        <v>7753.756526999047</v>
      </c>
      <c r="C106">
        <v>10355.88868403142</v>
      </c>
      <c r="D106">
        <v>295.6653033357674</v>
      </c>
      <c r="E106">
        <v>295.6653033357674</v>
      </c>
    </row>
    <row r="107" spans="1:5">
      <c r="A107">
        <v>105</v>
      </c>
      <c r="B107">
        <v>7753.756526999047</v>
      </c>
      <c r="C107">
        <v>10355.88868403142</v>
      </c>
      <c r="D107">
        <v>291.4532383785786</v>
      </c>
      <c r="E107">
        <v>291.4532383785786</v>
      </c>
    </row>
    <row r="108" spans="1:5">
      <c r="A108">
        <v>106</v>
      </c>
      <c r="B108">
        <v>7753.756526999047</v>
      </c>
      <c r="C108">
        <v>10355.88868403142</v>
      </c>
      <c r="D108">
        <v>287.0202734407791</v>
      </c>
      <c r="E108">
        <v>287.0202734407791</v>
      </c>
    </row>
    <row r="109" spans="1:5">
      <c r="A109">
        <v>107</v>
      </c>
      <c r="B109">
        <v>7753.756526999047</v>
      </c>
      <c r="C109">
        <v>10355.88868403142</v>
      </c>
      <c r="D109">
        <v>282.5025167607238</v>
      </c>
      <c r="E109">
        <v>282.5025167607238</v>
      </c>
    </row>
    <row r="110" spans="1:5">
      <c r="A110">
        <v>108</v>
      </c>
      <c r="B110">
        <v>7753.756526999047</v>
      </c>
      <c r="C110">
        <v>10355.88868403142</v>
      </c>
      <c r="D110">
        <v>278.3317975974361</v>
      </c>
      <c r="E110">
        <v>278.3317975974361</v>
      </c>
    </row>
    <row r="111" spans="1:5">
      <c r="A111">
        <v>109</v>
      </c>
      <c r="B111">
        <v>7753.756526999047</v>
      </c>
      <c r="C111">
        <v>10355.88868403142</v>
      </c>
      <c r="D111">
        <v>275.6794620203281</v>
      </c>
      <c r="E111">
        <v>275.6794620203281</v>
      </c>
    </row>
    <row r="112" spans="1:5">
      <c r="A112">
        <v>110</v>
      </c>
      <c r="B112">
        <v>7753.756526999047</v>
      </c>
      <c r="C112">
        <v>10355.88868403142</v>
      </c>
      <c r="D112">
        <v>270.7770472345085</v>
      </c>
      <c r="E112">
        <v>270.7770472345085</v>
      </c>
    </row>
    <row r="113" spans="1:5">
      <c r="A113">
        <v>111</v>
      </c>
      <c r="B113">
        <v>7753.756526999047</v>
      </c>
      <c r="C113">
        <v>10355.88868403142</v>
      </c>
      <c r="D113">
        <v>267.1690043760132</v>
      </c>
      <c r="E113">
        <v>267.1690043760132</v>
      </c>
    </row>
    <row r="114" spans="1:5">
      <c r="A114">
        <v>112</v>
      </c>
      <c r="B114">
        <v>7753.756526999047</v>
      </c>
      <c r="C114">
        <v>10355.88868403142</v>
      </c>
      <c r="D114">
        <v>263.5895241848547</v>
      </c>
      <c r="E114">
        <v>263.5895241848547</v>
      </c>
    </row>
    <row r="115" spans="1:5">
      <c r="A115">
        <v>113</v>
      </c>
      <c r="B115">
        <v>7753.756526999047</v>
      </c>
      <c r="C115">
        <v>10355.88868403142</v>
      </c>
      <c r="D115">
        <v>261.7567260889139</v>
      </c>
      <c r="E115">
        <v>261.7567260889139</v>
      </c>
    </row>
    <row r="116" spans="1:5">
      <c r="A116">
        <v>114</v>
      </c>
      <c r="B116">
        <v>7753.756526999047</v>
      </c>
      <c r="C116">
        <v>10355.88868403142</v>
      </c>
      <c r="D116">
        <v>259.3074969639149</v>
      </c>
      <c r="E116">
        <v>259.3074969639149</v>
      </c>
    </row>
    <row r="117" spans="1:5">
      <c r="A117">
        <v>115</v>
      </c>
      <c r="B117">
        <v>7753.756526999047</v>
      </c>
      <c r="C117">
        <v>10355.88868403142</v>
      </c>
      <c r="D117">
        <v>255.9648541705032</v>
      </c>
      <c r="E117">
        <v>255.9648541705032</v>
      </c>
    </row>
    <row r="118" spans="1:5">
      <c r="A118">
        <v>116</v>
      </c>
      <c r="B118">
        <v>7753.756526999047</v>
      </c>
      <c r="C118">
        <v>10355.88868403142</v>
      </c>
      <c r="D118">
        <v>252.3199247530625</v>
      </c>
      <c r="E118">
        <v>252.3199247530625</v>
      </c>
    </row>
    <row r="119" spans="1:5">
      <c r="A119">
        <v>117</v>
      </c>
      <c r="B119">
        <v>7753.756526999047</v>
      </c>
      <c r="C119">
        <v>10355.88868403142</v>
      </c>
      <c r="D119">
        <v>249.7761479701877</v>
      </c>
      <c r="E119">
        <v>249.7761479701877</v>
      </c>
    </row>
    <row r="120" spans="1:5">
      <c r="A120">
        <v>118</v>
      </c>
      <c r="B120">
        <v>7753.756526999047</v>
      </c>
      <c r="C120">
        <v>10355.88868403142</v>
      </c>
      <c r="D120">
        <v>246.3961571084235</v>
      </c>
      <c r="E120">
        <v>246.3961571084235</v>
      </c>
    </row>
    <row r="121" spans="1:5">
      <c r="A121">
        <v>119</v>
      </c>
      <c r="B121">
        <v>7753.756526999047</v>
      </c>
      <c r="C121">
        <v>10355.88868403142</v>
      </c>
      <c r="D121">
        <v>243.2487059460239</v>
      </c>
      <c r="E121">
        <v>243.2487059460239</v>
      </c>
    </row>
    <row r="122" spans="1:5">
      <c r="A122">
        <v>120</v>
      </c>
      <c r="B122">
        <v>7753.756526999047</v>
      </c>
      <c r="C122">
        <v>10355.88868403142</v>
      </c>
      <c r="D122">
        <v>241.1723132694606</v>
      </c>
      <c r="E122">
        <v>241.1723132694606</v>
      </c>
    </row>
    <row r="123" spans="1:5">
      <c r="A123">
        <v>121</v>
      </c>
      <c r="B123">
        <v>7753.756526999047</v>
      </c>
      <c r="C123">
        <v>10355.88868403142</v>
      </c>
      <c r="D123">
        <v>237.9400817417215</v>
      </c>
      <c r="E123">
        <v>237.9400817417215</v>
      </c>
    </row>
    <row r="124" spans="1:5">
      <c r="A124">
        <v>122</v>
      </c>
      <c r="B124">
        <v>7753.756526999047</v>
      </c>
      <c r="C124">
        <v>10355.88868403142</v>
      </c>
      <c r="D124">
        <v>234.6844999550523</v>
      </c>
      <c r="E124">
        <v>234.6844999550523</v>
      </c>
    </row>
    <row r="125" spans="1:5">
      <c r="A125">
        <v>123</v>
      </c>
      <c r="B125">
        <v>7753.756526999047</v>
      </c>
      <c r="C125">
        <v>10355.88868403142</v>
      </c>
      <c r="D125">
        <v>233.2481086320013</v>
      </c>
      <c r="E125">
        <v>233.2481086320013</v>
      </c>
    </row>
    <row r="126" spans="1:5">
      <c r="A126">
        <v>124</v>
      </c>
      <c r="B126">
        <v>7753.756526999047</v>
      </c>
      <c r="C126">
        <v>10355.88868403142</v>
      </c>
      <c r="D126">
        <v>229.7727470809862</v>
      </c>
      <c r="E126">
        <v>229.7727470809862</v>
      </c>
    </row>
    <row r="127" spans="1:5">
      <c r="A127">
        <v>125</v>
      </c>
      <c r="B127">
        <v>7753.756526999047</v>
      </c>
      <c r="C127">
        <v>10355.88868403142</v>
      </c>
      <c r="D127">
        <v>227.3416490860964</v>
      </c>
      <c r="E127">
        <v>227.3416490860964</v>
      </c>
    </row>
    <row r="128" spans="1:5">
      <c r="A128">
        <v>126</v>
      </c>
      <c r="B128">
        <v>7753.756526999047</v>
      </c>
      <c r="C128">
        <v>10355.88868403142</v>
      </c>
      <c r="D128">
        <v>224.8623729626147</v>
      </c>
      <c r="E128">
        <v>224.8623729626147</v>
      </c>
    </row>
    <row r="129" spans="1:5">
      <c r="A129">
        <v>127</v>
      </c>
      <c r="B129">
        <v>7753.756526999047</v>
      </c>
      <c r="C129">
        <v>10355.88868403142</v>
      </c>
      <c r="D129">
        <v>222.9452407749308</v>
      </c>
      <c r="E129">
        <v>222.9452407749308</v>
      </c>
    </row>
    <row r="130" spans="1:5">
      <c r="A130">
        <v>128</v>
      </c>
      <c r="B130">
        <v>7753.756526999047</v>
      </c>
      <c r="C130">
        <v>10355.88868403142</v>
      </c>
      <c r="D130">
        <v>221.4383094791538</v>
      </c>
      <c r="E130">
        <v>221.4383094791538</v>
      </c>
    </row>
    <row r="131" spans="1:5">
      <c r="A131">
        <v>129</v>
      </c>
      <c r="B131">
        <v>7753.756526999047</v>
      </c>
      <c r="C131">
        <v>10355.88868403142</v>
      </c>
      <c r="D131">
        <v>218.8570548807185</v>
      </c>
      <c r="E131">
        <v>218.8570548807185</v>
      </c>
    </row>
    <row r="132" spans="1:5">
      <c r="A132">
        <v>130</v>
      </c>
      <c r="B132">
        <v>7753.756526999047</v>
      </c>
      <c r="C132">
        <v>10355.88868403142</v>
      </c>
      <c r="D132">
        <v>215.9534518765549</v>
      </c>
      <c r="E132">
        <v>215.9534518765549</v>
      </c>
    </row>
    <row r="133" spans="1:5">
      <c r="A133">
        <v>131</v>
      </c>
      <c r="B133">
        <v>7753.756526999047</v>
      </c>
      <c r="C133">
        <v>10355.88868403142</v>
      </c>
      <c r="D133">
        <v>214.0714537685006</v>
      </c>
      <c r="E133">
        <v>214.0714537685006</v>
      </c>
    </row>
    <row r="134" spans="1:5">
      <c r="A134">
        <v>132</v>
      </c>
      <c r="B134">
        <v>7753.756526999047</v>
      </c>
      <c r="C134">
        <v>10355.88868403142</v>
      </c>
      <c r="D134">
        <v>211.670798238193</v>
      </c>
      <c r="E134">
        <v>211.670798238193</v>
      </c>
    </row>
    <row r="135" spans="1:5">
      <c r="A135">
        <v>133</v>
      </c>
      <c r="B135">
        <v>7753.756526999047</v>
      </c>
      <c r="C135">
        <v>10355.88868403142</v>
      </c>
      <c r="D135">
        <v>209.5278752650986</v>
      </c>
      <c r="E135">
        <v>209.5278752650986</v>
      </c>
    </row>
    <row r="136" spans="1:5">
      <c r="A136">
        <v>134</v>
      </c>
      <c r="B136">
        <v>7753.756526999047</v>
      </c>
      <c r="C136">
        <v>10355.88868403142</v>
      </c>
      <c r="D136">
        <v>207.1182690225353</v>
      </c>
      <c r="E136">
        <v>207.1182690225353</v>
      </c>
    </row>
    <row r="137" spans="1:5">
      <c r="A137">
        <v>135</v>
      </c>
      <c r="B137">
        <v>7753.756526999047</v>
      </c>
      <c r="C137">
        <v>10355.88868403142</v>
      </c>
      <c r="D137">
        <v>204.9187421926965</v>
      </c>
      <c r="E137">
        <v>204.9187421926965</v>
      </c>
    </row>
    <row r="138" spans="1:5">
      <c r="A138">
        <v>136</v>
      </c>
      <c r="B138">
        <v>7753.756526999047</v>
      </c>
      <c r="C138">
        <v>10355.88868403142</v>
      </c>
      <c r="D138">
        <v>203.0008575630589</v>
      </c>
      <c r="E138">
        <v>203.0008575630589</v>
      </c>
    </row>
    <row r="139" spans="1:5">
      <c r="A139">
        <v>137</v>
      </c>
      <c r="B139">
        <v>7753.756526999047</v>
      </c>
      <c r="C139">
        <v>10355.88868403142</v>
      </c>
      <c r="D139">
        <v>201.7238253982593</v>
      </c>
      <c r="E139">
        <v>201.7238253982593</v>
      </c>
    </row>
    <row r="140" spans="1:5">
      <c r="A140">
        <v>138</v>
      </c>
      <c r="B140">
        <v>7753.756526999047</v>
      </c>
      <c r="C140">
        <v>10355.88868403142</v>
      </c>
      <c r="D140">
        <v>199.2958336771133</v>
      </c>
      <c r="E140">
        <v>199.2958336771133</v>
      </c>
    </row>
    <row r="141" spans="1:5">
      <c r="A141">
        <v>139</v>
      </c>
      <c r="B141">
        <v>7753.756526999047</v>
      </c>
      <c r="C141">
        <v>10355.88868403142</v>
      </c>
      <c r="D141">
        <v>197.224539855719</v>
      </c>
      <c r="E141">
        <v>197.224539855719</v>
      </c>
    </row>
    <row r="142" spans="1:5">
      <c r="A142">
        <v>140</v>
      </c>
      <c r="B142">
        <v>7753.756526999047</v>
      </c>
      <c r="C142">
        <v>10355.88868403142</v>
      </c>
      <c r="D142">
        <v>195.0774220685271</v>
      </c>
      <c r="E142">
        <v>195.0774220685271</v>
      </c>
    </row>
    <row r="143" spans="1:5">
      <c r="A143">
        <v>141</v>
      </c>
      <c r="B143">
        <v>7753.756526999047</v>
      </c>
      <c r="C143">
        <v>10355.88868403142</v>
      </c>
      <c r="D143">
        <v>194.0065841324085</v>
      </c>
      <c r="E143">
        <v>194.0065841324085</v>
      </c>
    </row>
    <row r="144" spans="1:5">
      <c r="A144">
        <v>142</v>
      </c>
      <c r="B144">
        <v>7753.756526999047</v>
      </c>
      <c r="C144">
        <v>10355.88868403142</v>
      </c>
      <c r="D144">
        <v>192.4888711190982</v>
      </c>
      <c r="E144">
        <v>192.4888711190982</v>
      </c>
    </row>
    <row r="145" spans="1:5">
      <c r="A145">
        <v>143</v>
      </c>
      <c r="B145">
        <v>7753.756526999047</v>
      </c>
      <c r="C145">
        <v>10355.88868403142</v>
      </c>
      <c r="D145">
        <v>190.6005011776543</v>
      </c>
      <c r="E145">
        <v>190.6005011776543</v>
      </c>
    </row>
    <row r="146" spans="1:5">
      <c r="A146">
        <v>144</v>
      </c>
      <c r="B146">
        <v>7753.756526999047</v>
      </c>
      <c r="C146">
        <v>10355.88868403142</v>
      </c>
      <c r="D146">
        <v>188.5397265943778</v>
      </c>
      <c r="E146">
        <v>188.5397265943778</v>
      </c>
    </row>
    <row r="147" spans="1:5">
      <c r="A147">
        <v>145</v>
      </c>
      <c r="B147">
        <v>7753.756526999047</v>
      </c>
      <c r="C147">
        <v>10355.88868403142</v>
      </c>
      <c r="D147">
        <v>187.0138803395962</v>
      </c>
      <c r="E147">
        <v>187.0138803395962</v>
      </c>
    </row>
    <row r="148" spans="1:5">
      <c r="A148">
        <v>146</v>
      </c>
      <c r="B148">
        <v>7753.756526999047</v>
      </c>
      <c r="C148">
        <v>10355.88868403142</v>
      </c>
      <c r="D148">
        <v>185.0506285123291</v>
      </c>
      <c r="E148">
        <v>185.0506285123291</v>
      </c>
    </row>
    <row r="149" spans="1:5">
      <c r="A149">
        <v>147</v>
      </c>
      <c r="B149">
        <v>7753.756526999047</v>
      </c>
      <c r="C149">
        <v>10355.88868403142</v>
      </c>
      <c r="D149">
        <v>183.2310412084493</v>
      </c>
      <c r="E149">
        <v>183.2310412084493</v>
      </c>
    </row>
    <row r="150" spans="1:5">
      <c r="A150">
        <v>148</v>
      </c>
      <c r="B150">
        <v>7753.756526999047</v>
      </c>
      <c r="C150">
        <v>10355.88868403142</v>
      </c>
      <c r="D150">
        <v>182.2808036532573</v>
      </c>
      <c r="E150">
        <v>182.2808036532573</v>
      </c>
    </row>
    <row r="151" spans="1:5">
      <c r="A151">
        <v>149</v>
      </c>
      <c r="B151">
        <v>7753.756526999047</v>
      </c>
      <c r="C151">
        <v>10355.88868403142</v>
      </c>
      <c r="D151">
        <v>180.5253907178426</v>
      </c>
      <c r="E151">
        <v>180.5253907178426</v>
      </c>
    </row>
    <row r="152" spans="1:5">
      <c r="A152">
        <v>150</v>
      </c>
      <c r="B152">
        <v>7753.756526999047</v>
      </c>
      <c r="C152">
        <v>10355.88868403142</v>
      </c>
      <c r="D152">
        <v>178.6866641304329</v>
      </c>
      <c r="E152">
        <v>178.6866641304329</v>
      </c>
    </row>
    <row r="153" spans="1:5">
      <c r="A153">
        <v>151</v>
      </c>
      <c r="B153">
        <v>7753.756526999047</v>
      </c>
      <c r="C153">
        <v>10355.88868403142</v>
      </c>
      <c r="D153">
        <v>178.0311903530137</v>
      </c>
      <c r="E153">
        <v>178.0311903530137</v>
      </c>
    </row>
    <row r="154" spans="1:5">
      <c r="A154">
        <v>152</v>
      </c>
      <c r="B154">
        <v>7753.756526999047</v>
      </c>
      <c r="C154">
        <v>10355.88868403142</v>
      </c>
      <c r="D154">
        <v>176.0684839144915</v>
      </c>
      <c r="E154">
        <v>176.0684839144915</v>
      </c>
    </row>
    <row r="155" spans="1:5">
      <c r="A155">
        <v>153</v>
      </c>
      <c r="B155">
        <v>7753.756526999047</v>
      </c>
      <c r="C155">
        <v>10355.88868403142</v>
      </c>
      <c r="D155">
        <v>174.6508372538092</v>
      </c>
      <c r="E155">
        <v>174.6508372538092</v>
      </c>
    </row>
    <row r="156" spans="1:5">
      <c r="A156">
        <v>154</v>
      </c>
      <c r="B156">
        <v>7753.756526999047</v>
      </c>
      <c r="C156">
        <v>10355.88868403142</v>
      </c>
      <c r="D156">
        <v>173.2233982584006</v>
      </c>
      <c r="E156">
        <v>173.2233982584006</v>
      </c>
    </row>
    <row r="157" spans="1:5">
      <c r="A157">
        <v>155</v>
      </c>
      <c r="B157">
        <v>7753.756526999047</v>
      </c>
      <c r="C157">
        <v>10355.88868403142</v>
      </c>
      <c r="D157">
        <v>171.9917565234767</v>
      </c>
      <c r="E157">
        <v>171.9917565234767</v>
      </c>
    </row>
    <row r="158" spans="1:5">
      <c r="A158">
        <v>156</v>
      </c>
      <c r="B158">
        <v>7753.756526999047</v>
      </c>
      <c r="C158">
        <v>10355.88868403142</v>
      </c>
      <c r="D158">
        <v>171.1727027409165</v>
      </c>
      <c r="E158">
        <v>171.1727027409165</v>
      </c>
    </row>
    <row r="159" spans="1:5">
      <c r="A159">
        <v>157</v>
      </c>
      <c r="B159">
        <v>7753.756526999047</v>
      </c>
      <c r="C159">
        <v>10355.88868403142</v>
      </c>
      <c r="D159">
        <v>169.6742434670528</v>
      </c>
      <c r="E159">
        <v>169.6742434670528</v>
      </c>
    </row>
    <row r="160" spans="1:5">
      <c r="A160">
        <v>158</v>
      </c>
      <c r="B160">
        <v>7753.756526999047</v>
      </c>
      <c r="C160">
        <v>10355.88868403142</v>
      </c>
      <c r="D160">
        <v>167.951475995208</v>
      </c>
      <c r="E160">
        <v>167.951475995208</v>
      </c>
    </row>
    <row r="161" spans="1:5">
      <c r="A161">
        <v>159</v>
      </c>
      <c r="B161">
        <v>7753.756526999047</v>
      </c>
      <c r="C161">
        <v>10355.88868403142</v>
      </c>
      <c r="D161">
        <v>166.8085308603098</v>
      </c>
      <c r="E161">
        <v>166.8085308603098</v>
      </c>
    </row>
    <row r="162" spans="1:5">
      <c r="A162">
        <v>160</v>
      </c>
      <c r="B162">
        <v>7753.756526999047</v>
      </c>
      <c r="C162">
        <v>10355.88868403142</v>
      </c>
      <c r="D162">
        <v>165.4071612226671</v>
      </c>
      <c r="E162">
        <v>165.4071612226671</v>
      </c>
    </row>
    <row r="163" spans="1:5">
      <c r="A163">
        <v>161</v>
      </c>
      <c r="B163">
        <v>7753.756526999047</v>
      </c>
      <c r="C163">
        <v>10355.88868403142</v>
      </c>
      <c r="D163">
        <v>164.1714037054472</v>
      </c>
      <c r="E163">
        <v>164.1714037054472</v>
      </c>
    </row>
    <row r="164" spans="1:5">
      <c r="A164">
        <v>162</v>
      </c>
      <c r="B164">
        <v>7753.756526999047</v>
      </c>
      <c r="C164">
        <v>10355.88868403142</v>
      </c>
      <c r="D164">
        <v>162.5666634734384</v>
      </c>
      <c r="E164">
        <v>162.5666634734384</v>
      </c>
    </row>
    <row r="165" spans="1:5">
      <c r="A165">
        <v>163</v>
      </c>
      <c r="B165">
        <v>7753.756526999047</v>
      </c>
      <c r="C165">
        <v>10355.88868403142</v>
      </c>
      <c r="D165">
        <v>161.3185691107687</v>
      </c>
      <c r="E165">
        <v>161.3185691107687</v>
      </c>
    </row>
    <row r="166" spans="1:5">
      <c r="A166">
        <v>164</v>
      </c>
      <c r="B166">
        <v>7753.756526999047</v>
      </c>
      <c r="C166">
        <v>10355.88868403142</v>
      </c>
      <c r="D166">
        <v>160.330517442405</v>
      </c>
      <c r="E166">
        <v>160.330517442405</v>
      </c>
    </row>
    <row r="167" spans="1:5">
      <c r="A167">
        <v>165</v>
      </c>
      <c r="B167">
        <v>7753.756526999047</v>
      </c>
      <c r="C167">
        <v>10355.88868403142</v>
      </c>
      <c r="D167">
        <v>159.5582529114595</v>
      </c>
      <c r="E167">
        <v>159.5582529114595</v>
      </c>
    </row>
    <row r="168" spans="1:5">
      <c r="A168">
        <v>166</v>
      </c>
      <c r="B168">
        <v>7753.756526999047</v>
      </c>
      <c r="C168">
        <v>10355.88868403142</v>
      </c>
      <c r="D168">
        <v>158.1898438771094</v>
      </c>
      <c r="E168">
        <v>158.1898438771094</v>
      </c>
    </row>
    <row r="169" spans="1:5">
      <c r="A169">
        <v>167</v>
      </c>
      <c r="B169">
        <v>7753.756526999047</v>
      </c>
      <c r="C169">
        <v>10355.88868403142</v>
      </c>
      <c r="D169">
        <v>156.9210455184406</v>
      </c>
      <c r="E169">
        <v>156.9210455184406</v>
      </c>
    </row>
    <row r="170" spans="1:5">
      <c r="A170">
        <v>168</v>
      </c>
      <c r="B170">
        <v>7753.756526999047</v>
      </c>
      <c r="C170">
        <v>10355.88868403142</v>
      </c>
      <c r="D170">
        <v>155.5589772002668</v>
      </c>
      <c r="E170">
        <v>155.5589772002668</v>
      </c>
    </row>
    <row r="171" spans="1:5">
      <c r="A171">
        <v>169</v>
      </c>
      <c r="B171">
        <v>7753.756526999047</v>
      </c>
      <c r="C171">
        <v>10355.88868403142</v>
      </c>
      <c r="D171">
        <v>155.0035981687093</v>
      </c>
      <c r="E171">
        <v>155.0035981687093</v>
      </c>
    </row>
    <row r="172" spans="1:5">
      <c r="A172">
        <v>170</v>
      </c>
      <c r="B172">
        <v>7753.756526999047</v>
      </c>
      <c r="C172">
        <v>10355.88868403142</v>
      </c>
      <c r="D172">
        <v>154.0370429870798</v>
      </c>
      <c r="E172">
        <v>154.0370429870798</v>
      </c>
    </row>
    <row r="173" spans="1:5">
      <c r="A173">
        <v>171</v>
      </c>
      <c r="B173">
        <v>7753.756526999047</v>
      </c>
      <c r="C173">
        <v>10355.88868403142</v>
      </c>
      <c r="D173">
        <v>152.9542679192022</v>
      </c>
      <c r="E173">
        <v>152.9542679192022</v>
      </c>
    </row>
    <row r="174" spans="1:5">
      <c r="A174">
        <v>172</v>
      </c>
      <c r="B174">
        <v>7753.756526999047</v>
      </c>
      <c r="C174">
        <v>10355.88868403142</v>
      </c>
      <c r="D174">
        <v>151.75197554528</v>
      </c>
      <c r="E174">
        <v>151.75197554528</v>
      </c>
    </row>
    <row r="175" spans="1:5">
      <c r="A175">
        <v>173</v>
      </c>
      <c r="B175">
        <v>7753.756526999047</v>
      </c>
      <c r="C175">
        <v>10355.88868403142</v>
      </c>
      <c r="D175">
        <v>150.8190906733932</v>
      </c>
      <c r="E175">
        <v>150.8190906733932</v>
      </c>
    </row>
    <row r="176" spans="1:5">
      <c r="A176">
        <v>174</v>
      </c>
      <c r="B176">
        <v>7753.756526999047</v>
      </c>
      <c r="C176">
        <v>10355.88868403142</v>
      </c>
      <c r="D176">
        <v>149.5968017623813</v>
      </c>
      <c r="E176">
        <v>149.5968017623813</v>
      </c>
    </row>
    <row r="177" spans="1:5">
      <c r="A177">
        <v>175</v>
      </c>
      <c r="B177">
        <v>7753.756526999047</v>
      </c>
      <c r="C177">
        <v>10355.88868403142</v>
      </c>
      <c r="D177">
        <v>148.435953238835</v>
      </c>
      <c r="E177">
        <v>148.435953238835</v>
      </c>
    </row>
    <row r="178" spans="1:5">
      <c r="A178">
        <v>176</v>
      </c>
      <c r="B178">
        <v>7753.756526999047</v>
      </c>
      <c r="C178">
        <v>10355.88868403142</v>
      </c>
      <c r="D178">
        <v>148.1090151174205</v>
      </c>
      <c r="E178">
        <v>148.1090151174205</v>
      </c>
    </row>
    <row r="179" spans="1:5">
      <c r="A179">
        <v>177</v>
      </c>
      <c r="B179">
        <v>7753.756526999047</v>
      </c>
      <c r="C179">
        <v>10355.88868403142</v>
      </c>
      <c r="D179">
        <v>147.0803574442188</v>
      </c>
      <c r="E179">
        <v>147.0803574442188</v>
      </c>
    </row>
    <row r="180" spans="1:5">
      <c r="A180">
        <v>178</v>
      </c>
      <c r="B180">
        <v>7753.756526999047</v>
      </c>
      <c r="C180">
        <v>10355.88868403142</v>
      </c>
      <c r="D180">
        <v>145.9068312936435</v>
      </c>
      <c r="E180">
        <v>145.9068312936435</v>
      </c>
    </row>
    <row r="181" spans="1:5">
      <c r="A181">
        <v>179</v>
      </c>
      <c r="B181">
        <v>7753.756526999047</v>
      </c>
      <c r="C181">
        <v>10355.88868403142</v>
      </c>
      <c r="D181">
        <v>145.6436230031569</v>
      </c>
      <c r="E181">
        <v>145.6436230031569</v>
      </c>
    </row>
    <row r="182" spans="1:5">
      <c r="A182">
        <v>180</v>
      </c>
      <c r="B182">
        <v>7753.756526999047</v>
      </c>
      <c r="C182">
        <v>10355.88868403142</v>
      </c>
      <c r="D182">
        <v>145.5476257080244</v>
      </c>
      <c r="E182">
        <v>145.5476257080244</v>
      </c>
    </row>
    <row r="183" spans="1:5">
      <c r="A183">
        <v>181</v>
      </c>
      <c r="B183">
        <v>7753.756526999047</v>
      </c>
      <c r="C183">
        <v>10355.88868403142</v>
      </c>
      <c r="D183">
        <v>144.4248902650574</v>
      </c>
      <c r="E183">
        <v>144.4248902650574</v>
      </c>
    </row>
    <row r="184" spans="1:5">
      <c r="A184">
        <v>182</v>
      </c>
      <c r="B184">
        <v>7753.756526999047</v>
      </c>
      <c r="C184">
        <v>10355.88868403142</v>
      </c>
      <c r="D184">
        <v>143.6105454960958</v>
      </c>
      <c r="E184">
        <v>143.6105454960958</v>
      </c>
    </row>
    <row r="185" spans="1:5">
      <c r="A185">
        <v>183</v>
      </c>
      <c r="B185">
        <v>7753.756526999047</v>
      </c>
      <c r="C185">
        <v>10355.88868403142</v>
      </c>
      <c r="D185">
        <v>142.7455750970526</v>
      </c>
      <c r="E185">
        <v>142.7455750970526</v>
      </c>
    </row>
    <row r="186" spans="1:5">
      <c r="A186">
        <v>184</v>
      </c>
      <c r="B186">
        <v>7753.756526999047</v>
      </c>
      <c r="C186">
        <v>10355.88868403142</v>
      </c>
      <c r="D186">
        <v>142.3473176441962</v>
      </c>
      <c r="E186">
        <v>142.3473176441962</v>
      </c>
    </row>
    <row r="187" spans="1:5">
      <c r="A187">
        <v>185</v>
      </c>
      <c r="B187">
        <v>7753.756526999047</v>
      </c>
      <c r="C187">
        <v>10355.88868403142</v>
      </c>
      <c r="D187">
        <v>141.447848772689</v>
      </c>
      <c r="E187">
        <v>141.447848772689</v>
      </c>
    </row>
    <row r="188" spans="1:5">
      <c r="A188">
        <v>186</v>
      </c>
      <c r="B188">
        <v>7753.756526999047</v>
      </c>
      <c r="C188">
        <v>10355.88868403142</v>
      </c>
      <c r="D188">
        <v>140.367677480128</v>
      </c>
      <c r="E188">
        <v>140.367677480128</v>
      </c>
    </row>
    <row r="189" spans="1:5">
      <c r="A189">
        <v>187</v>
      </c>
      <c r="B189">
        <v>7753.756526999047</v>
      </c>
      <c r="C189">
        <v>10355.88868403142</v>
      </c>
      <c r="D189">
        <v>139.659806028121</v>
      </c>
      <c r="E189">
        <v>139.659806028121</v>
      </c>
    </row>
    <row r="190" spans="1:5">
      <c r="A190">
        <v>188</v>
      </c>
      <c r="B190">
        <v>7753.756526999047</v>
      </c>
      <c r="C190">
        <v>10355.88868403142</v>
      </c>
      <c r="D190">
        <v>138.8315437900348</v>
      </c>
      <c r="E190">
        <v>138.8315437900348</v>
      </c>
    </row>
    <row r="191" spans="1:5">
      <c r="A191">
        <v>189</v>
      </c>
      <c r="B191">
        <v>7753.756526999047</v>
      </c>
      <c r="C191">
        <v>10355.88868403142</v>
      </c>
      <c r="D191">
        <v>138.1314568365802</v>
      </c>
      <c r="E191">
        <v>138.1314568365802</v>
      </c>
    </row>
    <row r="192" spans="1:5">
      <c r="A192">
        <v>190</v>
      </c>
      <c r="B192">
        <v>7753.756526999047</v>
      </c>
      <c r="C192">
        <v>10355.88868403142</v>
      </c>
      <c r="D192">
        <v>136.9087066103796</v>
      </c>
      <c r="E192">
        <v>136.9087066103796</v>
      </c>
    </row>
    <row r="193" spans="1:5">
      <c r="A193">
        <v>191</v>
      </c>
      <c r="B193">
        <v>7753.756526999047</v>
      </c>
      <c r="C193">
        <v>10355.88868403142</v>
      </c>
      <c r="D193">
        <v>136.2107988174177</v>
      </c>
      <c r="E193">
        <v>136.2107988174177</v>
      </c>
    </row>
    <row r="194" spans="1:5">
      <c r="A194">
        <v>192</v>
      </c>
      <c r="B194">
        <v>7753.756526999047</v>
      </c>
      <c r="C194">
        <v>10355.88868403142</v>
      </c>
      <c r="D194">
        <v>135.8124883428305</v>
      </c>
      <c r="E194">
        <v>135.8124883428305</v>
      </c>
    </row>
    <row r="195" spans="1:5">
      <c r="A195">
        <v>193</v>
      </c>
      <c r="B195">
        <v>7753.756526999047</v>
      </c>
      <c r="C195">
        <v>10355.88868403142</v>
      </c>
      <c r="D195">
        <v>135.3059869239381</v>
      </c>
      <c r="E195">
        <v>135.3059869239381</v>
      </c>
    </row>
    <row r="196" spans="1:5">
      <c r="A196">
        <v>194</v>
      </c>
      <c r="B196">
        <v>7753.756526999047</v>
      </c>
      <c r="C196">
        <v>10355.88868403142</v>
      </c>
      <c r="D196">
        <v>135.4136207718759</v>
      </c>
      <c r="E196">
        <v>135.4136207718759</v>
      </c>
    </row>
    <row r="197" spans="1:5">
      <c r="A197">
        <v>195</v>
      </c>
      <c r="B197">
        <v>7753.756526999047</v>
      </c>
      <c r="C197">
        <v>10355.88868403142</v>
      </c>
      <c r="D197">
        <v>134.4665895370135</v>
      </c>
      <c r="E197">
        <v>134.4665895370135</v>
      </c>
    </row>
    <row r="198" spans="1:5">
      <c r="A198">
        <v>196</v>
      </c>
      <c r="B198">
        <v>7753.756526999047</v>
      </c>
      <c r="C198">
        <v>10355.88868403142</v>
      </c>
      <c r="D198">
        <v>133.5647977397506</v>
      </c>
      <c r="E198">
        <v>133.5647977397506</v>
      </c>
    </row>
    <row r="199" spans="1:5">
      <c r="A199">
        <v>197</v>
      </c>
      <c r="B199">
        <v>7753.756526999047</v>
      </c>
      <c r="C199">
        <v>10355.88868403142</v>
      </c>
      <c r="D199">
        <v>133.3470311606651</v>
      </c>
      <c r="E199">
        <v>133.3470311606651</v>
      </c>
    </row>
    <row r="200" spans="1:5">
      <c r="A200">
        <v>198</v>
      </c>
      <c r="B200">
        <v>7753.756526999047</v>
      </c>
      <c r="C200">
        <v>10355.88868403142</v>
      </c>
      <c r="D200">
        <v>132.6730367107627</v>
      </c>
      <c r="E200">
        <v>132.6730367107627</v>
      </c>
    </row>
    <row r="201" spans="1:5">
      <c r="A201">
        <v>199</v>
      </c>
      <c r="B201">
        <v>7753.756526999047</v>
      </c>
      <c r="C201">
        <v>10355.88868403142</v>
      </c>
      <c r="D201">
        <v>132.0599635264484</v>
      </c>
      <c r="E201">
        <v>132.0599635264484</v>
      </c>
    </row>
    <row r="202" spans="1:5">
      <c r="A202">
        <v>200</v>
      </c>
      <c r="B202">
        <v>7753.756526999047</v>
      </c>
      <c r="C202">
        <v>10355.88868403142</v>
      </c>
      <c r="D202">
        <v>131.3851262145531</v>
      </c>
      <c r="E202">
        <v>131.3851262145531</v>
      </c>
    </row>
    <row r="203" spans="1:5">
      <c r="A203">
        <v>201</v>
      </c>
      <c r="B203">
        <v>7753.756526999047</v>
      </c>
      <c r="C203">
        <v>10355.88868403142</v>
      </c>
      <c r="D203">
        <v>130.8063832516713</v>
      </c>
      <c r="E203">
        <v>130.8063832516713</v>
      </c>
    </row>
    <row r="204" spans="1:5">
      <c r="A204">
        <v>202</v>
      </c>
      <c r="B204">
        <v>7753.756526999047</v>
      </c>
      <c r="C204">
        <v>10355.88868403142</v>
      </c>
      <c r="D204">
        <v>130.0228369743403</v>
      </c>
      <c r="E204">
        <v>130.0228369743403</v>
      </c>
    </row>
    <row r="205" spans="1:5">
      <c r="A205">
        <v>203</v>
      </c>
      <c r="B205">
        <v>7753.756526999047</v>
      </c>
      <c r="C205">
        <v>10355.88868403142</v>
      </c>
      <c r="D205">
        <v>129.239124773147</v>
      </c>
      <c r="E205">
        <v>129.239124773147</v>
      </c>
    </row>
    <row r="206" spans="1:5">
      <c r="A206">
        <v>204</v>
      </c>
      <c r="B206">
        <v>7753.756526999047</v>
      </c>
      <c r="C206">
        <v>10355.88868403142</v>
      </c>
      <c r="D206">
        <v>129.3727234230848</v>
      </c>
      <c r="E206">
        <v>129.3727234230848</v>
      </c>
    </row>
    <row r="207" spans="1:5">
      <c r="A207">
        <v>205</v>
      </c>
      <c r="B207">
        <v>7753.756526999047</v>
      </c>
      <c r="C207">
        <v>10355.88868403142</v>
      </c>
      <c r="D207">
        <v>128.8125351321699</v>
      </c>
      <c r="E207">
        <v>128.8125351321699</v>
      </c>
    </row>
    <row r="208" spans="1:5">
      <c r="A208">
        <v>206</v>
      </c>
      <c r="B208">
        <v>7753.756526999047</v>
      </c>
      <c r="C208">
        <v>10355.88868403142</v>
      </c>
      <c r="D208">
        <v>128.0370894918795</v>
      </c>
      <c r="E208">
        <v>128.0370894918795</v>
      </c>
    </row>
    <row r="209" spans="1:5">
      <c r="A209">
        <v>207</v>
      </c>
      <c r="B209">
        <v>7753.756526999047</v>
      </c>
      <c r="C209">
        <v>10355.88868403142</v>
      </c>
      <c r="D209">
        <v>128.0517589010108</v>
      </c>
      <c r="E209">
        <v>128.0517589010108</v>
      </c>
    </row>
    <row r="210" spans="1:5">
      <c r="A210">
        <v>208</v>
      </c>
      <c r="B210">
        <v>7753.756526999047</v>
      </c>
      <c r="C210">
        <v>10355.88868403142</v>
      </c>
      <c r="D210">
        <v>127.9717931271201</v>
      </c>
      <c r="E210">
        <v>127.9717931271201</v>
      </c>
    </row>
    <row r="211" spans="1:5">
      <c r="A211">
        <v>209</v>
      </c>
      <c r="B211">
        <v>7753.756526999047</v>
      </c>
      <c r="C211">
        <v>10355.88868403142</v>
      </c>
      <c r="D211">
        <v>127.3900816202779</v>
      </c>
      <c r="E211">
        <v>127.3900816202779</v>
      </c>
    </row>
    <row r="212" spans="1:5">
      <c r="A212">
        <v>210</v>
      </c>
      <c r="B212">
        <v>7753.756526999047</v>
      </c>
      <c r="C212">
        <v>10355.88868403142</v>
      </c>
      <c r="D212">
        <v>127.081116083763</v>
      </c>
      <c r="E212">
        <v>127.081116083763</v>
      </c>
    </row>
    <row r="213" spans="1:5">
      <c r="A213">
        <v>211</v>
      </c>
      <c r="B213">
        <v>7753.756526999047</v>
      </c>
      <c r="C213">
        <v>10355.88868403142</v>
      </c>
      <c r="D213">
        <v>126.4988563640099</v>
      </c>
      <c r="E213">
        <v>126.4988563640099</v>
      </c>
    </row>
    <row r="214" spans="1:5">
      <c r="A214">
        <v>212</v>
      </c>
      <c r="B214">
        <v>7753.756526999047</v>
      </c>
      <c r="C214">
        <v>10355.88868403142</v>
      </c>
      <c r="D214">
        <v>126.471707677132</v>
      </c>
      <c r="E214">
        <v>126.471707677132</v>
      </c>
    </row>
    <row r="215" spans="1:5">
      <c r="A215">
        <v>213</v>
      </c>
      <c r="B215">
        <v>7753.756526999047</v>
      </c>
      <c r="C215">
        <v>10355.88868403142</v>
      </c>
      <c r="D215">
        <v>126.0477256500872</v>
      </c>
      <c r="E215">
        <v>126.0477256500872</v>
      </c>
    </row>
    <row r="216" spans="1:5">
      <c r="A216">
        <v>214</v>
      </c>
      <c r="B216">
        <v>7753.756526999047</v>
      </c>
      <c r="C216">
        <v>10355.88868403142</v>
      </c>
      <c r="D216">
        <v>125.4681665222837</v>
      </c>
      <c r="E216">
        <v>125.4681665222837</v>
      </c>
    </row>
    <row r="217" spans="1:5">
      <c r="A217">
        <v>215</v>
      </c>
      <c r="B217">
        <v>7753.756526999047</v>
      </c>
      <c r="C217">
        <v>10355.88868403142</v>
      </c>
      <c r="D217">
        <v>125.1318766485487</v>
      </c>
      <c r="E217">
        <v>125.1318766485487</v>
      </c>
    </row>
    <row r="218" spans="1:5">
      <c r="A218">
        <v>216</v>
      </c>
      <c r="B218">
        <v>7753.756526999047</v>
      </c>
      <c r="C218">
        <v>10355.88868403142</v>
      </c>
      <c r="D218">
        <v>124.7868467071247</v>
      </c>
      <c r="E218">
        <v>124.7868467071247</v>
      </c>
    </row>
    <row r="219" spans="1:5">
      <c r="A219">
        <v>217</v>
      </c>
      <c r="B219">
        <v>7753.756526999047</v>
      </c>
      <c r="C219">
        <v>10355.88868403142</v>
      </c>
      <c r="D219">
        <v>124.5597772965448</v>
      </c>
      <c r="E219">
        <v>124.5597772965448</v>
      </c>
    </row>
    <row r="220" spans="1:5">
      <c r="A220">
        <v>218</v>
      </c>
      <c r="B220">
        <v>7753.756526999047</v>
      </c>
      <c r="C220">
        <v>10355.88868403142</v>
      </c>
      <c r="D220">
        <v>123.5945605705284</v>
      </c>
      <c r="E220">
        <v>123.5945605705284</v>
      </c>
    </row>
    <row r="221" spans="1:5">
      <c r="A221">
        <v>219</v>
      </c>
      <c r="B221">
        <v>7753.756526999047</v>
      </c>
      <c r="C221">
        <v>10355.88868403142</v>
      </c>
      <c r="D221">
        <v>123.3005087888843</v>
      </c>
      <c r="E221">
        <v>123.3005087888843</v>
      </c>
    </row>
    <row r="222" spans="1:5">
      <c r="A222">
        <v>220</v>
      </c>
      <c r="B222">
        <v>7753.756526999047</v>
      </c>
      <c r="C222">
        <v>10355.88868403142</v>
      </c>
      <c r="D222">
        <v>123.3591339362088</v>
      </c>
      <c r="E222">
        <v>123.3591339362088</v>
      </c>
    </row>
    <row r="223" spans="1:5">
      <c r="A223">
        <v>221</v>
      </c>
      <c r="B223">
        <v>7753.756526999047</v>
      </c>
      <c r="C223">
        <v>10355.88868403142</v>
      </c>
      <c r="D223">
        <v>123.012455932948</v>
      </c>
      <c r="E223">
        <v>123.012455932948</v>
      </c>
    </row>
    <row r="224" spans="1:5">
      <c r="A224">
        <v>222</v>
      </c>
      <c r="B224">
        <v>7753.756526999047</v>
      </c>
      <c r="C224">
        <v>10355.88868403142</v>
      </c>
      <c r="D224">
        <v>122.8846900057826</v>
      </c>
      <c r="E224">
        <v>122.8846900057826</v>
      </c>
    </row>
    <row r="225" spans="1:5">
      <c r="A225">
        <v>223</v>
      </c>
      <c r="B225">
        <v>7753.756526999047</v>
      </c>
      <c r="C225">
        <v>10355.88868403142</v>
      </c>
      <c r="D225">
        <v>122.5908112380504</v>
      </c>
      <c r="E225">
        <v>122.5908112380504</v>
      </c>
    </row>
    <row r="226" spans="1:5">
      <c r="A226">
        <v>224</v>
      </c>
      <c r="B226">
        <v>7753.756526999047</v>
      </c>
      <c r="C226">
        <v>10355.88868403142</v>
      </c>
      <c r="D226">
        <v>122.0876263206218</v>
      </c>
      <c r="E226">
        <v>122.0876263206218</v>
      </c>
    </row>
    <row r="227" spans="1:5">
      <c r="A227">
        <v>225</v>
      </c>
      <c r="B227">
        <v>7753.756526999047</v>
      </c>
      <c r="C227">
        <v>10355.88868403142</v>
      </c>
      <c r="D227">
        <v>122.1901891768841</v>
      </c>
      <c r="E227">
        <v>122.1901891768841</v>
      </c>
    </row>
    <row r="228" spans="1:5">
      <c r="A228">
        <v>226</v>
      </c>
      <c r="B228">
        <v>7753.756526999047</v>
      </c>
      <c r="C228">
        <v>10355.88868403142</v>
      </c>
      <c r="D228">
        <v>121.7500907728036</v>
      </c>
      <c r="E228">
        <v>121.7500907728036</v>
      </c>
    </row>
    <row r="229" spans="1:5">
      <c r="A229">
        <v>227</v>
      </c>
      <c r="B229">
        <v>7753.756526999047</v>
      </c>
      <c r="C229">
        <v>10355.88868403142</v>
      </c>
      <c r="D229">
        <v>121.5320240963844</v>
      </c>
      <c r="E229">
        <v>121.5320240963844</v>
      </c>
    </row>
    <row r="230" spans="1:5">
      <c r="A230">
        <v>228</v>
      </c>
      <c r="B230">
        <v>7753.756526999047</v>
      </c>
      <c r="C230">
        <v>10355.88868403142</v>
      </c>
      <c r="D230">
        <v>121.3459951592362</v>
      </c>
      <c r="E230">
        <v>121.3459951592362</v>
      </c>
    </row>
    <row r="231" spans="1:5">
      <c r="A231">
        <v>229</v>
      </c>
      <c r="B231">
        <v>7753.756526999047</v>
      </c>
      <c r="C231">
        <v>10355.88868403142</v>
      </c>
      <c r="D231">
        <v>121.1233643400892</v>
      </c>
      <c r="E231">
        <v>121.1233643400892</v>
      </c>
    </row>
    <row r="232" spans="1:5">
      <c r="A232">
        <v>230</v>
      </c>
      <c r="B232">
        <v>7753.756526999047</v>
      </c>
      <c r="C232">
        <v>10355.88868403142</v>
      </c>
      <c r="D232">
        <v>120.747394665844</v>
      </c>
      <c r="E232">
        <v>120.747394665844</v>
      </c>
    </row>
    <row r="233" spans="1:5">
      <c r="A233">
        <v>231</v>
      </c>
      <c r="B233">
        <v>7753.756526999047</v>
      </c>
      <c r="C233">
        <v>10355.88868403142</v>
      </c>
      <c r="D233">
        <v>120.2886460083387</v>
      </c>
      <c r="E233">
        <v>120.2886460083387</v>
      </c>
    </row>
    <row r="234" spans="1:5">
      <c r="A234">
        <v>232</v>
      </c>
      <c r="B234">
        <v>7753.756526999047</v>
      </c>
      <c r="C234">
        <v>10355.88868403142</v>
      </c>
      <c r="D234">
        <v>120.8271387819157</v>
      </c>
      <c r="E234">
        <v>120.8271387819157</v>
      </c>
    </row>
    <row r="235" spans="1:5">
      <c r="A235">
        <v>233</v>
      </c>
      <c r="B235">
        <v>7753.756526999047</v>
      </c>
      <c r="C235">
        <v>10355.88868403142</v>
      </c>
      <c r="D235">
        <v>120.6233172893735</v>
      </c>
      <c r="E235">
        <v>120.6233172893735</v>
      </c>
    </row>
    <row r="236" spans="1:5">
      <c r="A236">
        <v>234</v>
      </c>
      <c r="B236">
        <v>7753.756526999047</v>
      </c>
      <c r="C236">
        <v>10355.88868403142</v>
      </c>
      <c r="D236">
        <v>120.0997557804014</v>
      </c>
      <c r="E236">
        <v>120.0997557804014</v>
      </c>
    </row>
    <row r="237" spans="1:5">
      <c r="A237">
        <v>235</v>
      </c>
      <c r="B237">
        <v>7753.756526999047</v>
      </c>
      <c r="C237">
        <v>10355.88868403142</v>
      </c>
      <c r="D237">
        <v>120.2770973211</v>
      </c>
      <c r="E237">
        <v>120.2770973211</v>
      </c>
    </row>
    <row r="238" spans="1:5">
      <c r="A238">
        <v>236</v>
      </c>
      <c r="B238">
        <v>7753.756526999047</v>
      </c>
      <c r="C238">
        <v>10355.88868403142</v>
      </c>
      <c r="D238">
        <v>120.1606994793064</v>
      </c>
      <c r="E238">
        <v>120.1606994793064</v>
      </c>
    </row>
    <row r="239" spans="1:5">
      <c r="A239">
        <v>237</v>
      </c>
      <c r="B239">
        <v>7753.756526999047</v>
      </c>
      <c r="C239">
        <v>10355.88868403142</v>
      </c>
      <c r="D239">
        <v>119.967323516963</v>
      </c>
      <c r="E239">
        <v>119.967323516963</v>
      </c>
    </row>
    <row r="240" spans="1:5">
      <c r="A240">
        <v>238</v>
      </c>
      <c r="B240">
        <v>7753.756526999047</v>
      </c>
      <c r="C240">
        <v>10355.88868403142</v>
      </c>
      <c r="D240">
        <v>119.9943759954671</v>
      </c>
      <c r="E240">
        <v>119.9943759954671</v>
      </c>
    </row>
    <row r="241" spans="1:5">
      <c r="A241">
        <v>239</v>
      </c>
      <c r="B241">
        <v>7753.756526999047</v>
      </c>
      <c r="C241">
        <v>10355.88868403142</v>
      </c>
      <c r="D241">
        <v>119.5818918059696</v>
      </c>
      <c r="E241">
        <v>119.5818918059696</v>
      </c>
    </row>
    <row r="242" spans="1:5">
      <c r="A242">
        <v>240</v>
      </c>
      <c r="B242">
        <v>7753.756526999047</v>
      </c>
      <c r="C242">
        <v>10355.88868403142</v>
      </c>
      <c r="D242">
        <v>119.7727637902013</v>
      </c>
      <c r="E242">
        <v>119.7727637902013</v>
      </c>
    </row>
    <row r="243" spans="1:5">
      <c r="A243">
        <v>241</v>
      </c>
      <c r="B243">
        <v>7753.756526999047</v>
      </c>
      <c r="C243">
        <v>10355.88868403142</v>
      </c>
      <c r="D243">
        <v>119.8035484196065</v>
      </c>
      <c r="E243">
        <v>119.8035484196065</v>
      </c>
    </row>
    <row r="244" spans="1:5">
      <c r="A244">
        <v>242</v>
      </c>
      <c r="B244">
        <v>7753.756526999047</v>
      </c>
      <c r="C244">
        <v>10355.88868403142</v>
      </c>
      <c r="D244">
        <v>119.4966307824661</v>
      </c>
      <c r="E244">
        <v>119.4966307824661</v>
      </c>
    </row>
    <row r="245" spans="1:5">
      <c r="A245">
        <v>243</v>
      </c>
      <c r="B245">
        <v>7753.756526999047</v>
      </c>
      <c r="C245">
        <v>10355.88868403142</v>
      </c>
      <c r="D245">
        <v>119.3697380547617</v>
      </c>
      <c r="E245">
        <v>119.3697380547617</v>
      </c>
    </row>
    <row r="246" spans="1:5">
      <c r="A246">
        <v>244</v>
      </c>
      <c r="B246">
        <v>7753.756526999047</v>
      </c>
      <c r="C246">
        <v>10355.88868403142</v>
      </c>
      <c r="D246">
        <v>119.3132780298577</v>
      </c>
      <c r="E246">
        <v>119.3132780298577</v>
      </c>
    </row>
    <row r="247" spans="1:5">
      <c r="A247">
        <v>245</v>
      </c>
      <c r="B247">
        <v>7753.756526999047</v>
      </c>
      <c r="C247">
        <v>10355.88868403142</v>
      </c>
      <c r="D247">
        <v>119.4080913900471</v>
      </c>
      <c r="E247">
        <v>119.4080913900471</v>
      </c>
    </row>
    <row r="248" spans="1:5">
      <c r="A248">
        <v>246</v>
      </c>
      <c r="B248">
        <v>7753.756526999047</v>
      </c>
      <c r="C248">
        <v>10355.88868403142</v>
      </c>
      <c r="D248">
        <v>118.5386270650629</v>
      </c>
      <c r="E248">
        <v>118.5386270650629</v>
      </c>
    </row>
    <row r="249" spans="1:5">
      <c r="A249">
        <v>247</v>
      </c>
      <c r="B249">
        <v>7753.756526999047</v>
      </c>
      <c r="C249">
        <v>10355.88868403142</v>
      </c>
      <c r="D249">
        <v>118.3708081755319</v>
      </c>
      <c r="E249">
        <v>118.3708081755319</v>
      </c>
    </row>
    <row r="250" spans="1:5">
      <c r="A250">
        <v>248</v>
      </c>
      <c r="B250">
        <v>7753.756526999047</v>
      </c>
      <c r="C250">
        <v>10355.88868403142</v>
      </c>
      <c r="D250">
        <v>118.6133790976501</v>
      </c>
      <c r="E250">
        <v>118.6133790976501</v>
      </c>
    </row>
    <row r="251" spans="1:5">
      <c r="A251">
        <v>249</v>
      </c>
      <c r="B251">
        <v>7753.756526999047</v>
      </c>
      <c r="C251">
        <v>10355.88868403142</v>
      </c>
      <c r="D251">
        <v>118.3306301343831</v>
      </c>
      <c r="E251">
        <v>118.3306301343831</v>
      </c>
    </row>
    <row r="252" spans="1:5">
      <c r="A252">
        <v>250</v>
      </c>
      <c r="B252">
        <v>7753.756526999047</v>
      </c>
      <c r="C252">
        <v>10355.88868403142</v>
      </c>
      <c r="D252">
        <v>118.1652573140114</v>
      </c>
      <c r="E252">
        <v>118.1652573140114</v>
      </c>
    </row>
    <row r="253" spans="1:5">
      <c r="A253">
        <v>251</v>
      </c>
      <c r="B253">
        <v>7753.756526999047</v>
      </c>
      <c r="C253">
        <v>10355.88868403142</v>
      </c>
      <c r="D253">
        <v>117.9535132850783</v>
      </c>
      <c r="E253">
        <v>117.9535132850783</v>
      </c>
    </row>
    <row r="254" spans="1:5">
      <c r="A254">
        <v>252</v>
      </c>
      <c r="B254">
        <v>7753.756526999047</v>
      </c>
      <c r="C254">
        <v>10355.88868403142</v>
      </c>
      <c r="D254">
        <v>117.4733597004885</v>
      </c>
      <c r="E254">
        <v>117.4733597004885</v>
      </c>
    </row>
    <row r="255" spans="1:5">
      <c r="A255">
        <v>253</v>
      </c>
      <c r="B255">
        <v>7753.756526999047</v>
      </c>
      <c r="C255">
        <v>10355.88868403142</v>
      </c>
      <c r="D255">
        <v>117.6324648880933</v>
      </c>
      <c r="E255">
        <v>117.6324648880933</v>
      </c>
    </row>
    <row r="256" spans="1:5">
      <c r="A256">
        <v>254</v>
      </c>
      <c r="B256">
        <v>7753.756526999047</v>
      </c>
      <c r="C256">
        <v>10355.88868403142</v>
      </c>
      <c r="D256">
        <v>117.6602190110106</v>
      </c>
      <c r="E256">
        <v>117.6602190110106</v>
      </c>
    </row>
    <row r="257" spans="1:5">
      <c r="A257">
        <v>255</v>
      </c>
      <c r="B257">
        <v>7753.756526999047</v>
      </c>
      <c r="C257">
        <v>10355.88868403142</v>
      </c>
      <c r="D257">
        <v>117.2204260757635</v>
      </c>
      <c r="E257">
        <v>117.2204260757635</v>
      </c>
    </row>
    <row r="258" spans="1:5">
      <c r="A258">
        <v>256</v>
      </c>
      <c r="B258">
        <v>7753.756526999047</v>
      </c>
      <c r="C258">
        <v>10355.88868403142</v>
      </c>
      <c r="D258">
        <v>117.2403214701145</v>
      </c>
      <c r="E258">
        <v>117.2403214701145</v>
      </c>
    </row>
    <row r="259" spans="1:5">
      <c r="A259">
        <v>257</v>
      </c>
      <c r="B259">
        <v>7753.756526999047</v>
      </c>
      <c r="C259">
        <v>10355.88868403142</v>
      </c>
      <c r="D259">
        <v>117.0262555777883</v>
      </c>
      <c r="E259">
        <v>117.0262555777883</v>
      </c>
    </row>
    <row r="260" spans="1:5">
      <c r="A260">
        <v>258</v>
      </c>
      <c r="B260">
        <v>7753.756526999047</v>
      </c>
      <c r="C260">
        <v>10355.88868403142</v>
      </c>
      <c r="D260">
        <v>116.7267770155529</v>
      </c>
      <c r="E260">
        <v>116.7267770155529</v>
      </c>
    </row>
    <row r="261" spans="1:5">
      <c r="A261">
        <v>259</v>
      </c>
      <c r="B261">
        <v>7753.756526999047</v>
      </c>
      <c r="C261">
        <v>10355.88868403142</v>
      </c>
      <c r="D261">
        <v>116.6107752786857</v>
      </c>
      <c r="E261">
        <v>116.6107752786857</v>
      </c>
    </row>
    <row r="262" spans="1:5">
      <c r="A262">
        <v>260</v>
      </c>
      <c r="B262">
        <v>7753.756526999047</v>
      </c>
      <c r="C262">
        <v>10355.88868403142</v>
      </c>
      <c r="D262">
        <v>117.2746291527908</v>
      </c>
      <c r="E262">
        <v>117.2746291527908</v>
      </c>
    </row>
    <row r="263" spans="1:5">
      <c r="A263">
        <v>261</v>
      </c>
      <c r="B263">
        <v>7753.756526999047</v>
      </c>
      <c r="C263">
        <v>10355.88868403142</v>
      </c>
      <c r="D263">
        <v>117.1910200531998</v>
      </c>
      <c r="E263">
        <v>117.1910200531998</v>
      </c>
    </row>
    <row r="264" spans="1:5">
      <c r="A264">
        <v>262</v>
      </c>
      <c r="B264">
        <v>7753.756526999047</v>
      </c>
      <c r="C264">
        <v>10355.88868403142</v>
      </c>
      <c r="D264">
        <v>116.8546656694888</v>
      </c>
      <c r="E264">
        <v>116.8546656694888</v>
      </c>
    </row>
    <row r="265" spans="1:5">
      <c r="A265">
        <v>263</v>
      </c>
      <c r="B265">
        <v>7753.756526999047</v>
      </c>
      <c r="C265">
        <v>10355.88868403142</v>
      </c>
      <c r="D265">
        <v>116.9220313008014</v>
      </c>
      <c r="E265">
        <v>116.9220313008014</v>
      </c>
    </row>
    <row r="266" spans="1:5">
      <c r="A266">
        <v>264</v>
      </c>
      <c r="B266">
        <v>7753.756526999047</v>
      </c>
      <c r="C266">
        <v>10355.88868403142</v>
      </c>
      <c r="D266">
        <v>117.2344362364457</v>
      </c>
      <c r="E266">
        <v>117.2344362364457</v>
      </c>
    </row>
    <row r="267" spans="1:5">
      <c r="A267">
        <v>265</v>
      </c>
      <c r="B267">
        <v>7753.756526999047</v>
      </c>
      <c r="C267">
        <v>10355.88868403142</v>
      </c>
      <c r="D267">
        <v>117.3591901811396</v>
      </c>
      <c r="E267">
        <v>117.3591901811396</v>
      </c>
    </row>
    <row r="268" spans="1:5">
      <c r="A268">
        <v>266</v>
      </c>
      <c r="B268">
        <v>7753.756526999047</v>
      </c>
      <c r="C268">
        <v>10355.88868403142</v>
      </c>
      <c r="D268">
        <v>117.4465244423737</v>
      </c>
      <c r="E268">
        <v>117.4465244423737</v>
      </c>
    </row>
    <row r="269" spans="1:5">
      <c r="A269">
        <v>267</v>
      </c>
      <c r="B269">
        <v>7753.756526999047</v>
      </c>
      <c r="C269">
        <v>10355.88868403142</v>
      </c>
      <c r="D269">
        <v>117.521257414945</v>
      </c>
      <c r="E269">
        <v>117.521257414945</v>
      </c>
    </row>
    <row r="270" spans="1:5">
      <c r="A270">
        <v>268</v>
      </c>
      <c r="B270">
        <v>7753.756526999047</v>
      </c>
      <c r="C270">
        <v>10355.88868403142</v>
      </c>
      <c r="D270">
        <v>117.2866953861425</v>
      </c>
      <c r="E270">
        <v>117.2866953861425</v>
      </c>
    </row>
    <row r="271" spans="1:5">
      <c r="A271">
        <v>269</v>
      </c>
      <c r="B271">
        <v>7753.756526999047</v>
      </c>
      <c r="C271">
        <v>10355.88868403142</v>
      </c>
      <c r="D271">
        <v>116.9645205617074</v>
      </c>
      <c r="E271">
        <v>116.9645205617074</v>
      </c>
    </row>
    <row r="272" spans="1:5">
      <c r="A272">
        <v>270</v>
      </c>
      <c r="B272">
        <v>7753.756526999047</v>
      </c>
      <c r="C272">
        <v>10355.88868403142</v>
      </c>
      <c r="D272">
        <v>116.9027215184813</v>
      </c>
      <c r="E272">
        <v>116.9027215184813</v>
      </c>
    </row>
    <row r="273" spans="1:5">
      <c r="A273">
        <v>271</v>
      </c>
      <c r="B273">
        <v>7753.756526999047</v>
      </c>
      <c r="C273">
        <v>10355.88868403142</v>
      </c>
      <c r="D273">
        <v>117.0069418718611</v>
      </c>
      <c r="E273">
        <v>117.0069418718611</v>
      </c>
    </row>
    <row r="274" spans="1:5">
      <c r="A274">
        <v>272</v>
      </c>
      <c r="B274">
        <v>7753.756526999047</v>
      </c>
      <c r="C274">
        <v>10355.88868403142</v>
      </c>
      <c r="D274">
        <v>117.1252636858906</v>
      </c>
      <c r="E274">
        <v>117.1252636858906</v>
      </c>
    </row>
    <row r="275" spans="1:5">
      <c r="A275">
        <v>273</v>
      </c>
      <c r="B275">
        <v>7753.756526999047</v>
      </c>
      <c r="C275">
        <v>10355.88868403142</v>
      </c>
      <c r="D275">
        <v>117.1389697731454</v>
      </c>
      <c r="E275">
        <v>117.1389697731454</v>
      </c>
    </row>
    <row r="276" spans="1:5">
      <c r="A276">
        <v>274</v>
      </c>
      <c r="B276">
        <v>7753.756526999047</v>
      </c>
      <c r="C276">
        <v>10355.88868403142</v>
      </c>
      <c r="D276">
        <v>117.289696257779</v>
      </c>
      <c r="E276">
        <v>117.289696257779</v>
      </c>
    </row>
    <row r="277" spans="1:5">
      <c r="A277">
        <v>275</v>
      </c>
      <c r="B277">
        <v>7753.756526999047</v>
      </c>
      <c r="C277">
        <v>10355.88868403142</v>
      </c>
      <c r="D277">
        <v>117.1031729997107</v>
      </c>
      <c r="E277">
        <v>117.1031729997107</v>
      </c>
    </row>
    <row r="278" spans="1:5">
      <c r="A278">
        <v>276</v>
      </c>
      <c r="B278">
        <v>7753.756526999047</v>
      </c>
      <c r="C278">
        <v>10355.88868403142</v>
      </c>
      <c r="D278">
        <v>116.9980895557785</v>
      </c>
      <c r="E278">
        <v>116.9980895557785</v>
      </c>
    </row>
    <row r="279" spans="1:5">
      <c r="A279">
        <v>277</v>
      </c>
      <c r="B279">
        <v>7753.756526999047</v>
      </c>
      <c r="C279">
        <v>10355.88868403142</v>
      </c>
      <c r="D279">
        <v>116.7883144661362</v>
      </c>
      <c r="E279">
        <v>116.7883144661362</v>
      </c>
    </row>
    <row r="280" spans="1:5">
      <c r="A280">
        <v>278</v>
      </c>
      <c r="B280">
        <v>7753.756526999047</v>
      </c>
      <c r="C280">
        <v>10355.88868403142</v>
      </c>
      <c r="D280">
        <v>116.8285939210843</v>
      </c>
      <c r="E280">
        <v>116.8285939210843</v>
      </c>
    </row>
    <row r="281" spans="1:5">
      <c r="A281">
        <v>279</v>
      </c>
      <c r="B281">
        <v>7753.756526999047</v>
      </c>
      <c r="C281">
        <v>10355.88868403142</v>
      </c>
      <c r="D281">
        <v>116.7349178827073</v>
      </c>
      <c r="E281">
        <v>116.7349178827073</v>
      </c>
    </row>
    <row r="282" spans="1:5">
      <c r="A282">
        <v>280</v>
      </c>
      <c r="B282">
        <v>7753.756526999047</v>
      </c>
      <c r="C282">
        <v>10355.88868403142</v>
      </c>
      <c r="D282">
        <v>116.8000088190086</v>
      </c>
      <c r="E282">
        <v>116.8000088190086</v>
      </c>
    </row>
    <row r="283" spans="1:5">
      <c r="A283">
        <v>281</v>
      </c>
      <c r="B283">
        <v>7753.756526999047</v>
      </c>
      <c r="C283">
        <v>10355.88868403142</v>
      </c>
      <c r="D283">
        <v>116.980819269576</v>
      </c>
      <c r="E283">
        <v>116.980819269576</v>
      </c>
    </row>
    <row r="284" spans="1:5">
      <c r="A284">
        <v>282</v>
      </c>
      <c r="B284">
        <v>7753.756526999047</v>
      </c>
      <c r="C284">
        <v>10355.88868403142</v>
      </c>
      <c r="D284">
        <v>117.1143126910417</v>
      </c>
      <c r="E284">
        <v>117.1143126910417</v>
      </c>
    </row>
    <row r="285" spans="1:5">
      <c r="A285">
        <v>283</v>
      </c>
      <c r="B285">
        <v>7753.756526999047</v>
      </c>
      <c r="C285">
        <v>10355.88868403142</v>
      </c>
      <c r="D285">
        <v>117.0287423872597</v>
      </c>
      <c r="E285">
        <v>117.0287423872597</v>
      </c>
    </row>
    <row r="286" spans="1:5">
      <c r="A286">
        <v>284</v>
      </c>
      <c r="B286">
        <v>7753.756526999047</v>
      </c>
      <c r="C286">
        <v>10355.88868403142</v>
      </c>
      <c r="D286">
        <v>117.1349281792547</v>
      </c>
      <c r="E286">
        <v>117.1349281792547</v>
      </c>
    </row>
    <row r="287" spans="1:5">
      <c r="A287">
        <v>285</v>
      </c>
      <c r="B287">
        <v>7753.756526999047</v>
      </c>
      <c r="C287">
        <v>10355.88868403142</v>
      </c>
      <c r="D287">
        <v>117.0483852491107</v>
      </c>
      <c r="E287">
        <v>117.0483852491107</v>
      </c>
    </row>
    <row r="288" spans="1:5">
      <c r="A288">
        <v>286</v>
      </c>
      <c r="B288">
        <v>7753.756526999047</v>
      </c>
      <c r="C288">
        <v>10355.88868403142</v>
      </c>
      <c r="D288">
        <v>117.0656059195059</v>
      </c>
      <c r="E288">
        <v>117.0656059195059</v>
      </c>
    </row>
    <row r="289" spans="1:5">
      <c r="A289">
        <v>287</v>
      </c>
      <c r="B289">
        <v>7753.756526999047</v>
      </c>
      <c r="C289">
        <v>10355.88868403142</v>
      </c>
      <c r="D289">
        <v>117.1499574144396</v>
      </c>
      <c r="E289">
        <v>117.1499574144396</v>
      </c>
    </row>
    <row r="290" spans="1:5">
      <c r="A290">
        <v>288</v>
      </c>
      <c r="B290">
        <v>7753.756526999047</v>
      </c>
      <c r="C290">
        <v>10355.88868403142</v>
      </c>
      <c r="D290">
        <v>116.9784039483989</v>
      </c>
      <c r="E290">
        <v>116.9784039483989</v>
      </c>
    </row>
    <row r="291" spans="1:5">
      <c r="A291">
        <v>289</v>
      </c>
      <c r="B291">
        <v>7753.756526999047</v>
      </c>
      <c r="C291">
        <v>10355.88868403142</v>
      </c>
      <c r="D291">
        <v>116.9567683730162</v>
      </c>
      <c r="E291">
        <v>116.9567683730162</v>
      </c>
    </row>
    <row r="292" spans="1:5">
      <c r="A292">
        <v>290</v>
      </c>
      <c r="B292">
        <v>7753.756526999047</v>
      </c>
      <c r="C292">
        <v>10355.88868403142</v>
      </c>
      <c r="D292">
        <v>116.6996398509607</v>
      </c>
      <c r="E292">
        <v>116.6996398509607</v>
      </c>
    </row>
    <row r="293" spans="1:5">
      <c r="A293">
        <v>291</v>
      </c>
      <c r="B293">
        <v>7753.756526999047</v>
      </c>
      <c r="C293">
        <v>10355.88868403142</v>
      </c>
      <c r="D293">
        <v>117.0189884330378</v>
      </c>
      <c r="E293">
        <v>117.0189884330378</v>
      </c>
    </row>
    <row r="294" spans="1:5">
      <c r="A294">
        <v>292</v>
      </c>
      <c r="B294">
        <v>7753.756526999047</v>
      </c>
      <c r="C294">
        <v>10355.88868403142</v>
      </c>
      <c r="D294">
        <v>117.2715132077728</v>
      </c>
      <c r="E294">
        <v>117.2715132077728</v>
      </c>
    </row>
    <row r="295" spans="1:5">
      <c r="A295">
        <v>293</v>
      </c>
      <c r="B295">
        <v>7753.756526999047</v>
      </c>
      <c r="C295">
        <v>10355.88868403142</v>
      </c>
      <c r="D295">
        <v>117.107090456635</v>
      </c>
      <c r="E295">
        <v>117.107090456635</v>
      </c>
    </row>
    <row r="296" spans="1:5">
      <c r="A296">
        <v>294</v>
      </c>
      <c r="B296">
        <v>7753.756526999047</v>
      </c>
      <c r="C296">
        <v>10355.88868403142</v>
      </c>
      <c r="D296">
        <v>117.0017318642403</v>
      </c>
      <c r="E296">
        <v>117.0017318642403</v>
      </c>
    </row>
    <row r="297" spans="1:5">
      <c r="A297">
        <v>295</v>
      </c>
      <c r="B297">
        <v>7753.756526999047</v>
      </c>
      <c r="C297">
        <v>10355.88868403142</v>
      </c>
      <c r="D297">
        <v>116.8783105739439</v>
      </c>
      <c r="E297">
        <v>116.8783105739439</v>
      </c>
    </row>
    <row r="298" spans="1:5">
      <c r="A298">
        <v>296</v>
      </c>
      <c r="B298">
        <v>7753.756526999047</v>
      </c>
      <c r="C298">
        <v>10355.88868403142</v>
      </c>
      <c r="D298">
        <v>117.1227055045897</v>
      </c>
      <c r="E298">
        <v>117.1227055045897</v>
      </c>
    </row>
    <row r="299" spans="1:5">
      <c r="A299">
        <v>297</v>
      </c>
      <c r="B299">
        <v>7753.756526999047</v>
      </c>
      <c r="C299">
        <v>10355.88868403142</v>
      </c>
      <c r="D299">
        <v>117.1623223065359</v>
      </c>
      <c r="E299">
        <v>117.1623223065359</v>
      </c>
    </row>
    <row r="300" spans="1:5">
      <c r="A300">
        <v>298</v>
      </c>
      <c r="B300">
        <v>7753.756526999047</v>
      </c>
      <c r="C300">
        <v>10355.88868403142</v>
      </c>
      <c r="D300">
        <v>117.1539479007069</v>
      </c>
      <c r="E300">
        <v>117.1539479007069</v>
      </c>
    </row>
    <row r="301" spans="1:5">
      <c r="A301">
        <v>299</v>
      </c>
      <c r="B301">
        <v>7753.756526999047</v>
      </c>
      <c r="C301">
        <v>10355.88868403142</v>
      </c>
      <c r="D301">
        <v>117.2009046384273</v>
      </c>
      <c r="E301">
        <v>117.2009046384273</v>
      </c>
    </row>
    <row r="302" spans="1:5">
      <c r="A302">
        <v>300</v>
      </c>
      <c r="B302">
        <v>7753.756526999047</v>
      </c>
      <c r="C302">
        <v>10355.88868403142</v>
      </c>
      <c r="D302">
        <v>117.0678433798868</v>
      </c>
      <c r="E302">
        <v>117.0678433798868</v>
      </c>
    </row>
    <row r="303" spans="1:5">
      <c r="A303">
        <v>301</v>
      </c>
      <c r="B303">
        <v>7753.756526999047</v>
      </c>
      <c r="C303">
        <v>10355.88868403142</v>
      </c>
      <c r="D303">
        <v>117.1922924356509</v>
      </c>
      <c r="E303">
        <v>117.1922924356509</v>
      </c>
    </row>
    <row r="304" spans="1:5">
      <c r="A304">
        <v>302</v>
      </c>
      <c r="B304">
        <v>7753.756526999047</v>
      </c>
      <c r="C304">
        <v>10355.88868403142</v>
      </c>
      <c r="D304">
        <v>117.1957728903416</v>
      </c>
      <c r="E304">
        <v>117.1957728903416</v>
      </c>
    </row>
    <row r="305" spans="1:5">
      <c r="A305">
        <v>303</v>
      </c>
      <c r="B305">
        <v>7753.756526999047</v>
      </c>
      <c r="C305">
        <v>10355.88868403142</v>
      </c>
      <c r="D305">
        <v>117.1762999210959</v>
      </c>
      <c r="E305">
        <v>117.1762999210959</v>
      </c>
    </row>
    <row r="306" spans="1:5">
      <c r="A306">
        <v>304</v>
      </c>
      <c r="B306">
        <v>7753.756526999047</v>
      </c>
      <c r="C306">
        <v>10355.88868403142</v>
      </c>
      <c r="D306">
        <v>117.0122463127776</v>
      </c>
      <c r="E306">
        <v>117.0122463127776</v>
      </c>
    </row>
    <row r="307" spans="1:5">
      <c r="A307">
        <v>305</v>
      </c>
      <c r="B307">
        <v>7753.756526999047</v>
      </c>
      <c r="C307">
        <v>10355.88868403142</v>
      </c>
      <c r="D307">
        <v>116.9876889363664</v>
      </c>
      <c r="E307">
        <v>116.9876889363664</v>
      </c>
    </row>
    <row r="308" spans="1:5">
      <c r="A308">
        <v>306</v>
      </c>
      <c r="B308">
        <v>7753.756526999047</v>
      </c>
      <c r="C308">
        <v>10355.88868403142</v>
      </c>
      <c r="D308">
        <v>116.9655066852663</v>
      </c>
      <c r="E308">
        <v>116.9655066852663</v>
      </c>
    </row>
    <row r="309" spans="1:5">
      <c r="A309">
        <v>307</v>
      </c>
      <c r="B309">
        <v>7753.756526999047</v>
      </c>
      <c r="C309">
        <v>10355.88868403142</v>
      </c>
      <c r="D309">
        <v>116.9281408504538</v>
      </c>
      <c r="E309">
        <v>116.9281408504538</v>
      </c>
    </row>
    <row r="310" spans="1:5">
      <c r="A310">
        <v>308</v>
      </c>
      <c r="B310">
        <v>7753.756526999047</v>
      </c>
      <c r="C310">
        <v>10355.88868403142</v>
      </c>
      <c r="D310">
        <v>116.9619021349825</v>
      </c>
      <c r="E310">
        <v>116.9619021349825</v>
      </c>
    </row>
    <row r="311" spans="1:5">
      <c r="A311">
        <v>309</v>
      </c>
      <c r="B311">
        <v>7753.756526999047</v>
      </c>
      <c r="C311">
        <v>10355.88868403142</v>
      </c>
      <c r="D311">
        <v>116.8171266844775</v>
      </c>
      <c r="E311">
        <v>116.8171266844775</v>
      </c>
    </row>
    <row r="312" spans="1:5">
      <c r="A312">
        <v>310</v>
      </c>
      <c r="B312">
        <v>7753.756526999047</v>
      </c>
      <c r="C312">
        <v>10355.88868403142</v>
      </c>
      <c r="D312">
        <v>116.7746020910124</v>
      </c>
      <c r="E312">
        <v>116.7746020910124</v>
      </c>
    </row>
    <row r="313" spans="1:5">
      <c r="A313">
        <v>311</v>
      </c>
      <c r="B313">
        <v>7753.756526999047</v>
      </c>
      <c r="C313">
        <v>10355.88868403142</v>
      </c>
      <c r="D313">
        <v>116.7785833692134</v>
      </c>
      <c r="E313">
        <v>116.7785833692134</v>
      </c>
    </row>
    <row r="314" spans="1:5">
      <c r="A314">
        <v>312</v>
      </c>
      <c r="B314">
        <v>7753.756526999047</v>
      </c>
      <c r="C314">
        <v>10355.88868403142</v>
      </c>
      <c r="D314">
        <v>116.8668012266671</v>
      </c>
      <c r="E314">
        <v>116.8668012266671</v>
      </c>
    </row>
    <row r="315" spans="1:5">
      <c r="A315">
        <v>313</v>
      </c>
      <c r="B315">
        <v>7753.756526999047</v>
      </c>
      <c r="C315">
        <v>10355.88868403142</v>
      </c>
      <c r="D315">
        <v>116.8344855055062</v>
      </c>
      <c r="E315">
        <v>116.8344855055062</v>
      </c>
    </row>
    <row r="316" spans="1:5">
      <c r="A316">
        <v>314</v>
      </c>
      <c r="B316">
        <v>7753.756526999047</v>
      </c>
      <c r="C316">
        <v>10355.88868403142</v>
      </c>
      <c r="D316">
        <v>116.8307295521198</v>
      </c>
      <c r="E316">
        <v>116.8307295521198</v>
      </c>
    </row>
    <row r="317" spans="1:5">
      <c r="A317">
        <v>315</v>
      </c>
      <c r="B317">
        <v>7753.756526999047</v>
      </c>
      <c r="C317">
        <v>10355.88868403142</v>
      </c>
      <c r="D317">
        <v>116.6903122384958</v>
      </c>
      <c r="E317">
        <v>116.6903122384958</v>
      </c>
    </row>
    <row r="318" spans="1:5">
      <c r="A318">
        <v>316</v>
      </c>
      <c r="B318">
        <v>7753.756526999047</v>
      </c>
      <c r="C318">
        <v>10355.88868403142</v>
      </c>
      <c r="D318">
        <v>116.7671264670606</v>
      </c>
      <c r="E318">
        <v>116.7671264670606</v>
      </c>
    </row>
    <row r="319" spans="1:5">
      <c r="A319">
        <v>317</v>
      </c>
      <c r="B319">
        <v>7753.756526999047</v>
      </c>
      <c r="C319">
        <v>10355.88868403142</v>
      </c>
      <c r="D319">
        <v>116.7794692849878</v>
      </c>
      <c r="E319">
        <v>116.7794692849878</v>
      </c>
    </row>
    <row r="320" spans="1:5">
      <c r="A320">
        <v>318</v>
      </c>
      <c r="B320">
        <v>7753.756526999047</v>
      </c>
      <c r="C320">
        <v>10355.88868403142</v>
      </c>
      <c r="D320">
        <v>116.7573574746601</v>
      </c>
      <c r="E320">
        <v>116.7573574746601</v>
      </c>
    </row>
    <row r="321" spans="1:5">
      <c r="A321">
        <v>319</v>
      </c>
      <c r="B321">
        <v>7753.756526999047</v>
      </c>
      <c r="C321">
        <v>10355.88868403142</v>
      </c>
      <c r="D321">
        <v>116.8300393739957</v>
      </c>
      <c r="E321">
        <v>116.8300393739957</v>
      </c>
    </row>
    <row r="322" spans="1:5">
      <c r="A322">
        <v>320</v>
      </c>
      <c r="B322">
        <v>7753.756526999047</v>
      </c>
      <c r="C322">
        <v>10355.88868403142</v>
      </c>
      <c r="D322">
        <v>116.7731565030719</v>
      </c>
      <c r="E322">
        <v>116.7731565030719</v>
      </c>
    </row>
    <row r="323" spans="1:5">
      <c r="A323">
        <v>321</v>
      </c>
      <c r="B323">
        <v>7753.756526999047</v>
      </c>
      <c r="C323">
        <v>10355.88868403142</v>
      </c>
      <c r="D323">
        <v>116.6556631806806</v>
      </c>
      <c r="E323">
        <v>116.6556631806806</v>
      </c>
    </row>
    <row r="324" spans="1:5">
      <c r="A324">
        <v>322</v>
      </c>
      <c r="B324">
        <v>7753.756526999047</v>
      </c>
      <c r="C324">
        <v>10355.88868403142</v>
      </c>
      <c r="D324">
        <v>116.7272367920445</v>
      </c>
      <c r="E324">
        <v>116.7272367920445</v>
      </c>
    </row>
    <row r="325" spans="1:5">
      <c r="A325">
        <v>323</v>
      </c>
      <c r="B325">
        <v>7753.756526999047</v>
      </c>
      <c r="C325">
        <v>10355.88868403142</v>
      </c>
      <c r="D325">
        <v>116.7228757942176</v>
      </c>
      <c r="E325">
        <v>116.7228757942176</v>
      </c>
    </row>
    <row r="326" spans="1:5">
      <c r="A326">
        <v>324</v>
      </c>
      <c r="B326">
        <v>7753.756526999047</v>
      </c>
      <c r="C326">
        <v>10355.88868403142</v>
      </c>
      <c r="D326">
        <v>116.6665246873463</v>
      </c>
      <c r="E326">
        <v>116.6665246873463</v>
      </c>
    </row>
    <row r="327" spans="1:5">
      <c r="A327">
        <v>325</v>
      </c>
      <c r="B327">
        <v>7753.756526999047</v>
      </c>
      <c r="C327">
        <v>10355.88868403142</v>
      </c>
      <c r="D327">
        <v>116.7499749861449</v>
      </c>
      <c r="E327">
        <v>116.7499749861449</v>
      </c>
    </row>
    <row r="328" spans="1:5">
      <c r="A328">
        <v>326</v>
      </c>
      <c r="B328">
        <v>7753.756526999047</v>
      </c>
      <c r="C328">
        <v>10355.88868403142</v>
      </c>
      <c r="D328">
        <v>116.7804009184664</v>
      </c>
      <c r="E328">
        <v>116.7804009184664</v>
      </c>
    </row>
    <row r="329" spans="1:5">
      <c r="A329">
        <v>327</v>
      </c>
      <c r="B329">
        <v>7753.756526999047</v>
      </c>
      <c r="C329">
        <v>10355.88868403142</v>
      </c>
      <c r="D329">
        <v>116.7174815539067</v>
      </c>
      <c r="E329">
        <v>116.7174815539067</v>
      </c>
    </row>
    <row r="330" spans="1:5">
      <c r="A330">
        <v>328</v>
      </c>
      <c r="B330">
        <v>7753.756526999047</v>
      </c>
      <c r="C330">
        <v>10355.88868403142</v>
      </c>
      <c r="D330">
        <v>116.667870129854</v>
      </c>
      <c r="E330">
        <v>116.667870129854</v>
      </c>
    </row>
    <row r="331" spans="1:5">
      <c r="A331">
        <v>329</v>
      </c>
      <c r="B331">
        <v>7753.756526999047</v>
      </c>
      <c r="C331">
        <v>10355.88868403142</v>
      </c>
      <c r="D331">
        <v>116.6885537082261</v>
      </c>
      <c r="E331">
        <v>116.6885537082261</v>
      </c>
    </row>
    <row r="332" spans="1:5">
      <c r="A332">
        <v>330</v>
      </c>
      <c r="B332">
        <v>7753.756526999047</v>
      </c>
      <c r="C332">
        <v>10355.88868403142</v>
      </c>
      <c r="D332">
        <v>116.7027562085309</v>
      </c>
      <c r="E332">
        <v>116.7027562085309</v>
      </c>
    </row>
    <row r="333" spans="1:5">
      <c r="A333">
        <v>331</v>
      </c>
      <c r="B333">
        <v>7753.756526999047</v>
      </c>
      <c r="C333">
        <v>10355.88868403142</v>
      </c>
      <c r="D333">
        <v>116.7286504580752</v>
      </c>
      <c r="E333">
        <v>116.7286504580752</v>
      </c>
    </row>
    <row r="334" spans="1:5">
      <c r="A334">
        <v>332</v>
      </c>
      <c r="B334">
        <v>7753.756526999047</v>
      </c>
      <c r="C334">
        <v>10355.88868403142</v>
      </c>
      <c r="D334">
        <v>116.6690775736213</v>
      </c>
      <c r="E334">
        <v>116.6690775736213</v>
      </c>
    </row>
    <row r="335" spans="1:5">
      <c r="A335">
        <v>333</v>
      </c>
      <c r="B335">
        <v>7753.756526999047</v>
      </c>
      <c r="C335">
        <v>10355.88868403142</v>
      </c>
      <c r="D335">
        <v>116.7633694921269</v>
      </c>
      <c r="E335">
        <v>116.7633694921269</v>
      </c>
    </row>
    <row r="336" spans="1:5">
      <c r="A336">
        <v>334</v>
      </c>
      <c r="B336">
        <v>7753.756526999047</v>
      </c>
      <c r="C336">
        <v>10355.88868403142</v>
      </c>
      <c r="D336">
        <v>116.7180041038848</v>
      </c>
      <c r="E336">
        <v>116.7180041038848</v>
      </c>
    </row>
    <row r="337" spans="1:5">
      <c r="A337">
        <v>335</v>
      </c>
      <c r="B337">
        <v>7753.756526999047</v>
      </c>
      <c r="C337">
        <v>10355.88868403142</v>
      </c>
      <c r="D337">
        <v>116.6919552490581</v>
      </c>
      <c r="E337">
        <v>116.6919552490581</v>
      </c>
    </row>
    <row r="338" spans="1:5">
      <c r="A338">
        <v>336</v>
      </c>
      <c r="B338">
        <v>7753.756526999047</v>
      </c>
      <c r="C338">
        <v>10355.88868403142</v>
      </c>
      <c r="D338">
        <v>116.7047869264914</v>
      </c>
      <c r="E338">
        <v>116.7047869264914</v>
      </c>
    </row>
    <row r="339" spans="1:5">
      <c r="A339">
        <v>337</v>
      </c>
      <c r="B339">
        <v>7753.756526999047</v>
      </c>
      <c r="C339">
        <v>10355.88868403142</v>
      </c>
      <c r="D339">
        <v>116.6504941566674</v>
      </c>
      <c r="E339">
        <v>116.6504941566674</v>
      </c>
    </row>
    <row r="340" spans="1:5">
      <c r="A340">
        <v>338</v>
      </c>
      <c r="B340">
        <v>7753.756526999047</v>
      </c>
      <c r="C340">
        <v>10355.88868403142</v>
      </c>
      <c r="D340">
        <v>116.6264317981184</v>
      </c>
      <c r="E340">
        <v>116.6264317981184</v>
      </c>
    </row>
    <row r="341" spans="1:5">
      <c r="A341">
        <v>339</v>
      </c>
      <c r="B341">
        <v>7753.756526999047</v>
      </c>
      <c r="C341">
        <v>10355.88868403142</v>
      </c>
      <c r="D341">
        <v>116.6949621909262</v>
      </c>
      <c r="E341">
        <v>116.6949621909262</v>
      </c>
    </row>
    <row r="342" spans="1:5">
      <c r="A342">
        <v>340</v>
      </c>
      <c r="B342">
        <v>7753.756526999047</v>
      </c>
      <c r="C342">
        <v>10355.88868403142</v>
      </c>
      <c r="D342">
        <v>116.6570588815458</v>
      </c>
      <c r="E342">
        <v>116.6570588815458</v>
      </c>
    </row>
    <row r="343" spans="1:5">
      <c r="A343">
        <v>341</v>
      </c>
      <c r="B343">
        <v>7753.756526999047</v>
      </c>
      <c r="C343">
        <v>10355.88868403142</v>
      </c>
      <c r="D343">
        <v>116.6940096958029</v>
      </c>
      <c r="E343">
        <v>116.6940096958029</v>
      </c>
    </row>
    <row r="344" spans="1:5">
      <c r="A344">
        <v>342</v>
      </c>
      <c r="B344">
        <v>7753.756526999047</v>
      </c>
      <c r="C344">
        <v>10355.88868403142</v>
      </c>
      <c r="D344">
        <v>116.6574205131487</v>
      </c>
      <c r="E344">
        <v>116.6574205131487</v>
      </c>
    </row>
    <row r="345" spans="1:5">
      <c r="A345">
        <v>343</v>
      </c>
      <c r="B345">
        <v>7753.756526999047</v>
      </c>
      <c r="C345">
        <v>10355.88868403142</v>
      </c>
      <c r="D345">
        <v>116.7087035351213</v>
      </c>
      <c r="E345">
        <v>116.7087035351213</v>
      </c>
    </row>
    <row r="346" spans="1:5">
      <c r="A346">
        <v>344</v>
      </c>
      <c r="B346">
        <v>7753.756526999047</v>
      </c>
      <c r="C346">
        <v>10355.88868403142</v>
      </c>
      <c r="D346">
        <v>116.6488493375561</v>
      </c>
      <c r="E346">
        <v>116.6488493375561</v>
      </c>
    </row>
    <row r="347" spans="1:5">
      <c r="A347">
        <v>345</v>
      </c>
      <c r="B347">
        <v>7753.756526999047</v>
      </c>
      <c r="C347">
        <v>10355.88868403142</v>
      </c>
      <c r="D347">
        <v>116.6068826648161</v>
      </c>
      <c r="E347">
        <v>116.6068826648161</v>
      </c>
    </row>
    <row r="348" spans="1:5">
      <c r="A348">
        <v>346</v>
      </c>
      <c r="B348">
        <v>7753.756526999047</v>
      </c>
      <c r="C348">
        <v>10355.88868403142</v>
      </c>
      <c r="D348">
        <v>116.6209121481682</v>
      </c>
      <c r="E348">
        <v>116.6209121481682</v>
      </c>
    </row>
    <row r="349" spans="1:5">
      <c r="A349">
        <v>347</v>
      </c>
      <c r="B349">
        <v>7753.756526999047</v>
      </c>
      <c r="C349">
        <v>10355.88868403142</v>
      </c>
      <c r="D349">
        <v>116.6095431255045</v>
      </c>
      <c r="E349">
        <v>116.6095431255045</v>
      </c>
    </row>
    <row r="350" spans="1:5">
      <c r="A350">
        <v>348</v>
      </c>
      <c r="B350">
        <v>7753.756526999047</v>
      </c>
      <c r="C350">
        <v>10355.88868403142</v>
      </c>
      <c r="D350">
        <v>116.5857006597726</v>
      </c>
      <c r="E350">
        <v>116.5857006597726</v>
      </c>
    </row>
    <row r="351" spans="1:5">
      <c r="A351">
        <v>349</v>
      </c>
      <c r="B351">
        <v>7753.756526999047</v>
      </c>
      <c r="C351">
        <v>10355.88868403142</v>
      </c>
      <c r="D351">
        <v>116.5818975266679</v>
      </c>
      <c r="E351">
        <v>116.5818975266679</v>
      </c>
    </row>
    <row r="352" spans="1:5">
      <c r="A352">
        <v>350</v>
      </c>
      <c r="B352">
        <v>7753.756526999047</v>
      </c>
      <c r="C352">
        <v>10355.88868403142</v>
      </c>
      <c r="D352">
        <v>116.6148719112372</v>
      </c>
      <c r="E352">
        <v>116.6148719112372</v>
      </c>
    </row>
    <row r="353" spans="1:5">
      <c r="A353">
        <v>351</v>
      </c>
      <c r="B353">
        <v>7753.756526999047</v>
      </c>
      <c r="C353">
        <v>10355.88868403142</v>
      </c>
      <c r="D353">
        <v>116.6125091702945</v>
      </c>
      <c r="E353">
        <v>116.6125091702945</v>
      </c>
    </row>
    <row r="354" spans="1:5">
      <c r="A354">
        <v>352</v>
      </c>
      <c r="B354">
        <v>7753.756526999047</v>
      </c>
      <c r="C354">
        <v>10355.88868403142</v>
      </c>
      <c r="D354">
        <v>116.6412263299548</v>
      </c>
      <c r="E354">
        <v>116.6412263299548</v>
      </c>
    </row>
    <row r="355" spans="1:5">
      <c r="A355">
        <v>353</v>
      </c>
      <c r="B355">
        <v>7753.756526999047</v>
      </c>
      <c r="C355">
        <v>10355.88868403142</v>
      </c>
      <c r="D355">
        <v>116.6331735382376</v>
      </c>
      <c r="E355">
        <v>116.6331735382376</v>
      </c>
    </row>
    <row r="356" spans="1:5">
      <c r="A356">
        <v>354</v>
      </c>
      <c r="B356">
        <v>7753.756526999047</v>
      </c>
      <c r="C356">
        <v>10355.88868403142</v>
      </c>
      <c r="D356">
        <v>116.668457623675</v>
      </c>
      <c r="E356">
        <v>116.668457623675</v>
      </c>
    </row>
    <row r="357" spans="1:5">
      <c r="A357">
        <v>355</v>
      </c>
      <c r="B357">
        <v>7753.756526999047</v>
      </c>
      <c r="C357">
        <v>10355.88868403142</v>
      </c>
      <c r="D357">
        <v>116.6684494760754</v>
      </c>
      <c r="E357">
        <v>116.6684494760754</v>
      </c>
    </row>
    <row r="358" spans="1:5">
      <c r="A358">
        <v>356</v>
      </c>
      <c r="B358">
        <v>7753.756526999047</v>
      </c>
      <c r="C358">
        <v>10355.88868403142</v>
      </c>
      <c r="D358">
        <v>116.696064260263</v>
      </c>
      <c r="E358">
        <v>116.696064260263</v>
      </c>
    </row>
    <row r="359" spans="1:5">
      <c r="A359">
        <v>357</v>
      </c>
      <c r="B359">
        <v>7753.756526999047</v>
      </c>
      <c r="C359">
        <v>10355.88868403142</v>
      </c>
      <c r="D359">
        <v>116.6821650818517</v>
      </c>
      <c r="E359">
        <v>116.6821650818517</v>
      </c>
    </row>
    <row r="360" spans="1:5">
      <c r="A360">
        <v>358</v>
      </c>
      <c r="B360">
        <v>7753.756526999047</v>
      </c>
      <c r="C360">
        <v>10355.88868403142</v>
      </c>
      <c r="D360">
        <v>116.6832275439851</v>
      </c>
      <c r="E360">
        <v>116.6832275439851</v>
      </c>
    </row>
    <row r="361" spans="1:5">
      <c r="A361">
        <v>359</v>
      </c>
      <c r="B361">
        <v>7753.756526999047</v>
      </c>
      <c r="C361">
        <v>10355.88868403142</v>
      </c>
      <c r="D361">
        <v>116.6719291415447</v>
      </c>
      <c r="E361">
        <v>116.6719291415447</v>
      </c>
    </row>
    <row r="362" spans="1:5">
      <c r="A362">
        <v>360</v>
      </c>
      <c r="B362">
        <v>7753.756526999047</v>
      </c>
      <c r="C362">
        <v>10355.88868403142</v>
      </c>
      <c r="D362">
        <v>116.6865339891959</v>
      </c>
      <c r="E362">
        <v>116.6865339891959</v>
      </c>
    </row>
    <row r="363" spans="1:5">
      <c r="A363">
        <v>361</v>
      </c>
      <c r="B363">
        <v>7753.756526999047</v>
      </c>
      <c r="C363">
        <v>10355.88868403142</v>
      </c>
      <c r="D363">
        <v>116.6615916324319</v>
      </c>
      <c r="E363">
        <v>116.6615916324319</v>
      </c>
    </row>
    <row r="364" spans="1:5">
      <c r="A364">
        <v>362</v>
      </c>
      <c r="B364">
        <v>7753.756526999047</v>
      </c>
      <c r="C364">
        <v>10355.88868403142</v>
      </c>
      <c r="D364">
        <v>116.7280929705283</v>
      </c>
      <c r="E364">
        <v>116.7280929705283</v>
      </c>
    </row>
    <row r="365" spans="1:5">
      <c r="A365">
        <v>363</v>
      </c>
      <c r="B365">
        <v>7753.756526999047</v>
      </c>
      <c r="C365">
        <v>10355.88868403142</v>
      </c>
      <c r="D365">
        <v>116.6868130339861</v>
      </c>
      <c r="E365">
        <v>116.6868130339861</v>
      </c>
    </row>
    <row r="366" spans="1:5">
      <c r="A366">
        <v>364</v>
      </c>
      <c r="B366">
        <v>7753.756526999047</v>
      </c>
      <c r="C366">
        <v>10355.88868403142</v>
      </c>
      <c r="D366">
        <v>116.7004442764859</v>
      </c>
      <c r="E366">
        <v>116.7004442764859</v>
      </c>
    </row>
    <row r="367" spans="1:5">
      <c r="A367">
        <v>365</v>
      </c>
      <c r="B367">
        <v>7753.756526999047</v>
      </c>
      <c r="C367">
        <v>10355.88868403142</v>
      </c>
      <c r="D367">
        <v>116.6816665297711</v>
      </c>
      <c r="E367">
        <v>116.6816665297711</v>
      </c>
    </row>
    <row r="368" spans="1:5">
      <c r="A368">
        <v>366</v>
      </c>
      <c r="B368">
        <v>7753.756526999047</v>
      </c>
      <c r="C368">
        <v>10355.88868403142</v>
      </c>
      <c r="D368">
        <v>116.6596631496242</v>
      </c>
      <c r="E368">
        <v>116.6596631496242</v>
      </c>
    </row>
    <row r="369" spans="1:5">
      <c r="A369">
        <v>367</v>
      </c>
      <c r="B369">
        <v>7753.756526999047</v>
      </c>
      <c r="C369">
        <v>10355.88868403142</v>
      </c>
      <c r="D369">
        <v>116.6573313466728</v>
      </c>
      <c r="E369">
        <v>116.6573313466728</v>
      </c>
    </row>
    <row r="370" spans="1:5">
      <c r="A370">
        <v>368</v>
      </c>
      <c r="B370">
        <v>7753.756526999047</v>
      </c>
      <c r="C370">
        <v>10355.88868403142</v>
      </c>
      <c r="D370">
        <v>116.6373201170578</v>
      </c>
      <c r="E370">
        <v>116.6373201170578</v>
      </c>
    </row>
    <row r="371" spans="1:5">
      <c r="A371">
        <v>369</v>
      </c>
      <c r="B371">
        <v>7753.756526999047</v>
      </c>
      <c r="C371">
        <v>10355.88868403142</v>
      </c>
      <c r="D371">
        <v>116.6455607367289</v>
      </c>
      <c r="E371">
        <v>116.6455607367289</v>
      </c>
    </row>
    <row r="372" spans="1:5">
      <c r="A372">
        <v>370</v>
      </c>
      <c r="B372">
        <v>7753.756526999047</v>
      </c>
      <c r="C372">
        <v>10355.88868403142</v>
      </c>
      <c r="D372">
        <v>116.6644166906578</v>
      </c>
      <c r="E372">
        <v>116.6644166906578</v>
      </c>
    </row>
    <row r="373" spans="1:5">
      <c r="A373">
        <v>371</v>
      </c>
      <c r="B373">
        <v>7753.756526999047</v>
      </c>
      <c r="C373">
        <v>10355.88868403142</v>
      </c>
      <c r="D373">
        <v>116.6409000396026</v>
      </c>
      <c r="E373">
        <v>116.6409000396026</v>
      </c>
    </row>
    <row r="374" spans="1:5">
      <c r="A374">
        <v>372</v>
      </c>
      <c r="B374">
        <v>7753.756526999047</v>
      </c>
      <c r="C374">
        <v>10355.88868403142</v>
      </c>
      <c r="D374">
        <v>116.5933237955738</v>
      </c>
      <c r="E374">
        <v>116.5933237955738</v>
      </c>
    </row>
    <row r="375" spans="1:5">
      <c r="A375">
        <v>373</v>
      </c>
      <c r="B375">
        <v>7753.756526999047</v>
      </c>
      <c r="C375">
        <v>10355.88868403142</v>
      </c>
      <c r="D375">
        <v>116.6322867414904</v>
      </c>
      <c r="E375">
        <v>116.6322867414904</v>
      </c>
    </row>
    <row r="376" spans="1:5">
      <c r="A376">
        <v>374</v>
      </c>
      <c r="B376">
        <v>7753.756526999047</v>
      </c>
      <c r="C376">
        <v>10355.88868403142</v>
      </c>
      <c r="D376">
        <v>116.6378754527429</v>
      </c>
      <c r="E376">
        <v>116.6378754527429</v>
      </c>
    </row>
    <row r="377" spans="1:5">
      <c r="A377">
        <v>375</v>
      </c>
      <c r="B377">
        <v>7753.756526999047</v>
      </c>
      <c r="C377">
        <v>10355.88868403142</v>
      </c>
      <c r="D377">
        <v>116.6576808109163</v>
      </c>
      <c r="E377">
        <v>116.6576808109163</v>
      </c>
    </row>
    <row r="378" spans="1:5">
      <c r="A378">
        <v>376</v>
      </c>
      <c r="B378">
        <v>7753.756526999047</v>
      </c>
      <c r="C378">
        <v>10355.88868403142</v>
      </c>
      <c r="D378">
        <v>116.6590902267292</v>
      </c>
      <c r="E378">
        <v>116.6590902267292</v>
      </c>
    </row>
    <row r="379" spans="1:5">
      <c r="A379">
        <v>377</v>
      </c>
      <c r="B379">
        <v>7753.756526999047</v>
      </c>
      <c r="C379">
        <v>10355.88868403142</v>
      </c>
      <c r="D379">
        <v>116.6717559080142</v>
      </c>
      <c r="E379">
        <v>116.6717559080142</v>
      </c>
    </row>
    <row r="380" spans="1:5">
      <c r="A380">
        <v>378</v>
      </c>
      <c r="B380">
        <v>7753.756526999047</v>
      </c>
      <c r="C380">
        <v>10355.88868403142</v>
      </c>
      <c r="D380">
        <v>116.6646517888527</v>
      </c>
      <c r="E380">
        <v>116.6646517888527</v>
      </c>
    </row>
    <row r="381" spans="1:5">
      <c r="A381">
        <v>379</v>
      </c>
      <c r="B381">
        <v>7753.756526999047</v>
      </c>
      <c r="C381">
        <v>10355.88868403142</v>
      </c>
      <c r="D381">
        <v>116.6498008668516</v>
      </c>
      <c r="E381">
        <v>116.6498008668516</v>
      </c>
    </row>
    <row r="382" spans="1:5">
      <c r="A382">
        <v>380</v>
      </c>
      <c r="B382">
        <v>7753.756526999047</v>
      </c>
      <c r="C382">
        <v>10355.88868403142</v>
      </c>
      <c r="D382">
        <v>116.6519315342593</v>
      </c>
      <c r="E382">
        <v>116.6519315342593</v>
      </c>
    </row>
    <row r="383" spans="1:5">
      <c r="A383">
        <v>381</v>
      </c>
      <c r="B383">
        <v>7753.756526999047</v>
      </c>
      <c r="C383">
        <v>10355.88868403142</v>
      </c>
      <c r="D383">
        <v>116.6588120546812</v>
      </c>
      <c r="E383">
        <v>116.6588120546812</v>
      </c>
    </row>
    <row r="384" spans="1:5">
      <c r="A384">
        <v>382</v>
      </c>
      <c r="B384">
        <v>7753.756526999047</v>
      </c>
      <c r="C384">
        <v>10355.88868403142</v>
      </c>
      <c r="D384">
        <v>116.6655665122591</v>
      </c>
      <c r="E384">
        <v>116.6655665122591</v>
      </c>
    </row>
    <row r="385" spans="1:5">
      <c r="A385">
        <v>383</v>
      </c>
      <c r="B385">
        <v>7753.756526999047</v>
      </c>
      <c r="C385">
        <v>10355.88868403142</v>
      </c>
      <c r="D385">
        <v>116.6485208548398</v>
      </c>
      <c r="E385">
        <v>116.6485208548398</v>
      </c>
    </row>
    <row r="386" spans="1:5">
      <c r="A386">
        <v>384</v>
      </c>
      <c r="B386">
        <v>7753.756526999047</v>
      </c>
      <c r="C386">
        <v>10355.88868403142</v>
      </c>
      <c r="D386">
        <v>116.6610368991617</v>
      </c>
      <c r="E386">
        <v>116.6610368991617</v>
      </c>
    </row>
    <row r="387" spans="1:5">
      <c r="A387">
        <v>385</v>
      </c>
      <c r="B387">
        <v>7753.756526999047</v>
      </c>
      <c r="C387">
        <v>10355.88868403142</v>
      </c>
      <c r="D387">
        <v>116.6565962235462</v>
      </c>
      <c r="E387">
        <v>116.6565962235462</v>
      </c>
    </row>
    <row r="388" spans="1:5">
      <c r="A388">
        <v>386</v>
      </c>
      <c r="B388">
        <v>7753.756526999047</v>
      </c>
      <c r="C388">
        <v>10355.88868403142</v>
      </c>
      <c r="D388">
        <v>116.6633335095419</v>
      </c>
      <c r="E388">
        <v>116.6633335095419</v>
      </c>
    </row>
    <row r="389" spans="1:5">
      <c r="A389">
        <v>387</v>
      </c>
      <c r="B389">
        <v>7753.756526999047</v>
      </c>
      <c r="C389">
        <v>10355.88868403142</v>
      </c>
      <c r="D389">
        <v>116.6640047757324</v>
      </c>
      <c r="E389">
        <v>116.6640047757324</v>
      </c>
    </row>
    <row r="390" spans="1:5">
      <c r="A390">
        <v>388</v>
      </c>
      <c r="B390">
        <v>7753.756526999047</v>
      </c>
      <c r="C390">
        <v>10355.88868403142</v>
      </c>
      <c r="D390">
        <v>116.6670894760436</v>
      </c>
      <c r="E390">
        <v>116.6670894760436</v>
      </c>
    </row>
    <row r="391" spans="1:5">
      <c r="A391">
        <v>389</v>
      </c>
      <c r="B391">
        <v>7753.756526999047</v>
      </c>
      <c r="C391">
        <v>10355.88868403142</v>
      </c>
      <c r="D391">
        <v>116.6520756717188</v>
      </c>
      <c r="E391">
        <v>116.6520756717188</v>
      </c>
    </row>
    <row r="392" spans="1:5">
      <c r="A392">
        <v>390</v>
      </c>
      <c r="B392">
        <v>7753.756526999047</v>
      </c>
      <c r="C392">
        <v>10355.88868403142</v>
      </c>
      <c r="D392">
        <v>116.6580853918806</v>
      </c>
      <c r="E392">
        <v>116.6580853918806</v>
      </c>
    </row>
    <row r="393" spans="1:5">
      <c r="A393">
        <v>391</v>
      </c>
      <c r="B393">
        <v>7753.756526999047</v>
      </c>
      <c r="C393">
        <v>10355.88868403142</v>
      </c>
      <c r="D393">
        <v>116.6583446334877</v>
      </c>
      <c r="E393">
        <v>116.6583446334877</v>
      </c>
    </row>
    <row r="394" spans="1:5">
      <c r="A394">
        <v>392</v>
      </c>
      <c r="B394">
        <v>7753.756526999047</v>
      </c>
      <c r="C394">
        <v>10355.88868403142</v>
      </c>
      <c r="D394">
        <v>116.668806907162</v>
      </c>
      <c r="E394">
        <v>116.668806907162</v>
      </c>
    </row>
    <row r="395" spans="1:5">
      <c r="A395">
        <v>393</v>
      </c>
      <c r="B395">
        <v>7753.756526999047</v>
      </c>
      <c r="C395">
        <v>10355.88868403142</v>
      </c>
      <c r="D395">
        <v>116.6583226114927</v>
      </c>
      <c r="E395">
        <v>116.6583226114927</v>
      </c>
    </row>
    <row r="396" spans="1:5">
      <c r="A396">
        <v>394</v>
      </c>
      <c r="B396">
        <v>7753.756526999047</v>
      </c>
      <c r="C396">
        <v>10355.88868403142</v>
      </c>
      <c r="D396">
        <v>116.6626639627401</v>
      </c>
      <c r="E396">
        <v>116.6626639627401</v>
      </c>
    </row>
    <row r="397" spans="1:5">
      <c r="A397">
        <v>395</v>
      </c>
      <c r="B397">
        <v>7753.756526999047</v>
      </c>
      <c r="C397">
        <v>10355.88868403142</v>
      </c>
      <c r="D397">
        <v>116.6568322275614</v>
      </c>
      <c r="E397">
        <v>116.6568322275614</v>
      </c>
    </row>
    <row r="398" spans="1:5">
      <c r="A398">
        <v>396</v>
      </c>
      <c r="B398">
        <v>7753.756526999047</v>
      </c>
      <c r="C398">
        <v>10355.88868403142</v>
      </c>
      <c r="D398">
        <v>116.6646512775804</v>
      </c>
      <c r="E398">
        <v>116.6646512775804</v>
      </c>
    </row>
    <row r="399" spans="1:5">
      <c r="A399">
        <v>397</v>
      </c>
      <c r="B399">
        <v>7753.756526999047</v>
      </c>
      <c r="C399">
        <v>10355.88868403142</v>
      </c>
      <c r="D399">
        <v>116.6682247725729</v>
      </c>
      <c r="E399">
        <v>116.6682247725729</v>
      </c>
    </row>
    <row r="400" spans="1:5">
      <c r="A400">
        <v>398</v>
      </c>
      <c r="B400">
        <v>7753.756526999047</v>
      </c>
      <c r="C400">
        <v>10355.88868403142</v>
      </c>
      <c r="D400">
        <v>116.6425832493077</v>
      </c>
      <c r="E400">
        <v>116.6425832493077</v>
      </c>
    </row>
    <row r="401" spans="1:5">
      <c r="A401">
        <v>399</v>
      </c>
      <c r="B401">
        <v>7753.756526999047</v>
      </c>
      <c r="C401">
        <v>10355.88868403142</v>
      </c>
      <c r="D401">
        <v>116.6480069934554</v>
      </c>
      <c r="E401">
        <v>116.6480069934554</v>
      </c>
    </row>
    <row r="402" spans="1:5">
      <c r="A402">
        <v>400</v>
      </c>
      <c r="B402">
        <v>7753.756526999047</v>
      </c>
      <c r="C402">
        <v>10355.88868403142</v>
      </c>
      <c r="D402">
        <v>116.659544799858</v>
      </c>
      <c r="E402">
        <v>116.659544799858</v>
      </c>
    </row>
    <row r="403" spans="1:5">
      <c r="A403">
        <v>401</v>
      </c>
      <c r="B403">
        <v>7753.756526999047</v>
      </c>
      <c r="C403">
        <v>10355.88868403142</v>
      </c>
      <c r="D403">
        <v>116.6572437350005</v>
      </c>
      <c r="E403">
        <v>116.6572437350005</v>
      </c>
    </row>
    <row r="404" spans="1:5">
      <c r="A404">
        <v>402</v>
      </c>
      <c r="B404">
        <v>7753.756526999047</v>
      </c>
      <c r="C404">
        <v>10355.88868403142</v>
      </c>
      <c r="D404">
        <v>116.6540474743918</v>
      </c>
      <c r="E404">
        <v>116.6540474743918</v>
      </c>
    </row>
    <row r="405" spans="1:5">
      <c r="A405">
        <v>403</v>
      </c>
      <c r="B405">
        <v>7753.756526999047</v>
      </c>
      <c r="C405">
        <v>10355.88868403142</v>
      </c>
      <c r="D405">
        <v>116.6578483856214</v>
      </c>
      <c r="E405">
        <v>116.6578483856214</v>
      </c>
    </row>
    <row r="406" spans="1:5">
      <c r="A406">
        <v>404</v>
      </c>
      <c r="B406">
        <v>7753.756526999047</v>
      </c>
      <c r="C406">
        <v>10355.88868403142</v>
      </c>
      <c r="D406">
        <v>116.6564521162109</v>
      </c>
      <c r="E406">
        <v>116.6564521162109</v>
      </c>
    </row>
    <row r="407" spans="1:5">
      <c r="A407">
        <v>405</v>
      </c>
      <c r="B407">
        <v>7753.756526999047</v>
      </c>
      <c r="C407">
        <v>10355.88868403142</v>
      </c>
      <c r="D407">
        <v>116.6557778384987</v>
      </c>
      <c r="E407">
        <v>116.6557778384987</v>
      </c>
    </row>
    <row r="408" spans="1:5">
      <c r="A408">
        <v>406</v>
      </c>
      <c r="B408">
        <v>7753.756526999047</v>
      </c>
      <c r="C408">
        <v>10355.88868403142</v>
      </c>
      <c r="D408">
        <v>116.6565819859512</v>
      </c>
      <c r="E408">
        <v>116.6565819859512</v>
      </c>
    </row>
    <row r="409" spans="1:5">
      <c r="A409">
        <v>407</v>
      </c>
      <c r="B409">
        <v>7753.756526999047</v>
      </c>
      <c r="C409">
        <v>10355.88868403142</v>
      </c>
      <c r="D409">
        <v>116.6547151500311</v>
      </c>
      <c r="E409">
        <v>116.6547151500311</v>
      </c>
    </row>
    <row r="410" spans="1:5">
      <c r="A410">
        <v>408</v>
      </c>
      <c r="B410">
        <v>7753.756526999047</v>
      </c>
      <c r="C410">
        <v>10355.88868403142</v>
      </c>
      <c r="D410">
        <v>116.6527579193487</v>
      </c>
      <c r="E410">
        <v>116.6527579193487</v>
      </c>
    </row>
    <row r="411" spans="1:5">
      <c r="A411">
        <v>409</v>
      </c>
      <c r="B411">
        <v>7753.756526999047</v>
      </c>
      <c r="C411">
        <v>10355.88868403142</v>
      </c>
      <c r="D411">
        <v>116.6494095797678</v>
      </c>
      <c r="E411">
        <v>116.6494095797678</v>
      </c>
    </row>
    <row r="412" spans="1:5">
      <c r="A412">
        <v>410</v>
      </c>
      <c r="B412">
        <v>7753.756526999047</v>
      </c>
      <c r="C412">
        <v>10355.88868403142</v>
      </c>
      <c r="D412">
        <v>116.6527503758618</v>
      </c>
      <c r="E412">
        <v>116.6527503758618</v>
      </c>
    </row>
    <row r="413" spans="1:5">
      <c r="A413">
        <v>411</v>
      </c>
      <c r="B413">
        <v>7753.756526999047</v>
      </c>
      <c r="C413">
        <v>10355.88868403142</v>
      </c>
      <c r="D413">
        <v>116.6512932621248</v>
      </c>
      <c r="E413">
        <v>116.6512932621248</v>
      </c>
    </row>
    <row r="414" spans="1:5">
      <c r="A414">
        <v>412</v>
      </c>
      <c r="B414">
        <v>7753.756526999047</v>
      </c>
      <c r="C414">
        <v>10355.88868403142</v>
      </c>
      <c r="D414">
        <v>116.6556894503871</v>
      </c>
      <c r="E414">
        <v>116.6556894503871</v>
      </c>
    </row>
    <row r="415" spans="1:5">
      <c r="A415">
        <v>413</v>
      </c>
      <c r="B415">
        <v>7753.756526999047</v>
      </c>
      <c r="C415">
        <v>10355.88868403142</v>
      </c>
      <c r="D415">
        <v>116.6578554261645</v>
      </c>
      <c r="E415">
        <v>116.6578554261645</v>
      </c>
    </row>
    <row r="416" spans="1:5">
      <c r="A416">
        <v>414</v>
      </c>
      <c r="B416">
        <v>7753.756526999047</v>
      </c>
      <c r="C416">
        <v>10355.88868403142</v>
      </c>
      <c r="D416">
        <v>116.6542883148755</v>
      </c>
      <c r="E416">
        <v>116.6542883148755</v>
      </c>
    </row>
    <row r="417" spans="1:5">
      <c r="A417">
        <v>415</v>
      </c>
      <c r="B417">
        <v>7753.756526999047</v>
      </c>
      <c r="C417">
        <v>10355.88868403142</v>
      </c>
      <c r="D417">
        <v>116.6523359718315</v>
      </c>
      <c r="E417">
        <v>116.6523359718315</v>
      </c>
    </row>
    <row r="418" spans="1:5">
      <c r="A418">
        <v>416</v>
      </c>
      <c r="B418">
        <v>7753.756526999047</v>
      </c>
      <c r="C418">
        <v>10355.88868403142</v>
      </c>
      <c r="D418">
        <v>116.6507856472894</v>
      </c>
      <c r="E418">
        <v>116.6507856472894</v>
      </c>
    </row>
    <row r="419" spans="1:5">
      <c r="A419">
        <v>417</v>
      </c>
      <c r="B419">
        <v>7753.756526999047</v>
      </c>
      <c r="C419">
        <v>10355.88868403142</v>
      </c>
      <c r="D419">
        <v>116.6481136518508</v>
      </c>
      <c r="E419">
        <v>116.6481136518508</v>
      </c>
    </row>
    <row r="420" spans="1:5">
      <c r="A420">
        <v>418</v>
      </c>
      <c r="B420">
        <v>7753.756526999047</v>
      </c>
      <c r="C420">
        <v>10355.88868403142</v>
      </c>
      <c r="D420">
        <v>116.6507055659456</v>
      </c>
      <c r="E420">
        <v>116.6507055659456</v>
      </c>
    </row>
    <row r="421" spans="1:5">
      <c r="A421">
        <v>419</v>
      </c>
      <c r="B421">
        <v>7753.756526999047</v>
      </c>
      <c r="C421">
        <v>10355.88868403142</v>
      </c>
      <c r="D421">
        <v>116.651945287537</v>
      </c>
      <c r="E421">
        <v>116.651945287537</v>
      </c>
    </row>
    <row r="422" spans="1:5">
      <c r="A422">
        <v>420</v>
      </c>
      <c r="B422">
        <v>7753.756526999047</v>
      </c>
      <c r="C422">
        <v>10355.88868403142</v>
      </c>
      <c r="D422">
        <v>116.6505630520994</v>
      </c>
      <c r="E422">
        <v>116.6505630520994</v>
      </c>
    </row>
    <row r="423" spans="1:5">
      <c r="A423">
        <v>421</v>
      </c>
      <c r="B423">
        <v>7753.756526999047</v>
      </c>
      <c r="C423">
        <v>10355.88868403142</v>
      </c>
      <c r="D423">
        <v>116.6469111443173</v>
      </c>
      <c r="E423">
        <v>116.6469111443173</v>
      </c>
    </row>
    <row r="424" spans="1:5">
      <c r="A424">
        <v>422</v>
      </c>
      <c r="B424">
        <v>7753.756526999047</v>
      </c>
      <c r="C424">
        <v>10355.88868403142</v>
      </c>
      <c r="D424">
        <v>116.6462352692296</v>
      </c>
      <c r="E424">
        <v>116.6462352692296</v>
      </c>
    </row>
    <row r="425" spans="1:5">
      <c r="A425">
        <v>423</v>
      </c>
      <c r="B425">
        <v>7753.756526999047</v>
      </c>
      <c r="C425">
        <v>10355.88868403142</v>
      </c>
      <c r="D425">
        <v>116.6463589766419</v>
      </c>
      <c r="E425">
        <v>116.6463589766419</v>
      </c>
    </row>
    <row r="426" spans="1:5">
      <c r="A426">
        <v>424</v>
      </c>
      <c r="B426">
        <v>7753.756526999047</v>
      </c>
      <c r="C426">
        <v>10355.88868403142</v>
      </c>
      <c r="D426">
        <v>116.6456681026055</v>
      </c>
      <c r="E426">
        <v>116.6456681026055</v>
      </c>
    </row>
    <row r="427" spans="1:5">
      <c r="A427">
        <v>425</v>
      </c>
      <c r="B427">
        <v>7753.756526999047</v>
      </c>
      <c r="C427">
        <v>10355.88868403142</v>
      </c>
      <c r="D427">
        <v>116.6487268594757</v>
      </c>
      <c r="E427">
        <v>116.6487268594757</v>
      </c>
    </row>
    <row r="428" spans="1:5">
      <c r="A428">
        <v>426</v>
      </c>
      <c r="B428">
        <v>7753.756526999047</v>
      </c>
      <c r="C428">
        <v>10355.88868403142</v>
      </c>
      <c r="D428">
        <v>116.6442935044782</v>
      </c>
      <c r="E428">
        <v>116.6442935044782</v>
      </c>
    </row>
    <row r="429" spans="1:5">
      <c r="A429">
        <v>427</v>
      </c>
      <c r="B429">
        <v>7753.756526999047</v>
      </c>
      <c r="C429">
        <v>10355.88868403142</v>
      </c>
      <c r="D429">
        <v>116.6453946670105</v>
      </c>
      <c r="E429">
        <v>116.6453946670105</v>
      </c>
    </row>
    <row r="430" spans="1:5">
      <c r="A430">
        <v>428</v>
      </c>
      <c r="B430">
        <v>7753.756526999047</v>
      </c>
      <c r="C430">
        <v>10355.88868403142</v>
      </c>
      <c r="D430">
        <v>116.6462960843358</v>
      </c>
      <c r="E430">
        <v>116.6462960843358</v>
      </c>
    </row>
    <row r="431" spans="1:5">
      <c r="A431">
        <v>429</v>
      </c>
      <c r="B431">
        <v>7753.756526999047</v>
      </c>
      <c r="C431">
        <v>10355.88868403142</v>
      </c>
      <c r="D431">
        <v>116.64807543516</v>
      </c>
      <c r="E431">
        <v>116.64807543516</v>
      </c>
    </row>
    <row r="432" spans="1:5">
      <c r="A432">
        <v>430</v>
      </c>
      <c r="B432">
        <v>7753.756526999047</v>
      </c>
      <c r="C432">
        <v>10355.88868403142</v>
      </c>
      <c r="D432">
        <v>116.6425265346714</v>
      </c>
      <c r="E432">
        <v>116.6425265346714</v>
      </c>
    </row>
    <row r="433" spans="1:5">
      <c r="A433">
        <v>431</v>
      </c>
      <c r="B433">
        <v>7753.756526999047</v>
      </c>
      <c r="C433">
        <v>10355.88868403142</v>
      </c>
      <c r="D433">
        <v>116.6438949312978</v>
      </c>
      <c r="E433">
        <v>116.6438949312978</v>
      </c>
    </row>
    <row r="434" spans="1:5">
      <c r="A434">
        <v>432</v>
      </c>
      <c r="B434">
        <v>7753.756526999047</v>
      </c>
      <c r="C434">
        <v>10355.88868403142</v>
      </c>
      <c r="D434">
        <v>116.6426201279759</v>
      </c>
      <c r="E434">
        <v>116.6426201279759</v>
      </c>
    </row>
    <row r="435" spans="1:5">
      <c r="A435">
        <v>433</v>
      </c>
      <c r="B435">
        <v>7753.756526999047</v>
      </c>
      <c r="C435">
        <v>10355.88868403142</v>
      </c>
      <c r="D435">
        <v>116.6427636285599</v>
      </c>
      <c r="E435">
        <v>116.6427636285599</v>
      </c>
    </row>
    <row r="436" spans="1:5">
      <c r="A436">
        <v>434</v>
      </c>
      <c r="B436">
        <v>7753.756526999047</v>
      </c>
      <c r="C436">
        <v>10355.88868403142</v>
      </c>
      <c r="D436">
        <v>116.6379919467952</v>
      </c>
      <c r="E436">
        <v>116.6379919467952</v>
      </c>
    </row>
    <row r="437" spans="1:5">
      <c r="A437">
        <v>435</v>
      </c>
      <c r="B437">
        <v>7753.756526999047</v>
      </c>
      <c r="C437">
        <v>10355.88868403142</v>
      </c>
      <c r="D437">
        <v>116.6406110294735</v>
      </c>
      <c r="E437">
        <v>116.6406110294735</v>
      </c>
    </row>
    <row r="438" spans="1:5">
      <c r="A438">
        <v>436</v>
      </c>
      <c r="B438">
        <v>7753.756526999047</v>
      </c>
      <c r="C438">
        <v>10355.88868403142</v>
      </c>
      <c r="D438">
        <v>116.642515876247</v>
      </c>
      <c r="E438">
        <v>116.642515876247</v>
      </c>
    </row>
    <row r="439" spans="1:5">
      <c r="A439">
        <v>437</v>
      </c>
      <c r="B439">
        <v>7753.756526999047</v>
      </c>
      <c r="C439">
        <v>10355.88868403142</v>
      </c>
      <c r="D439">
        <v>116.6430222778478</v>
      </c>
      <c r="E439">
        <v>116.6430222778478</v>
      </c>
    </row>
    <row r="440" spans="1:5">
      <c r="A440">
        <v>438</v>
      </c>
      <c r="B440">
        <v>7753.756526999047</v>
      </c>
      <c r="C440">
        <v>10355.88868403142</v>
      </c>
      <c r="D440">
        <v>116.6407979118192</v>
      </c>
      <c r="E440">
        <v>116.6407979118192</v>
      </c>
    </row>
    <row r="441" spans="1:5">
      <c r="A441">
        <v>439</v>
      </c>
      <c r="B441">
        <v>7753.756526999047</v>
      </c>
      <c r="C441">
        <v>10355.88868403142</v>
      </c>
      <c r="D441">
        <v>116.6415495855996</v>
      </c>
      <c r="E441">
        <v>116.6415495855996</v>
      </c>
    </row>
    <row r="442" spans="1:5">
      <c r="A442">
        <v>440</v>
      </c>
      <c r="B442">
        <v>7753.756526999047</v>
      </c>
      <c r="C442">
        <v>10355.88868403142</v>
      </c>
      <c r="D442">
        <v>116.6446095914277</v>
      </c>
      <c r="E442">
        <v>116.6446095914277</v>
      </c>
    </row>
    <row r="443" spans="1:5">
      <c r="A443">
        <v>441</v>
      </c>
      <c r="B443">
        <v>7753.756526999047</v>
      </c>
      <c r="C443">
        <v>10355.88868403142</v>
      </c>
      <c r="D443">
        <v>116.6449199449712</v>
      </c>
      <c r="E443">
        <v>116.6449199449712</v>
      </c>
    </row>
    <row r="444" spans="1:5">
      <c r="A444">
        <v>442</v>
      </c>
      <c r="B444">
        <v>7753.756526999047</v>
      </c>
      <c r="C444">
        <v>10355.88868403142</v>
      </c>
      <c r="D444">
        <v>116.6411082354447</v>
      </c>
      <c r="E444">
        <v>116.6411082354447</v>
      </c>
    </row>
    <row r="445" spans="1:5">
      <c r="A445">
        <v>443</v>
      </c>
      <c r="B445">
        <v>7753.756526999047</v>
      </c>
      <c r="C445">
        <v>10355.88868403142</v>
      </c>
      <c r="D445">
        <v>116.6438700669273</v>
      </c>
      <c r="E445">
        <v>116.6438700669273</v>
      </c>
    </row>
    <row r="446" spans="1:5">
      <c r="A446">
        <v>444</v>
      </c>
      <c r="B446">
        <v>7753.756526999047</v>
      </c>
      <c r="C446">
        <v>10355.88868403142</v>
      </c>
      <c r="D446">
        <v>116.6490204483392</v>
      </c>
      <c r="E446">
        <v>116.6490204483392</v>
      </c>
    </row>
    <row r="447" spans="1:5">
      <c r="A447">
        <v>445</v>
      </c>
      <c r="B447">
        <v>7753.756526999047</v>
      </c>
      <c r="C447">
        <v>10355.88868403142</v>
      </c>
      <c r="D447">
        <v>116.6462576847501</v>
      </c>
      <c r="E447">
        <v>116.6462576847501</v>
      </c>
    </row>
    <row r="448" spans="1:5">
      <c r="A448">
        <v>446</v>
      </c>
      <c r="B448">
        <v>7753.756526999047</v>
      </c>
      <c r="C448">
        <v>10355.88868403142</v>
      </c>
      <c r="D448">
        <v>116.6432704588828</v>
      </c>
      <c r="E448">
        <v>116.6432704588828</v>
      </c>
    </row>
    <row r="449" spans="1:5">
      <c r="A449">
        <v>447</v>
      </c>
      <c r="B449">
        <v>7753.756526999047</v>
      </c>
      <c r="C449">
        <v>10355.88868403142</v>
      </c>
      <c r="D449">
        <v>116.6419281743505</v>
      </c>
      <c r="E449">
        <v>116.6419281743505</v>
      </c>
    </row>
    <row r="450" spans="1:5">
      <c r="A450">
        <v>448</v>
      </c>
      <c r="B450">
        <v>7753.756526999047</v>
      </c>
      <c r="C450">
        <v>10355.88868403142</v>
      </c>
      <c r="D450">
        <v>116.643299351313</v>
      </c>
      <c r="E450">
        <v>116.643299351313</v>
      </c>
    </row>
    <row r="451" spans="1:5">
      <c r="A451">
        <v>449</v>
      </c>
      <c r="B451">
        <v>7753.756526999047</v>
      </c>
      <c r="C451">
        <v>10355.88868403142</v>
      </c>
      <c r="D451">
        <v>116.643438948901</v>
      </c>
      <c r="E451">
        <v>116.643438948901</v>
      </c>
    </row>
    <row r="452" spans="1:5">
      <c r="A452">
        <v>450</v>
      </c>
      <c r="B452">
        <v>7753.756526999047</v>
      </c>
      <c r="C452">
        <v>10355.88868403142</v>
      </c>
      <c r="D452">
        <v>116.6444692593278</v>
      </c>
      <c r="E452">
        <v>116.6444692593278</v>
      </c>
    </row>
    <row r="453" spans="1:5">
      <c r="A453">
        <v>451</v>
      </c>
      <c r="B453">
        <v>7753.756526999047</v>
      </c>
      <c r="C453">
        <v>10355.88868403142</v>
      </c>
      <c r="D453">
        <v>116.6439973228383</v>
      </c>
      <c r="E453">
        <v>116.6439973228383</v>
      </c>
    </row>
    <row r="454" spans="1:5">
      <c r="A454">
        <v>452</v>
      </c>
      <c r="B454">
        <v>7753.756526999047</v>
      </c>
      <c r="C454">
        <v>10355.88868403142</v>
      </c>
      <c r="D454">
        <v>116.6441172951379</v>
      </c>
      <c r="E454">
        <v>116.6441172951379</v>
      </c>
    </row>
    <row r="455" spans="1:5">
      <c r="A455">
        <v>453</v>
      </c>
      <c r="B455">
        <v>7753.756526999047</v>
      </c>
      <c r="C455">
        <v>10355.88868403142</v>
      </c>
      <c r="D455">
        <v>116.641974573304</v>
      </c>
      <c r="E455">
        <v>116.641974573304</v>
      </c>
    </row>
    <row r="456" spans="1:5">
      <c r="A456">
        <v>454</v>
      </c>
      <c r="B456">
        <v>7753.756526999047</v>
      </c>
      <c r="C456">
        <v>10355.88868403142</v>
      </c>
      <c r="D456">
        <v>116.6421089716615</v>
      </c>
      <c r="E456">
        <v>116.6421089716615</v>
      </c>
    </row>
    <row r="457" spans="1:5">
      <c r="A457">
        <v>455</v>
      </c>
      <c r="B457">
        <v>7753.756526999047</v>
      </c>
      <c r="C457">
        <v>10355.88868403142</v>
      </c>
      <c r="D457">
        <v>116.6437323931498</v>
      </c>
      <c r="E457">
        <v>116.6437323931498</v>
      </c>
    </row>
    <row r="458" spans="1:5">
      <c r="A458">
        <v>456</v>
      </c>
      <c r="B458">
        <v>7753.756526999047</v>
      </c>
      <c r="C458">
        <v>10355.88868403142</v>
      </c>
      <c r="D458">
        <v>116.6448089858688</v>
      </c>
      <c r="E458">
        <v>116.6448089858688</v>
      </c>
    </row>
    <row r="459" spans="1:5">
      <c r="A459">
        <v>457</v>
      </c>
      <c r="B459">
        <v>7753.756526999047</v>
      </c>
      <c r="C459">
        <v>10355.88868403142</v>
      </c>
      <c r="D459">
        <v>116.6446942677066</v>
      </c>
      <c r="E459">
        <v>116.6446942677066</v>
      </c>
    </row>
    <row r="460" spans="1:5">
      <c r="A460">
        <v>458</v>
      </c>
      <c r="B460">
        <v>7753.756526999047</v>
      </c>
      <c r="C460">
        <v>10355.88868403142</v>
      </c>
      <c r="D460">
        <v>116.6429982396903</v>
      </c>
      <c r="E460">
        <v>116.6429982396903</v>
      </c>
    </row>
    <row r="461" spans="1:5">
      <c r="A461">
        <v>459</v>
      </c>
      <c r="B461">
        <v>7753.756526999047</v>
      </c>
      <c r="C461">
        <v>10355.88868403142</v>
      </c>
      <c r="D461">
        <v>116.6425669434655</v>
      </c>
      <c r="E461">
        <v>116.6425669434655</v>
      </c>
    </row>
    <row r="462" spans="1:5">
      <c r="A462">
        <v>460</v>
      </c>
      <c r="B462">
        <v>7753.756526999047</v>
      </c>
      <c r="C462">
        <v>10355.88868403142</v>
      </c>
      <c r="D462">
        <v>116.6419711826363</v>
      </c>
      <c r="E462">
        <v>116.6419711826363</v>
      </c>
    </row>
    <row r="463" spans="1:5">
      <c r="A463">
        <v>461</v>
      </c>
      <c r="B463">
        <v>7753.756526999047</v>
      </c>
      <c r="C463">
        <v>10355.88868403142</v>
      </c>
      <c r="D463">
        <v>116.6418783632657</v>
      </c>
      <c r="E463">
        <v>116.6418783632657</v>
      </c>
    </row>
    <row r="464" spans="1:5">
      <c r="A464">
        <v>462</v>
      </c>
      <c r="B464">
        <v>7753.756526999047</v>
      </c>
      <c r="C464">
        <v>10355.88868403142</v>
      </c>
      <c r="D464">
        <v>116.6399589624383</v>
      </c>
      <c r="E464">
        <v>116.6399589624383</v>
      </c>
    </row>
    <row r="465" spans="1:5">
      <c r="A465">
        <v>463</v>
      </c>
      <c r="B465">
        <v>7753.756526999047</v>
      </c>
      <c r="C465">
        <v>10355.88868403142</v>
      </c>
      <c r="D465">
        <v>116.6398904511142</v>
      </c>
      <c r="E465">
        <v>116.6398904511142</v>
      </c>
    </row>
    <row r="466" spans="1:5">
      <c r="A466">
        <v>464</v>
      </c>
      <c r="B466">
        <v>7753.756526999047</v>
      </c>
      <c r="C466">
        <v>10355.88868403142</v>
      </c>
      <c r="D466">
        <v>116.6404149635411</v>
      </c>
      <c r="E466">
        <v>116.6404149635411</v>
      </c>
    </row>
    <row r="467" spans="1:5">
      <c r="A467">
        <v>465</v>
      </c>
      <c r="B467">
        <v>7753.756526999047</v>
      </c>
      <c r="C467">
        <v>10355.88868403142</v>
      </c>
      <c r="D467">
        <v>116.6401890872425</v>
      </c>
      <c r="E467">
        <v>116.6401890872425</v>
      </c>
    </row>
    <row r="468" spans="1:5">
      <c r="A468">
        <v>466</v>
      </c>
      <c r="B468">
        <v>7753.756526999047</v>
      </c>
      <c r="C468">
        <v>10355.88868403142</v>
      </c>
      <c r="D468">
        <v>116.6398624387013</v>
      </c>
      <c r="E468">
        <v>116.6398624387013</v>
      </c>
    </row>
    <row r="469" spans="1:5">
      <c r="A469">
        <v>467</v>
      </c>
      <c r="B469">
        <v>7753.756526999047</v>
      </c>
      <c r="C469">
        <v>10355.88868403142</v>
      </c>
      <c r="D469">
        <v>116.6385221899727</v>
      </c>
      <c r="E469">
        <v>116.6385221899727</v>
      </c>
    </row>
    <row r="470" spans="1:5">
      <c r="A470">
        <v>468</v>
      </c>
      <c r="B470">
        <v>7753.756526999047</v>
      </c>
      <c r="C470">
        <v>10355.88868403142</v>
      </c>
      <c r="D470">
        <v>116.6394679174565</v>
      </c>
      <c r="E470">
        <v>116.6394679174565</v>
      </c>
    </row>
    <row r="471" spans="1:5">
      <c r="A471">
        <v>469</v>
      </c>
      <c r="B471">
        <v>7753.756526999047</v>
      </c>
      <c r="C471">
        <v>10355.88868403142</v>
      </c>
      <c r="D471">
        <v>116.6398867690821</v>
      </c>
      <c r="E471">
        <v>116.6398867690821</v>
      </c>
    </row>
    <row r="472" spans="1:5">
      <c r="A472">
        <v>470</v>
      </c>
      <c r="B472">
        <v>7753.756526999047</v>
      </c>
      <c r="C472">
        <v>10355.88868403142</v>
      </c>
      <c r="D472">
        <v>116.6372231586376</v>
      </c>
      <c r="E472">
        <v>116.6372231586376</v>
      </c>
    </row>
    <row r="473" spans="1:5">
      <c r="A473">
        <v>471</v>
      </c>
      <c r="B473">
        <v>7753.756526999047</v>
      </c>
      <c r="C473">
        <v>10355.88868403142</v>
      </c>
      <c r="D473">
        <v>116.6395800496702</v>
      </c>
      <c r="E473">
        <v>116.6395800496702</v>
      </c>
    </row>
    <row r="474" spans="1:5">
      <c r="A474">
        <v>472</v>
      </c>
      <c r="B474">
        <v>7753.756526999047</v>
      </c>
      <c r="C474">
        <v>10355.88868403142</v>
      </c>
      <c r="D474">
        <v>116.6413029054786</v>
      </c>
      <c r="E474">
        <v>116.6413029054786</v>
      </c>
    </row>
    <row r="475" spans="1:5">
      <c r="A475">
        <v>473</v>
      </c>
      <c r="B475">
        <v>7753.756526999047</v>
      </c>
      <c r="C475">
        <v>10355.88868403142</v>
      </c>
      <c r="D475">
        <v>116.6389154867899</v>
      </c>
      <c r="E475">
        <v>116.6389154867899</v>
      </c>
    </row>
    <row r="476" spans="1:5">
      <c r="A476">
        <v>474</v>
      </c>
      <c r="B476">
        <v>7753.756526999047</v>
      </c>
      <c r="C476">
        <v>10355.88868403142</v>
      </c>
      <c r="D476">
        <v>116.6392729491334</v>
      </c>
      <c r="E476">
        <v>116.6392729491334</v>
      </c>
    </row>
    <row r="477" spans="1:5">
      <c r="A477">
        <v>475</v>
      </c>
      <c r="B477">
        <v>7753.756526999047</v>
      </c>
      <c r="C477">
        <v>10355.88868403142</v>
      </c>
      <c r="D477">
        <v>116.6385185054529</v>
      </c>
      <c r="E477">
        <v>116.6385185054529</v>
      </c>
    </row>
    <row r="478" spans="1:5">
      <c r="A478">
        <v>476</v>
      </c>
      <c r="B478">
        <v>7753.756526999047</v>
      </c>
      <c r="C478">
        <v>10355.88868403142</v>
      </c>
      <c r="D478">
        <v>116.6397059961963</v>
      </c>
      <c r="E478">
        <v>116.6397059961963</v>
      </c>
    </row>
    <row r="479" spans="1:5">
      <c r="A479">
        <v>477</v>
      </c>
      <c r="B479">
        <v>7753.756526999047</v>
      </c>
      <c r="C479">
        <v>10355.88868403142</v>
      </c>
      <c r="D479">
        <v>116.6400040949982</v>
      </c>
      <c r="E479">
        <v>116.6400040949982</v>
      </c>
    </row>
    <row r="480" spans="1:5">
      <c r="A480">
        <v>478</v>
      </c>
      <c r="B480">
        <v>7753.756526999047</v>
      </c>
      <c r="C480">
        <v>10355.88868403142</v>
      </c>
      <c r="D480">
        <v>116.6389153021551</v>
      </c>
      <c r="E480">
        <v>116.6389153021551</v>
      </c>
    </row>
    <row r="481" spans="1:5">
      <c r="A481">
        <v>479</v>
      </c>
      <c r="B481">
        <v>7753.756526999047</v>
      </c>
      <c r="C481">
        <v>10355.88868403142</v>
      </c>
      <c r="D481">
        <v>116.6393047713063</v>
      </c>
      <c r="E481">
        <v>116.6393047713063</v>
      </c>
    </row>
    <row r="482" spans="1:5">
      <c r="A482">
        <v>480</v>
      </c>
      <c r="B482">
        <v>7753.756526999047</v>
      </c>
      <c r="C482">
        <v>10355.88868403142</v>
      </c>
      <c r="D482">
        <v>116.6392359098431</v>
      </c>
      <c r="E482">
        <v>116.6392359098431</v>
      </c>
    </row>
    <row r="483" spans="1:5">
      <c r="A483">
        <v>481</v>
      </c>
      <c r="B483">
        <v>7753.756526999047</v>
      </c>
      <c r="C483">
        <v>10355.88868403142</v>
      </c>
      <c r="D483">
        <v>116.6381942546131</v>
      </c>
      <c r="E483">
        <v>116.6381942546131</v>
      </c>
    </row>
    <row r="484" spans="1:5">
      <c r="A484">
        <v>482</v>
      </c>
      <c r="B484">
        <v>7753.756526999047</v>
      </c>
      <c r="C484">
        <v>10355.88868403142</v>
      </c>
      <c r="D484">
        <v>116.6379694618031</v>
      </c>
      <c r="E484">
        <v>116.6379694618031</v>
      </c>
    </row>
    <row r="485" spans="1:5">
      <c r="A485">
        <v>483</v>
      </c>
      <c r="B485">
        <v>7753.756526999047</v>
      </c>
      <c r="C485">
        <v>10355.88868403142</v>
      </c>
      <c r="D485">
        <v>116.6373369601314</v>
      </c>
      <c r="E485">
        <v>116.6373369601314</v>
      </c>
    </row>
    <row r="486" spans="1:5">
      <c r="A486">
        <v>484</v>
      </c>
      <c r="B486">
        <v>7753.756526999047</v>
      </c>
      <c r="C486">
        <v>10355.88868403142</v>
      </c>
      <c r="D486">
        <v>116.6385877717116</v>
      </c>
      <c r="E486">
        <v>116.6385877717116</v>
      </c>
    </row>
    <row r="487" spans="1:5">
      <c r="A487">
        <v>485</v>
      </c>
      <c r="B487">
        <v>7753.756526999047</v>
      </c>
      <c r="C487">
        <v>10355.88868403142</v>
      </c>
      <c r="D487">
        <v>116.6392664908965</v>
      </c>
      <c r="E487">
        <v>116.6392664908965</v>
      </c>
    </row>
    <row r="488" spans="1:5">
      <c r="A488">
        <v>486</v>
      </c>
      <c r="B488">
        <v>7753.756526999047</v>
      </c>
      <c r="C488">
        <v>10355.88868403142</v>
      </c>
      <c r="D488">
        <v>116.6384880560427</v>
      </c>
      <c r="E488">
        <v>116.6384880560427</v>
      </c>
    </row>
    <row r="489" spans="1:5">
      <c r="A489">
        <v>487</v>
      </c>
      <c r="B489">
        <v>7753.756526999047</v>
      </c>
      <c r="C489">
        <v>10355.88868403142</v>
      </c>
      <c r="D489">
        <v>116.6391362894848</v>
      </c>
      <c r="E489">
        <v>116.6391362894848</v>
      </c>
    </row>
    <row r="490" spans="1:5">
      <c r="A490">
        <v>488</v>
      </c>
      <c r="B490">
        <v>7753.756526999047</v>
      </c>
      <c r="C490">
        <v>10355.88868403142</v>
      </c>
      <c r="D490">
        <v>116.6391113300373</v>
      </c>
      <c r="E490">
        <v>116.6391113300373</v>
      </c>
    </row>
    <row r="491" spans="1:5">
      <c r="A491">
        <v>489</v>
      </c>
      <c r="B491">
        <v>7753.756526999047</v>
      </c>
      <c r="C491">
        <v>10355.88868403142</v>
      </c>
      <c r="D491">
        <v>116.6390172870433</v>
      </c>
      <c r="E491">
        <v>116.6390172870433</v>
      </c>
    </row>
    <row r="492" spans="1:5">
      <c r="A492">
        <v>490</v>
      </c>
      <c r="B492">
        <v>7753.756526999047</v>
      </c>
      <c r="C492">
        <v>10355.88868403142</v>
      </c>
      <c r="D492">
        <v>116.6394426852679</v>
      </c>
      <c r="E492">
        <v>116.6394426852679</v>
      </c>
    </row>
    <row r="493" spans="1:5">
      <c r="A493">
        <v>491</v>
      </c>
      <c r="B493">
        <v>7753.756526999047</v>
      </c>
      <c r="C493">
        <v>10355.88868403142</v>
      </c>
      <c r="D493">
        <v>116.6397874765665</v>
      </c>
      <c r="E493">
        <v>116.6397874765665</v>
      </c>
    </row>
    <row r="494" spans="1:5">
      <c r="A494">
        <v>492</v>
      </c>
      <c r="B494">
        <v>7753.756526999047</v>
      </c>
      <c r="C494">
        <v>10355.88868403142</v>
      </c>
      <c r="D494">
        <v>116.6386363203386</v>
      </c>
      <c r="E494">
        <v>116.6386363203386</v>
      </c>
    </row>
    <row r="495" spans="1:5">
      <c r="A495">
        <v>493</v>
      </c>
      <c r="B495">
        <v>7753.756526999047</v>
      </c>
      <c r="C495">
        <v>10355.88868403142</v>
      </c>
      <c r="D495">
        <v>116.6390673090143</v>
      </c>
      <c r="E495">
        <v>116.6390673090143</v>
      </c>
    </row>
    <row r="496" spans="1:5">
      <c r="A496">
        <v>494</v>
      </c>
      <c r="B496">
        <v>7753.756526999047</v>
      </c>
      <c r="C496">
        <v>10355.88868403142</v>
      </c>
      <c r="D496">
        <v>116.6397322314392</v>
      </c>
      <c r="E496">
        <v>116.6397322314392</v>
      </c>
    </row>
    <row r="497" spans="1:5">
      <c r="A497">
        <v>495</v>
      </c>
      <c r="B497">
        <v>7753.756526999047</v>
      </c>
      <c r="C497">
        <v>10355.88868403142</v>
      </c>
      <c r="D497">
        <v>116.6396189302806</v>
      </c>
      <c r="E497">
        <v>116.6396189302806</v>
      </c>
    </row>
    <row r="498" spans="1:5">
      <c r="A498">
        <v>496</v>
      </c>
      <c r="B498">
        <v>7753.756526999047</v>
      </c>
      <c r="C498">
        <v>10355.88868403142</v>
      </c>
      <c r="D498">
        <v>116.6400697831602</v>
      </c>
      <c r="E498">
        <v>116.6400697831602</v>
      </c>
    </row>
    <row r="499" spans="1:5">
      <c r="A499">
        <v>497</v>
      </c>
      <c r="B499">
        <v>7753.756526999047</v>
      </c>
      <c r="C499">
        <v>10355.88868403142</v>
      </c>
      <c r="D499">
        <v>116.6398154803724</v>
      </c>
      <c r="E499">
        <v>116.6398154803724</v>
      </c>
    </row>
    <row r="500" spans="1:5">
      <c r="A500">
        <v>498</v>
      </c>
      <c r="B500">
        <v>7753.756526999047</v>
      </c>
      <c r="C500">
        <v>10355.88868403142</v>
      </c>
      <c r="D500">
        <v>116.6399112817019</v>
      </c>
      <c r="E500">
        <v>116.6399112817019</v>
      </c>
    </row>
    <row r="501" spans="1:5">
      <c r="A501">
        <v>499</v>
      </c>
      <c r="B501">
        <v>7753.756526999047</v>
      </c>
      <c r="C501">
        <v>10355.88868403142</v>
      </c>
      <c r="D501">
        <v>116.6399613772969</v>
      </c>
      <c r="E501">
        <v>116.6399613772969</v>
      </c>
    </row>
    <row r="502" spans="1:5">
      <c r="A502">
        <v>500</v>
      </c>
      <c r="B502">
        <v>7753.756526999047</v>
      </c>
      <c r="C502">
        <v>10355.88868403142</v>
      </c>
      <c r="D502">
        <v>116.6399002145964</v>
      </c>
      <c r="E502">
        <v>116.6399002145964</v>
      </c>
    </row>
    <row r="503" spans="1:5">
      <c r="A503">
        <v>501</v>
      </c>
      <c r="B503">
        <v>7753.756526999047</v>
      </c>
      <c r="C503">
        <v>10355.88868403142</v>
      </c>
      <c r="D503">
        <v>116.6397529532107</v>
      </c>
      <c r="E503">
        <v>116.6397529532107</v>
      </c>
    </row>
    <row r="504" spans="1:5">
      <c r="A504">
        <v>502</v>
      </c>
      <c r="B504">
        <v>7753.756526999047</v>
      </c>
      <c r="C504">
        <v>10355.88868403142</v>
      </c>
      <c r="D504">
        <v>116.6402882779639</v>
      </c>
      <c r="E504">
        <v>116.6402882779639</v>
      </c>
    </row>
    <row r="505" spans="1:5">
      <c r="A505">
        <v>503</v>
      </c>
      <c r="B505">
        <v>7753.756526999047</v>
      </c>
      <c r="C505">
        <v>10355.88868403142</v>
      </c>
      <c r="D505">
        <v>116.6403721361324</v>
      </c>
      <c r="E505">
        <v>116.6403721361324</v>
      </c>
    </row>
    <row r="506" spans="1:5">
      <c r="A506">
        <v>504</v>
      </c>
      <c r="B506">
        <v>7753.756526999047</v>
      </c>
      <c r="C506">
        <v>10355.88868403142</v>
      </c>
      <c r="D506">
        <v>116.6402505575173</v>
      </c>
      <c r="E506">
        <v>116.6402505575173</v>
      </c>
    </row>
    <row r="507" spans="1:5">
      <c r="A507">
        <v>505</v>
      </c>
      <c r="B507">
        <v>7753.756526999047</v>
      </c>
      <c r="C507">
        <v>10355.88868403142</v>
      </c>
      <c r="D507">
        <v>116.6408465058961</v>
      </c>
      <c r="E507">
        <v>116.6408465058961</v>
      </c>
    </row>
    <row r="508" spans="1:5">
      <c r="A508">
        <v>506</v>
      </c>
      <c r="B508">
        <v>7753.756526999047</v>
      </c>
      <c r="C508">
        <v>10355.88868403142</v>
      </c>
      <c r="D508">
        <v>116.6401448233601</v>
      </c>
      <c r="E508">
        <v>116.6401448233601</v>
      </c>
    </row>
    <row r="509" spans="1:5">
      <c r="A509">
        <v>507</v>
      </c>
      <c r="B509">
        <v>7753.756526999047</v>
      </c>
      <c r="C509">
        <v>10355.88868403142</v>
      </c>
      <c r="D509">
        <v>116.6401335366723</v>
      </c>
      <c r="E509">
        <v>116.6401335366723</v>
      </c>
    </row>
    <row r="510" spans="1:5">
      <c r="A510">
        <v>508</v>
      </c>
      <c r="B510">
        <v>7753.756526999047</v>
      </c>
      <c r="C510">
        <v>10355.88868403142</v>
      </c>
      <c r="D510">
        <v>116.6399275542654</v>
      </c>
      <c r="E510">
        <v>116.6399275542654</v>
      </c>
    </row>
    <row r="511" spans="1:5">
      <c r="A511">
        <v>509</v>
      </c>
      <c r="B511">
        <v>7753.756526999047</v>
      </c>
      <c r="C511">
        <v>10355.88868403142</v>
      </c>
      <c r="D511">
        <v>116.6395246410065</v>
      </c>
      <c r="E511">
        <v>116.6395246410065</v>
      </c>
    </row>
    <row r="512" spans="1:5">
      <c r="A512">
        <v>510</v>
      </c>
      <c r="B512">
        <v>7753.756526999047</v>
      </c>
      <c r="C512">
        <v>10355.88868403142</v>
      </c>
      <c r="D512">
        <v>116.6392333879711</v>
      </c>
      <c r="E512">
        <v>116.6392333879711</v>
      </c>
    </row>
    <row r="513" spans="1:5">
      <c r="A513">
        <v>511</v>
      </c>
      <c r="B513">
        <v>7753.756526999047</v>
      </c>
      <c r="C513">
        <v>10355.88868403142</v>
      </c>
      <c r="D513">
        <v>116.6393975893263</v>
      </c>
      <c r="E513">
        <v>116.6393975893263</v>
      </c>
    </row>
    <row r="514" spans="1:5">
      <c r="A514">
        <v>512</v>
      </c>
      <c r="B514">
        <v>7753.756526999047</v>
      </c>
      <c r="C514">
        <v>10355.88868403142</v>
      </c>
      <c r="D514">
        <v>116.6394024637823</v>
      </c>
      <c r="E514">
        <v>116.6394024637823</v>
      </c>
    </row>
    <row r="515" spans="1:5">
      <c r="A515">
        <v>513</v>
      </c>
      <c r="B515">
        <v>7753.756526999047</v>
      </c>
      <c r="C515">
        <v>10355.88868403142</v>
      </c>
      <c r="D515">
        <v>116.6393829977822</v>
      </c>
      <c r="E515">
        <v>116.6393829977822</v>
      </c>
    </row>
    <row r="516" spans="1:5">
      <c r="A516">
        <v>514</v>
      </c>
      <c r="B516">
        <v>7753.756526999047</v>
      </c>
      <c r="C516">
        <v>10355.88868403142</v>
      </c>
      <c r="D516">
        <v>116.6394592577421</v>
      </c>
      <c r="E516">
        <v>116.6394592577421</v>
      </c>
    </row>
    <row r="517" spans="1:5">
      <c r="A517">
        <v>515</v>
      </c>
      <c r="B517">
        <v>7753.756526999047</v>
      </c>
      <c r="C517">
        <v>10355.88868403142</v>
      </c>
      <c r="D517">
        <v>116.6397969391423</v>
      </c>
      <c r="E517">
        <v>116.6397969391423</v>
      </c>
    </row>
    <row r="518" spans="1:5">
      <c r="A518">
        <v>516</v>
      </c>
      <c r="B518">
        <v>7753.756526999047</v>
      </c>
      <c r="C518">
        <v>10355.88868403142</v>
      </c>
      <c r="D518">
        <v>116.6396581469449</v>
      </c>
      <c r="E518">
        <v>116.6396581469449</v>
      </c>
    </row>
    <row r="519" spans="1:5">
      <c r="A519">
        <v>517</v>
      </c>
      <c r="B519">
        <v>7753.756526999047</v>
      </c>
      <c r="C519">
        <v>10355.88868403142</v>
      </c>
      <c r="D519">
        <v>116.639333109701</v>
      </c>
      <c r="E519">
        <v>116.639333109701</v>
      </c>
    </row>
    <row r="520" spans="1:5">
      <c r="A520">
        <v>518</v>
      </c>
      <c r="B520">
        <v>7753.756526999047</v>
      </c>
      <c r="C520">
        <v>10355.88868403142</v>
      </c>
      <c r="D520">
        <v>116.6389621593131</v>
      </c>
      <c r="E520">
        <v>116.6389621593131</v>
      </c>
    </row>
    <row r="521" spans="1:5">
      <c r="A521">
        <v>519</v>
      </c>
      <c r="B521">
        <v>7753.756526999047</v>
      </c>
      <c r="C521">
        <v>10355.88868403142</v>
      </c>
      <c r="D521">
        <v>116.6393949637102</v>
      </c>
      <c r="E521">
        <v>116.6393949637102</v>
      </c>
    </row>
    <row r="522" spans="1:5">
      <c r="A522">
        <v>520</v>
      </c>
      <c r="B522">
        <v>7753.756526999047</v>
      </c>
      <c r="C522">
        <v>10355.88868403142</v>
      </c>
      <c r="D522">
        <v>116.6390262934635</v>
      </c>
      <c r="E522">
        <v>116.6390262934635</v>
      </c>
    </row>
    <row r="523" spans="1:5">
      <c r="A523">
        <v>521</v>
      </c>
      <c r="B523">
        <v>7753.756526999047</v>
      </c>
      <c r="C523">
        <v>10355.88868403142</v>
      </c>
      <c r="D523">
        <v>116.639199652902</v>
      </c>
      <c r="E523">
        <v>116.639199652902</v>
      </c>
    </row>
    <row r="524" spans="1:5">
      <c r="A524">
        <v>522</v>
      </c>
      <c r="B524">
        <v>7753.756526999047</v>
      </c>
      <c r="C524">
        <v>10355.88868403142</v>
      </c>
      <c r="D524">
        <v>116.6398688634583</v>
      </c>
      <c r="E524">
        <v>116.6398688634583</v>
      </c>
    </row>
    <row r="525" spans="1:5">
      <c r="A525">
        <v>523</v>
      </c>
      <c r="B525">
        <v>7753.756526999047</v>
      </c>
      <c r="C525">
        <v>10355.88868403142</v>
      </c>
      <c r="D525">
        <v>116.6391209106669</v>
      </c>
      <c r="E525">
        <v>116.6391209106669</v>
      </c>
    </row>
    <row r="526" spans="1:5">
      <c r="A526">
        <v>524</v>
      </c>
      <c r="B526">
        <v>7753.756526999047</v>
      </c>
      <c r="C526">
        <v>10355.88868403142</v>
      </c>
      <c r="D526">
        <v>116.638729511782</v>
      </c>
      <c r="E526">
        <v>116.638729511782</v>
      </c>
    </row>
    <row r="527" spans="1:5">
      <c r="A527">
        <v>525</v>
      </c>
      <c r="B527">
        <v>7753.756526999047</v>
      </c>
      <c r="C527">
        <v>10355.88868403142</v>
      </c>
      <c r="D527">
        <v>116.6393335881114</v>
      </c>
      <c r="E527">
        <v>116.6393335881114</v>
      </c>
    </row>
    <row r="528" spans="1:5">
      <c r="A528">
        <v>526</v>
      </c>
      <c r="B528">
        <v>7753.756526999047</v>
      </c>
      <c r="C528">
        <v>10355.88868403142</v>
      </c>
      <c r="D528">
        <v>116.6394801715279</v>
      </c>
      <c r="E528">
        <v>116.6394801715279</v>
      </c>
    </row>
    <row r="529" spans="1:5">
      <c r="A529">
        <v>527</v>
      </c>
      <c r="B529">
        <v>7753.756526999047</v>
      </c>
      <c r="C529">
        <v>10355.88868403142</v>
      </c>
      <c r="D529">
        <v>116.6394820591434</v>
      </c>
      <c r="E529">
        <v>116.6394820591434</v>
      </c>
    </row>
    <row r="530" spans="1:5">
      <c r="A530">
        <v>528</v>
      </c>
      <c r="B530">
        <v>7753.756526999047</v>
      </c>
      <c r="C530">
        <v>10355.88868403142</v>
      </c>
      <c r="D530">
        <v>116.6396815532952</v>
      </c>
      <c r="E530">
        <v>116.6396815532952</v>
      </c>
    </row>
    <row r="531" spans="1:5">
      <c r="A531">
        <v>529</v>
      </c>
      <c r="B531">
        <v>7753.756526999047</v>
      </c>
      <c r="C531">
        <v>10355.88868403142</v>
      </c>
      <c r="D531">
        <v>116.6397149655237</v>
      </c>
      <c r="E531">
        <v>116.6397149655237</v>
      </c>
    </row>
    <row r="532" spans="1:5">
      <c r="A532">
        <v>530</v>
      </c>
      <c r="B532">
        <v>7753.756526999047</v>
      </c>
      <c r="C532">
        <v>10355.88868403142</v>
      </c>
      <c r="D532">
        <v>116.6396412513851</v>
      </c>
      <c r="E532">
        <v>116.6396412513851</v>
      </c>
    </row>
    <row r="533" spans="1:5">
      <c r="A533">
        <v>531</v>
      </c>
      <c r="B533">
        <v>7753.756526999047</v>
      </c>
      <c r="C533">
        <v>10355.88868403142</v>
      </c>
      <c r="D533">
        <v>116.639663784075</v>
      </c>
      <c r="E533">
        <v>116.639663784075</v>
      </c>
    </row>
    <row r="534" spans="1:5">
      <c r="A534">
        <v>532</v>
      </c>
      <c r="B534">
        <v>7753.756526999047</v>
      </c>
      <c r="C534">
        <v>10355.88868403142</v>
      </c>
      <c r="D534">
        <v>116.6397628617655</v>
      </c>
      <c r="E534">
        <v>116.6397628617655</v>
      </c>
    </row>
    <row r="535" spans="1:5">
      <c r="A535">
        <v>533</v>
      </c>
      <c r="B535">
        <v>7753.756526999047</v>
      </c>
      <c r="C535">
        <v>10355.88868403142</v>
      </c>
      <c r="D535">
        <v>116.6397938844926</v>
      </c>
      <c r="E535">
        <v>116.6397938844926</v>
      </c>
    </row>
    <row r="536" spans="1:5">
      <c r="A536">
        <v>534</v>
      </c>
      <c r="B536">
        <v>7753.756526999047</v>
      </c>
      <c r="C536">
        <v>10355.88868403142</v>
      </c>
      <c r="D536">
        <v>116.6398330950675</v>
      </c>
      <c r="E536">
        <v>116.6398330950675</v>
      </c>
    </row>
    <row r="537" spans="1:5">
      <c r="A537">
        <v>535</v>
      </c>
      <c r="B537">
        <v>7753.756526999047</v>
      </c>
      <c r="C537">
        <v>10355.88868403142</v>
      </c>
      <c r="D537">
        <v>116.639801203228</v>
      </c>
      <c r="E537">
        <v>116.639801203228</v>
      </c>
    </row>
    <row r="538" spans="1:5">
      <c r="A538">
        <v>536</v>
      </c>
      <c r="B538">
        <v>7753.756526999047</v>
      </c>
      <c r="C538">
        <v>10355.88868403142</v>
      </c>
      <c r="D538">
        <v>116.6395144523861</v>
      </c>
      <c r="E538">
        <v>116.6395144523861</v>
      </c>
    </row>
    <row r="539" spans="1:5">
      <c r="A539">
        <v>537</v>
      </c>
      <c r="B539">
        <v>7753.756526999047</v>
      </c>
      <c r="C539">
        <v>10355.88868403142</v>
      </c>
      <c r="D539">
        <v>116.6393046290394</v>
      </c>
      <c r="E539">
        <v>116.6393046290394</v>
      </c>
    </row>
    <row r="540" spans="1:5">
      <c r="A540">
        <v>538</v>
      </c>
      <c r="B540">
        <v>7753.756526999047</v>
      </c>
      <c r="C540">
        <v>10355.88868403142</v>
      </c>
      <c r="D540">
        <v>116.6396248602073</v>
      </c>
      <c r="E540">
        <v>116.6396248602073</v>
      </c>
    </row>
    <row r="541" spans="1:5">
      <c r="A541">
        <v>539</v>
      </c>
      <c r="B541">
        <v>7753.756526999047</v>
      </c>
      <c r="C541">
        <v>10355.88868403142</v>
      </c>
      <c r="D541">
        <v>116.6393598835508</v>
      </c>
      <c r="E541">
        <v>116.6393598835508</v>
      </c>
    </row>
    <row r="542" spans="1:5">
      <c r="A542">
        <v>540</v>
      </c>
      <c r="B542">
        <v>7753.756526999047</v>
      </c>
      <c r="C542">
        <v>10355.88868403142</v>
      </c>
      <c r="D542">
        <v>116.6393872605159</v>
      </c>
      <c r="E542">
        <v>116.6393872605159</v>
      </c>
    </row>
    <row r="543" spans="1:5">
      <c r="A543">
        <v>541</v>
      </c>
      <c r="B543">
        <v>7753.756526999047</v>
      </c>
      <c r="C543">
        <v>10355.88868403142</v>
      </c>
      <c r="D543">
        <v>116.6395064304589</v>
      </c>
      <c r="E543">
        <v>116.6395064304589</v>
      </c>
    </row>
    <row r="544" spans="1:5">
      <c r="A544">
        <v>542</v>
      </c>
      <c r="B544">
        <v>7753.756526999047</v>
      </c>
      <c r="C544">
        <v>10355.88868403142</v>
      </c>
      <c r="D544">
        <v>116.6394640671352</v>
      </c>
      <c r="E544">
        <v>116.6394640671352</v>
      </c>
    </row>
    <row r="545" spans="1:5">
      <c r="A545">
        <v>543</v>
      </c>
      <c r="B545">
        <v>7753.756526999047</v>
      </c>
      <c r="C545">
        <v>10355.88868403142</v>
      </c>
      <c r="D545">
        <v>116.6394729441299</v>
      </c>
      <c r="E545">
        <v>116.6394729441299</v>
      </c>
    </row>
    <row r="546" spans="1:5">
      <c r="A546">
        <v>544</v>
      </c>
      <c r="B546">
        <v>7753.756526999047</v>
      </c>
      <c r="C546">
        <v>10355.88868403142</v>
      </c>
      <c r="D546">
        <v>116.6393894461133</v>
      </c>
      <c r="E546">
        <v>116.6393894461133</v>
      </c>
    </row>
    <row r="547" spans="1:5">
      <c r="A547">
        <v>545</v>
      </c>
      <c r="B547">
        <v>7753.756526999047</v>
      </c>
      <c r="C547">
        <v>10355.88868403142</v>
      </c>
      <c r="D547">
        <v>116.6394453399205</v>
      </c>
      <c r="E547">
        <v>116.6394453399205</v>
      </c>
    </row>
    <row r="548" spans="1:5">
      <c r="A548">
        <v>546</v>
      </c>
      <c r="B548">
        <v>7753.756526999047</v>
      </c>
      <c r="C548">
        <v>10355.88868403142</v>
      </c>
      <c r="D548">
        <v>116.6393475769396</v>
      </c>
      <c r="E548">
        <v>116.6393475769396</v>
      </c>
    </row>
    <row r="549" spans="1:5">
      <c r="A549">
        <v>547</v>
      </c>
      <c r="B549">
        <v>7753.756526999047</v>
      </c>
      <c r="C549">
        <v>10355.88868403142</v>
      </c>
      <c r="D549">
        <v>116.6393844973391</v>
      </c>
      <c r="E549">
        <v>116.6393844973391</v>
      </c>
    </row>
    <row r="550" spans="1:5">
      <c r="A550">
        <v>548</v>
      </c>
      <c r="B550">
        <v>7753.756526999047</v>
      </c>
      <c r="C550">
        <v>10355.88868403142</v>
      </c>
      <c r="D550">
        <v>116.6393342741573</v>
      </c>
      <c r="E550">
        <v>116.6393342741573</v>
      </c>
    </row>
    <row r="551" spans="1:5">
      <c r="A551">
        <v>549</v>
      </c>
      <c r="B551">
        <v>7753.756526999047</v>
      </c>
      <c r="C551">
        <v>10355.88868403142</v>
      </c>
      <c r="D551">
        <v>116.6392793474603</v>
      </c>
      <c r="E551">
        <v>116.6392793474603</v>
      </c>
    </row>
    <row r="552" spans="1:5">
      <c r="A552">
        <v>550</v>
      </c>
      <c r="B552">
        <v>7753.756526999047</v>
      </c>
      <c r="C552">
        <v>10355.88868403142</v>
      </c>
      <c r="D552">
        <v>116.639263683583</v>
      </c>
      <c r="E552">
        <v>116.639263683583</v>
      </c>
    </row>
    <row r="553" spans="1:5">
      <c r="A553">
        <v>551</v>
      </c>
      <c r="B553">
        <v>7753.756526999047</v>
      </c>
      <c r="C553">
        <v>10355.88868403142</v>
      </c>
      <c r="D553">
        <v>116.6393308847625</v>
      </c>
      <c r="E553">
        <v>116.6393308847625</v>
      </c>
    </row>
    <row r="554" spans="1:5">
      <c r="A554">
        <v>552</v>
      </c>
      <c r="B554">
        <v>7753.756526999047</v>
      </c>
      <c r="C554">
        <v>10355.88868403142</v>
      </c>
      <c r="D554">
        <v>116.6391176264569</v>
      </c>
      <c r="E554">
        <v>116.6391176264569</v>
      </c>
    </row>
    <row r="555" spans="1:5">
      <c r="A555">
        <v>553</v>
      </c>
      <c r="B555">
        <v>7753.756526999047</v>
      </c>
      <c r="C555">
        <v>10355.88868403142</v>
      </c>
      <c r="D555">
        <v>116.6389973681613</v>
      </c>
      <c r="E555">
        <v>116.6389973681613</v>
      </c>
    </row>
    <row r="556" spans="1:5">
      <c r="A556">
        <v>554</v>
      </c>
      <c r="B556">
        <v>7753.756526999047</v>
      </c>
      <c r="C556">
        <v>10355.88868403142</v>
      </c>
      <c r="D556">
        <v>116.6388055037637</v>
      </c>
      <c r="E556">
        <v>116.6388055037637</v>
      </c>
    </row>
    <row r="557" spans="1:5">
      <c r="A557">
        <v>555</v>
      </c>
      <c r="B557">
        <v>7753.756526999047</v>
      </c>
      <c r="C557">
        <v>10355.88868403142</v>
      </c>
      <c r="D557">
        <v>116.6390669427478</v>
      </c>
      <c r="E557">
        <v>116.6390669427478</v>
      </c>
    </row>
    <row r="558" spans="1:5">
      <c r="A558">
        <v>556</v>
      </c>
      <c r="B558">
        <v>7753.756526999047</v>
      </c>
      <c r="C558">
        <v>10355.88868403142</v>
      </c>
      <c r="D558">
        <v>116.6389680026844</v>
      </c>
      <c r="E558">
        <v>116.6389680026844</v>
      </c>
    </row>
    <row r="559" spans="1:5">
      <c r="A559">
        <v>557</v>
      </c>
      <c r="B559">
        <v>7753.756526999047</v>
      </c>
      <c r="C559">
        <v>10355.88868403142</v>
      </c>
      <c r="D559">
        <v>116.638989056922</v>
      </c>
      <c r="E559">
        <v>116.638989056922</v>
      </c>
    </row>
    <row r="560" spans="1:5">
      <c r="A560">
        <v>558</v>
      </c>
      <c r="B560">
        <v>7753.756526999047</v>
      </c>
      <c r="C560">
        <v>10355.88868403142</v>
      </c>
      <c r="D560">
        <v>116.6389336784453</v>
      </c>
      <c r="E560">
        <v>116.6389336784453</v>
      </c>
    </row>
    <row r="561" spans="1:5">
      <c r="A561">
        <v>559</v>
      </c>
      <c r="B561">
        <v>7753.756526999047</v>
      </c>
      <c r="C561">
        <v>10355.88868403142</v>
      </c>
      <c r="D561">
        <v>116.6389300717676</v>
      </c>
      <c r="E561">
        <v>116.6389300717676</v>
      </c>
    </row>
    <row r="562" spans="1:5">
      <c r="A562">
        <v>560</v>
      </c>
      <c r="B562">
        <v>7753.756526999047</v>
      </c>
      <c r="C562">
        <v>10355.88868403142</v>
      </c>
      <c r="D562">
        <v>116.6389510850935</v>
      </c>
      <c r="E562">
        <v>116.6389510850935</v>
      </c>
    </row>
    <row r="563" spans="1:5">
      <c r="A563">
        <v>561</v>
      </c>
      <c r="B563">
        <v>7753.756526999047</v>
      </c>
      <c r="C563">
        <v>10355.88868403142</v>
      </c>
      <c r="D563">
        <v>116.6389688300656</v>
      </c>
      <c r="E563">
        <v>116.6389688300656</v>
      </c>
    </row>
    <row r="564" spans="1:5">
      <c r="A564">
        <v>562</v>
      </c>
      <c r="B564">
        <v>7753.756526999047</v>
      </c>
      <c r="C564">
        <v>10355.88868403142</v>
      </c>
      <c r="D564">
        <v>116.6389664541352</v>
      </c>
      <c r="E564">
        <v>116.6389664541352</v>
      </c>
    </row>
    <row r="565" spans="1:5">
      <c r="A565">
        <v>563</v>
      </c>
      <c r="B565">
        <v>7753.756526999047</v>
      </c>
      <c r="C565">
        <v>10355.88868403142</v>
      </c>
      <c r="D565">
        <v>116.6389804947393</v>
      </c>
      <c r="E565">
        <v>116.6389804947393</v>
      </c>
    </row>
    <row r="566" spans="1:5">
      <c r="A566">
        <v>564</v>
      </c>
      <c r="B566">
        <v>7753.756526999047</v>
      </c>
      <c r="C566">
        <v>10355.88868403142</v>
      </c>
      <c r="D566">
        <v>116.6389376013946</v>
      </c>
      <c r="E566">
        <v>116.6389376013946</v>
      </c>
    </row>
    <row r="567" spans="1:5">
      <c r="A567">
        <v>565</v>
      </c>
      <c r="B567">
        <v>7753.756526999047</v>
      </c>
      <c r="C567">
        <v>10355.88868403142</v>
      </c>
      <c r="D567">
        <v>116.6389134977767</v>
      </c>
      <c r="E567">
        <v>116.6389134977767</v>
      </c>
    </row>
    <row r="568" spans="1:5">
      <c r="A568">
        <v>566</v>
      </c>
      <c r="B568">
        <v>7753.756526999047</v>
      </c>
      <c r="C568">
        <v>10355.88868403142</v>
      </c>
      <c r="D568">
        <v>116.6389636490111</v>
      </c>
      <c r="E568">
        <v>116.6389636490111</v>
      </c>
    </row>
    <row r="569" spans="1:5">
      <c r="A569">
        <v>567</v>
      </c>
      <c r="B569">
        <v>7753.756526999047</v>
      </c>
      <c r="C569">
        <v>10355.88868403142</v>
      </c>
      <c r="D569">
        <v>116.638995190209</v>
      </c>
      <c r="E569">
        <v>116.638995190209</v>
      </c>
    </row>
    <row r="570" spans="1:5">
      <c r="A570">
        <v>568</v>
      </c>
      <c r="B570">
        <v>7753.756526999047</v>
      </c>
      <c r="C570">
        <v>10355.88868403142</v>
      </c>
      <c r="D570">
        <v>116.6390345979796</v>
      </c>
      <c r="E570">
        <v>116.6390345979796</v>
      </c>
    </row>
    <row r="571" spans="1:5">
      <c r="A571">
        <v>569</v>
      </c>
      <c r="B571">
        <v>7753.756526999047</v>
      </c>
      <c r="C571">
        <v>10355.88868403142</v>
      </c>
      <c r="D571">
        <v>116.6388865277298</v>
      </c>
      <c r="E571">
        <v>116.6388865277298</v>
      </c>
    </row>
    <row r="572" spans="1:5">
      <c r="A572">
        <v>570</v>
      </c>
      <c r="B572">
        <v>7753.756526999047</v>
      </c>
      <c r="C572">
        <v>10355.88868403142</v>
      </c>
      <c r="D572">
        <v>116.6389059846404</v>
      </c>
      <c r="E572">
        <v>116.6389059846404</v>
      </c>
    </row>
    <row r="573" spans="1:5">
      <c r="A573">
        <v>571</v>
      </c>
      <c r="B573">
        <v>7753.756526999047</v>
      </c>
      <c r="C573">
        <v>10355.88868403142</v>
      </c>
      <c r="D573">
        <v>116.6389353631902</v>
      </c>
      <c r="E573">
        <v>116.6389353631902</v>
      </c>
    </row>
    <row r="574" spans="1:5">
      <c r="A574">
        <v>572</v>
      </c>
      <c r="B574">
        <v>7753.756526999047</v>
      </c>
      <c r="C574">
        <v>10355.88868403142</v>
      </c>
      <c r="D574">
        <v>116.6389034966503</v>
      </c>
      <c r="E574">
        <v>116.6389034966503</v>
      </c>
    </row>
    <row r="575" spans="1:5">
      <c r="A575">
        <v>573</v>
      </c>
      <c r="B575">
        <v>7753.756526999047</v>
      </c>
      <c r="C575">
        <v>10355.88868403142</v>
      </c>
      <c r="D575">
        <v>116.6388667591031</v>
      </c>
      <c r="E575">
        <v>116.6388667591031</v>
      </c>
    </row>
    <row r="576" spans="1:5">
      <c r="A576">
        <v>574</v>
      </c>
      <c r="B576">
        <v>7753.756526999047</v>
      </c>
      <c r="C576">
        <v>10355.88868403142</v>
      </c>
      <c r="D576">
        <v>116.6389021159396</v>
      </c>
      <c r="E576">
        <v>116.6389021159396</v>
      </c>
    </row>
    <row r="577" spans="1:5">
      <c r="A577">
        <v>575</v>
      </c>
      <c r="B577">
        <v>7753.756526999047</v>
      </c>
      <c r="C577">
        <v>10355.88868403142</v>
      </c>
      <c r="D577">
        <v>116.6388912613892</v>
      </c>
      <c r="E577">
        <v>116.6388912613892</v>
      </c>
    </row>
    <row r="578" spans="1:5">
      <c r="A578">
        <v>576</v>
      </c>
      <c r="B578">
        <v>7753.756526999047</v>
      </c>
      <c r="C578">
        <v>10355.88868403142</v>
      </c>
      <c r="D578">
        <v>116.6389091040304</v>
      </c>
      <c r="E578">
        <v>116.6389091040304</v>
      </c>
    </row>
    <row r="579" spans="1:5">
      <c r="A579">
        <v>577</v>
      </c>
      <c r="B579">
        <v>7753.756526999047</v>
      </c>
      <c r="C579">
        <v>10355.88868403142</v>
      </c>
      <c r="D579">
        <v>116.6389026782878</v>
      </c>
      <c r="E579">
        <v>116.6389026782878</v>
      </c>
    </row>
    <row r="580" spans="1:5">
      <c r="A580">
        <v>578</v>
      </c>
      <c r="B580">
        <v>7753.756526999047</v>
      </c>
      <c r="C580">
        <v>10355.88868403142</v>
      </c>
      <c r="D580">
        <v>116.6389129580108</v>
      </c>
      <c r="E580">
        <v>116.6389129580108</v>
      </c>
    </row>
    <row r="581" spans="1:5">
      <c r="A581">
        <v>579</v>
      </c>
      <c r="B581">
        <v>7753.756526999047</v>
      </c>
      <c r="C581">
        <v>10355.88868403142</v>
      </c>
      <c r="D581">
        <v>116.6389096710766</v>
      </c>
      <c r="E581">
        <v>116.6389096710766</v>
      </c>
    </row>
    <row r="582" spans="1:5">
      <c r="A582">
        <v>580</v>
      </c>
      <c r="B582">
        <v>7753.756526999047</v>
      </c>
      <c r="C582">
        <v>10355.88868403142</v>
      </c>
      <c r="D582">
        <v>116.6389083590436</v>
      </c>
      <c r="E582">
        <v>116.6389083590436</v>
      </c>
    </row>
    <row r="583" spans="1:5">
      <c r="A583">
        <v>581</v>
      </c>
      <c r="B583">
        <v>7753.756526999047</v>
      </c>
      <c r="C583">
        <v>10355.88868403142</v>
      </c>
      <c r="D583">
        <v>116.638895839298</v>
      </c>
      <c r="E583">
        <v>116.638895839298</v>
      </c>
    </row>
    <row r="584" spans="1:5">
      <c r="A584">
        <v>582</v>
      </c>
      <c r="B584">
        <v>7753.756526999047</v>
      </c>
      <c r="C584">
        <v>10355.88868403142</v>
      </c>
      <c r="D584">
        <v>116.638866868143</v>
      </c>
      <c r="E584">
        <v>116.638866868143</v>
      </c>
    </row>
    <row r="585" spans="1:5">
      <c r="A585">
        <v>583</v>
      </c>
      <c r="B585">
        <v>7753.756526999047</v>
      </c>
      <c r="C585">
        <v>10355.88868403142</v>
      </c>
      <c r="D585">
        <v>116.6389071023539</v>
      </c>
      <c r="E585">
        <v>116.6389071023539</v>
      </c>
    </row>
    <row r="586" spans="1:5">
      <c r="A586">
        <v>584</v>
      </c>
      <c r="B586">
        <v>7753.756526999047</v>
      </c>
      <c r="C586">
        <v>10355.88868403142</v>
      </c>
      <c r="D586">
        <v>116.6388966293353</v>
      </c>
      <c r="E586">
        <v>116.6388966293353</v>
      </c>
    </row>
    <row r="587" spans="1:5">
      <c r="A587">
        <v>585</v>
      </c>
      <c r="B587">
        <v>7753.756526999047</v>
      </c>
      <c r="C587">
        <v>10355.88868403142</v>
      </c>
      <c r="D587">
        <v>116.6388519677814</v>
      </c>
      <c r="E587">
        <v>116.6388519677814</v>
      </c>
    </row>
    <row r="588" spans="1:5">
      <c r="A588">
        <v>586</v>
      </c>
      <c r="B588">
        <v>7753.756526999047</v>
      </c>
      <c r="C588">
        <v>10355.88868403142</v>
      </c>
      <c r="D588">
        <v>116.6388554396824</v>
      </c>
      <c r="E588">
        <v>116.6388554396824</v>
      </c>
    </row>
    <row r="589" spans="1:5">
      <c r="A589">
        <v>587</v>
      </c>
      <c r="B589">
        <v>7753.756526999047</v>
      </c>
      <c r="C589">
        <v>10355.88868403142</v>
      </c>
      <c r="D589">
        <v>116.6388704468449</v>
      </c>
      <c r="E589">
        <v>116.6388704468449</v>
      </c>
    </row>
    <row r="590" spans="1:5">
      <c r="A590">
        <v>588</v>
      </c>
      <c r="B590">
        <v>7753.756526999047</v>
      </c>
      <c r="C590">
        <v>10355.88868403142</v>
      </c>
      <c r="D590">
        <v>116.6388431061184</v>
      </c>
      <c r="E590">
        <v>116.6388431061184</v>
      </c>
    </row>
    <row r="591" spans="1:5">
      <c r="A591">
        <v>589</v>
      </c>
      <c r="B591">
        <v>7753.756526999047</v>
      </c>
      <c r="C591">
        <v>10355.88868403142</v>
      </c>
      <c r="D591">
        <v>116.6388752974141</v>
      </c>
      <c r="E591">
        <v>116.6388752974141</v>
      </c>
    </row>
    <row r="592" spans="1:5">
      <c r="A592">
        <v>590</v>
      </c>
      <c r="B592">
        <v>7753.756526999047</v>
      </c>
      <c r="C592">
        <v>10355.88868403142</v>
      </c>
      <c r="D592">
        <v>116.6388714218357</v>
      </c>
      <c r="E592">
        <v>116.6388714218357</v>
      </c>
    </row>
    <row r="593" spans="1:5">
      <c r="A593">
        <v>591</v>
      </c>
      <c r="B593">
        <v>7753.756526999047</v>
      </c>
      <c r="C593">
        <v>10355.88868403142</v>
      </c>
      <c r="D593">
        <v>116.6388701555557</v>
      </c>
      <c r="E593">
        <v>116.6388701555557</v>
      </c>
    </row>
    <row r="594" spans="1:5">
      <c r="A594">
        <v>592</v>
      </c>
      <c r="B594">
        <v>7753.756526999047</v>
      </c>
      <c r="C594">
        <v>10355.88868403142</v>
      </c>
      <c r="D594">
        <v>116.6388887524381</v>
      </c>
      <c r="E594">
        <v>116.6388887524381</v>
      </c>
    </row>
    <row r="595" spans="1:5">
      <c r="A595">
        <v>593</v>
      </c>
      <c r="B595">
        <v>7753.756526999047</v>
      </c>
      <c r="C595">
        <v>10355.88868403142</v>
      </c>
      <c r="D595">
        <v>116.6388537324846</v>
      </c>
      <c r="E595">
        <v>116.6388537324846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9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0.1930836361870805</v>
      </c>
      <c r="I2">
        <v>0.1559985980677462</v>
      </c>
      <c r="J2">
        <v>0</v>
      </c>
      <c r="K2">
        <v>2.925751139304625</v>
      </c>
      <c r="L2">
        <v>943.0235555997278</v>
      </c>
      <c r="M2">
        <v>685.6114185579858</v>
      </c>
      <c r="N2">
        <v>2146.088218828739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31.65052648845077</v>
      </c>
      <c r="F3">
        <v>503.1135314272458</v>
      </c>
      <c r="G3">
        <v>19572.48818812121</v>
      </c>
      <c r="H3">
        <v>0.1900298920951033</v>
      </c>
      <c r="I3">
        <v>0.1504722032173119</v>
      </c>
      <c r="J3">
        <v>3.831596870837988</v>
      </c>
      <c r="K3">
        <v>2.925751139304625</v>
      </c>
      <c r="L3">
        <v>943.0235555997278</v>
      </c>
      <c r="M3">
        <v>701.1077461826122</v>
      </c>
      <c r="N3">
        <v>19083.80675897786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32.10002494913124</v>
      </c>
      <c r="F4">
        <v>468.3282788327819</v>
      </c>
      <c r="G4">
        <v>19572.48818812121</v>
      </c>
      <c r="H4">
        <v>0.1900298920951033</v>
      </c>
      <c r="I4">
        <v>0.1505652906241576</v>
      </c>
      <c r="J4">
        <v>4.203334216060274</v>
      </c>
      <c r="K4">
        <v>2.925751139304625</v>
      </c>
      <c r="L4">
        <v>943.0235555997278</v>
      </c>
      <c r="M4">
        <v>700.9687799674591</v>
      </c>
      <c r="N4">
        <v>18969.42525901878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32.54938390382667</v>
      </c>
      <c r="F5">
        <v>438.0420652174128</v>
      </c>
      <c r="G5">
        <v>19572.48818812121</v>
      </c>
      <c r="H5">
        <v>0.1900298920951033</v>
      </c>
      <c r="I5">
        <v>0.1506556583862428</v>
      </c>
      <c r="J5">
        <v>4.526435961884733</v>
      </c>
      <c r="K5">
        <v>2.925751139304625</v>
      </c>
      <c r="L5">
        <v>943.0235555997278</v>
      </c>
      <c r="M5">
        <v>700.8340380706834</v>
      </c>
      <c r="N5">
        <v>18857.11965435527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32.99861112752917</v>
      </c>
      <c r="F6">
        <v>411.4350657005032</v>
      </c>
      <c r="G6">
        <v>19572.4881881212</v>
      </c>
      <c r="H6">
        <v>0.1900298920951033</v>
      </c>
      <c r="I6">
        <v>0.1507433179618634</v>
      </c>
      <c r="J6">
        <v>4.809918569511852</v>
      </c>
      <c r="K6">
        <v>2.925751139304625</v>
      </c>
      <c r="L6">
        <v>943.0235555997278</v>
      </c>
      <c r="M6">
        <v>700.7034885475564</v>
      </c>
      <c r="N6">
        <v>18744.54323594009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33.44771431748796</v>
      </c>
      <c r="F7">
        <v>387.8752365193292</v>
      </c>
      <c r="G7">
        <v>19572.4881881212</v>
      </c>
      <c r="H7">
        <v>0.1900298920951033</v>
      </c>
      <c r="I7">
        <v>0.1508282809449312</v>
      </c>
      <c r="J7">
        <v>5.060699502533623</v>
      </c>
      <c r="K7">
        <v>2.925751139304625</v>
      </c>
      <c r="L7">
        <v>943.0235555997278</v>
      </c>
      <c r="M7">
        <v>700.5770998190973</v>
      </c>
      <c r="N7">
        <v>18630.35162487089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33.89670108740081</v>
      </c>
      <c r="F8">
        <v>366.8674628108847</v>
      </c>
      <c r="G8">
        <v>19572.4881881212</v>
      </c>
      <c r="H8">
        <v>0.1900298920951033</v>
      </c>
      <c r="I8">
        <v>0.1509105594919461</v>
      </c>
      <c r="J8">
        <v>5.284176759602452</v>
      </c>
      <c r="K8">
        <v>2.925751139304625</v>
      </c>
      <c r="L8">
        <v>943.0235555997278</v>
      </c>
      <c r="M8">
        <v>700.4548400286412</v>
      </c>
      <c r="N8">
        <v>18517.47646272409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34.3455789597519</v>
      </c>
      <c r="F9">
        <v>348.0183826414031</v>
      </c>
      <c r="G9">
        <v>19572.4881881212</v>
      </c>
      <c r="H9">
        <v>0.1900298920951033</v>
      </c>
      <c r="I9">
        <v>0.1509901667160373</v>
      </c>
      <c r="J9">
        <v>5.484626249570482</v>
      </c>
      <c r="K9">
        <v>2.925751139304625</v>
      </c>
      <c r="L9">
        <v>943.0235555997278</v>
      </c>
      <c r="M9">
        <v>700.3366764513742</v>
      </c>
      <c r="N9">
        <v>18407.79641406014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34.79435535543251</v>
      </c>
      <c r="F10">
        <v>331.0115248484382</v>
      </c>
      <c r="G10">
        <v>19572.4881881212</v>
      </c>
      <c r="H10">
        <v>0.1900298920951033</v>
      </c>
      <c r="I10">
        <v>0.1510671171087881</v>
      </c>
      <c r="J10">
        <v>5.665480751559872</v>
      </c>
      <c r="K10">
        <v>2.925751139304625</v>
      </c>
      <c r="L10">
        <v>943.0235555997278</v>
      </c>
      <c r="M10">
        <v>700.2225748660431</v>
      </c>
      <c r="N10">
        <v>18299.76966741929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35.24303757946457</v>
      </c>
      <c r="F11">
        <v>315.5893969861814</v>
      </c>
      <c r="G11">
        <v>19572.4881881212</v>
      </c>
      <c r="H11">
        <v>0.1900298920951033</v>
      </c>
      <c r="I11">
        <v>0.1511414270432754</v>
      </c>
      <c r="J11">
        <v>5.829529891558501</v>
      </c>
      <c r="K11">
        <v>2.925751139304625</v>
      </c>
      <c r="L11">
        <v>943.0235555997278</v>
      </c>
      <c r="M11">
        <v>700.1124988095539</v>
      </c>
      <c r="N11">
        <v>18191.67152015714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35.69163280111725</v>
      </c>
      <c r="F12">
        <v>301.5403575980886</v>
      </c>
      <c r="G12">
        <v>19572.48818812121</v>
      </c>
      <c r="H12">
        <v>0.1900298920951033</v>
      </c>
      <c r="I12">
        <v>0.1512131154184884</v>
      </c>
      <c r="J12">
        <v>5.979066263679703</v>
      </c>
      <c r="K12">
        <v>2.925751139304625</v>
      </c>
      <c r="L12">
        <v>943.0235555997278</v>
      </c>
      <c r="M12">
        <v>700.0064086257992</v>
      </c>
      <c r="N12">
        <v>18083.68106489881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36.14014802583874</v>
      </c>
      <c r="F13">
        <v>288.6888454759248</v>
      </c>
      <c r="G13">
        <v>19572.48818812121</v>
      </c>
      <c r="H13">
        <v>0.1900298920951033</v>
      </c>
      <c r="I13">
        <v>0.1512822045257202</v>
      </c>
      <c r="J13">
        <v>6.109829706670083</v>
      </c>
      <c r="K13">
        <v>2.925751139304625</v>
      </c>
      <c r="L13">
        <v>943.0235555997278</v>
      </c>
      <c r="M13">
        <v>699.9042601904171</v>
      </c>
      <c r="N13">
        <v>17951.30755081559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36.58858966304697</v>
      </c>
      <c r="F14">
        <v>276.8880053318441</v>
      </c>
      <c r="G14">
        <v>19572.48818812121</v>
      </c>
      <c r="H14">
        <v>0.1900298920951033</v>
      </c>
      <c r="I14">
        <v>0.1513487393569275</v>
      </c>
      <c r="J14">
        <v>6.229885705972741</v>
      </c>
      <c r="K14">
        <v>2.925751139304625</v>
      </c>
      <c r="L14">
        <v>943.0235555997278</v>
      </c>
      <c r="M14">
        <v>699.8059764104788</v>
      </c>
      <c r="N14">
        <v>17824.23686595941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37.03696360740406</v>
      </c>
      <c r="F15">
        <v>266.0140510994633</v>
      </c>
      <c r="G15">
        <v>19572.48818812121</v>
      </c>
      <c r="H15">
        <v>0.1900298920951033</v>
      </c>
      <c r="I15">
        <v>0.151412779435204</v>
      </c>
      <c r="J15">
        <v>6.340458494996698</v>
      </c>
      <c r="K15">
        <v>2.925751139304625</v>
      </c>
      <c r="L15">
        <v>943.0235555997278</v>
      </c>
      <c r="M15">
        <v>699.7114594040013</v>
      </c>
      <c r="N15">
        <v>17706.40659729129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37.5623390177105</v>
      </c>
      <c r="F16">
        <v>251.5567657136229</v>
      </c>
      <c r="G16">
        <v>19572.48818812121</v>
      </c>
      <c r="H16">
        <v>0.1903716160217628</v>
      </c>
      <c r="I16">
        <v>0.1510962291343862</v>
      </c>
      <c r="J16">
        <v>6.171384201445857</v>
      </c>
      <c r="K16">
        <v>2.925751139304625</v>
      </c>
      <c r="L16">
        <v>943.0235555997278</v>
      </c>
      <c r="M16">
        <v>699.324399046112</v>
      </c>
      <c r="N16">
        <v>9677.801556804608</v>
      </c>
    </row>
    <row r="17" spans="1:14">
      <c r="A17">
        <v>15</v>
      </c>
      <c r="B17">
        <v>2.184309982636382</v>
      </c>
      <c r="C17">
        <v>108.462294300965</v>
      </c>
      <c r="D17">
        <v>0.6233875057533752</v>
      </c>
      <c r="E17">
        <v>38.29289766587576</v>
      </c>
      <c r="F17">
        <v>234.7133153903065</v>
      </c>
      <c r="G17">
        <v>19572.48818812121</v>
      </c>
      <c r="H17">
        <v>0.1907093940669598</v>
      </c>
      <c r="I17">
        <v>0.1510604526328759</v>
      </c>
      <c r="J17">
        <v>6.182012683001781</v>
      </c>
      <c r="K17">
        <v>2.925751139304625</v>
      </c>
      <c r="L17">
        <v>943.0235555997278</v>
      </c>
      <c r="M17">
        <v>698.5352588170229</v>
      </c>
      <c r="N17">
        <v>6981.491477018524</v>
      </c>
    </row>
    <row r="18" spans="1:14">
      <c r="A18">
        <v>16</v>
      </c>
      <c r="B18">
        <v>2.374415115975653</v>
      </c>
      <c r="C18">
        <v>115.9748034952298</v>
      </c>
      <c r="D18">
        <v>0.6232775521815407</v>
      </c>
      <c r="E18">
        <v>39.13878480109965</v>
      </c>
      <c r="F18">
        <v>219.5092720399888</v>
      </c>
      <c r="G18">
        <v>19572.4881881212</v>
      </c>
      <c r="H18">
        <v>0.1908335401242786</v>
      </c>
      <c r="I18">
        <v>0.1511403876453834</v>
      </c>
      <c r="J18">
        <v>6.420427456176691</v>
      </c>
      <c r="K18">
        <v>2.925751139304625</v>
      </c>
      <c r="L18">
        <v>943.0235555997278</v>
      </c>
      <c r="M18">
        <v>698.1080701946406</v>
      </c>
      <c r="N18">
        <v>6331.701890779339</v>
      </c>
    </row>
    <row r="19" spans="1:14">
      <c r="A19">
        <v>17</v>
      </c>
      <c r="B19">
        <v>2.534206507318034</v>
      </c>
      <c r="C19">
        <v>122.5138073240272</v>
      </c>
      <c r="D19">
        <v>0.623170756747974</v>
      </c>
      <c r="E19">
        <v>39.87482465890584</v>
      </c>
      <c r="F19">
        <v>207.7932703771745</v>
      </c>
      <c r="G19">
        <v>19572.48818812122</v>
      </c>
      <c r="H19">
        <v>0.190941306537956</v>
      </c>
      <c r="I19">
        <v>0.1512109469944396</v>
      </c>
      <c r="J19">
        <v>6.615169095217313</v>
      </c>
      <c r="K19">
        <v>2.925751139304625</v>
      </c>
      <c r="L19">
        <v>943.0235555997278</v>
      </c>
      <c r="M19">
        <v>697.7359393057624</v>
      </c>
      <c r="N19">
        <v>5862.839148302251</v>
      </c>
    </row>
    <row r="20" spans="1:14">
      <c r="A20">
        <v>18</v>
      </c>
      <c r="B20">
        <v>2.562283627809161</v>
      </c>
      <c r="C20">
        <v>124.3368510869273</v>
      </c>
      <c r="D20">
        <v>0.6232621969797182</v>
      </c>
      <c r="E20">
        <v>40.0952525919972</v>
      </c>
      <c r="F20">
        <v>204.7465772831948</v>
      </c>
      <c r="G20">
        <v>19572.48818812121</v>
      </c>
      <c r="H20">
        <v>0.190934199770683</v>
      </c>
      <c r="I20">
        <v>0.1512395279531217</v>
      </c>
      <c r="J20">
        <v>6.689960354649192</v>
      </c>
      <c r="K20">
        <v>2.925751139304625</v>
      </c>
      <c r="L20">
        <v>943.0235555997278</v>
      </c>
      <c r="M20">
        <v>697.711314808798</v>
      </c>
      <c r="N20">
        <v>5865.928797069947</v>
      </c>
    </row>
    <row r="21" spans="1:14">
      <c r="A21">
        <v>19</v>
      </c>
      <c r="B21">
        <v>2.691156308634695</v>
      </c>
      <c r="C21">
        <v>129.5723006044074</v>
      </c>
      <c r="D21">
        <v>0.6231359609976259</v>
      </c>
      <c r="E21">
        <v>40.67994222028135</v>
      </c>
      <c r="F21">
        <v>196.4736642898868</v>
      </c>
      <c r="G21">
        <v>19572.48818812121</v>
      </c>
      <c r="H21">
        <v>0.1910310440871357</v>
      </c>
      <c r="I21">
        <v>0.1512934442654555</v>
      </c>
      <c r="J21">
        <v>6.829217205040095</v>
      </c>
      <c r="K21">
        <v>2.925751139304625</v>
      </c>
      <c r="L21">
        <v>943.0235555997278</v>
      </c>
      <c r="M21">
        <v>697.3912819732323</v>
      </c>
      <c r="N21">
        <v>5507.209593615878</v>
      </c>
    </row>
    <row r="22" spans="1:14">
      <c r="A22">
        <v>20</v>
      </c>
      <c r="B22">
        <v>2.715312800861235</v>
      </c>
      <c r="C22">
        <v>131.3840976286803</v>
      </c>
      <c r="D22">
        <v>0.623206697610081</v>
      </c>
      <c r="E22">
        <v>40.89892247888798</v>
      </c>
      <c r="F22">
        <v>193.7642770296838</v>
      </c>
      <c r="G22">
        <v>19572.48818812121</v>
      </c>
      <c r="H22">
        <v>0.1910240825680698</v>
      </c>
      <c r="I22">
        <v>0.1513207167056355</v>
      </c>
      <c r="J22">
        <v>6.896782968534257</v>
      </c>
      <c r="K22">
        <v>2.925751139304625</v>
      </c>
      <c r="L22">
        <v>943.0235555997278</v>
      </c>
      <c r="M22">
        <v>697.3682594421646</v>
      </c>
      <c r="N22">
        <v>5507.870455877547</v>
      </c>
    </row>
    <row r="23" spans="1:14">
      <c r="A23">
        <v>21</v>
      </c>
      <c r="B23">
        <v>2.825663810450541</v>
      </c>
      <c r="C23">
        <v>135.8551601299607</v>
      </c>
      <c r="D23">
        <v>0.6230880906142521</v>
      </c>
      <c r="E23">
        <v>41.39559007189911</v>
      </c>
      <c r="F23">
        <v>187.3873960022251</v>
      </c>
      <c r="G23">
        <v>19572.48818812121</v>
      </c>
      <c r="H23">
        <v>0.1911127231497655</v>
      </c>
      <c r="I23">
        <v>0.1513655199005313</v>
      </c>
      <c r="J23">
        <v>7.008649209938265</v>
      </c>
      <c r="K23">
        <v>2.925751139304625</v>
      </c>
      <c r="L23">
        <v>943.0235555997278</v>
      </c>
      <c r="M23">
        <v>697.0823206499078</v>
      </c>
      <c r="N23">
        <v>5223.111008869017</v>
      </c>
    </row>
    <row r="24" spans="1:14">
      <c r="A24">
        <v>22</v>
      </c>
      <c r="B24">
        <v>2.846703161806201</v>
      </c>
      <c r="C24">
        <v>137.6517455634495</v>
      </c>
      <c r="D24">
        <v>0.6231448824945139</v>
      </c>
      <c r="E24">
        <v>41.61269655892273</v>
      </c>
      <c r="F24">
        <v>184.9416771724423</v>
      </c>
      <c r="G24">
        <v>19572.48818812121</v>
      </c>
      <c r="H24">
        <v>0.1911058099859985</v>
      </c>
      <c r="I24">
        <v>0.1513916646820485</v>
      </c>
      <c r="J24">
        <v>7.070341207669165</v>
      </c>
      <c r="K24">
        <v>2.925751139304625</v>
      </c>
      <c r="L24">
        <v>943.0235555997278</v>
      </c>
      <c r="M24">
        <v>697.060865934764</v>
      </c>
      <c r="N24">
        <v>5221.748498689211</v>
      </c>
    </row>
    <row r="25" spans="1:14">
      <c r="A25">
        <v>23</v>
      </c>
      <c r="B25">
        <v>2.942402948717473</v>
      </c>
      <c r="C25">
        <v>141.4307882324563</v>
      </c>
      <c r="D25">
        <v>0.6230374853446193</v>
      </c>
      <c r="E25">
        <v>42.02995534251154</v>
      </c>
      <c r="F25">
        <v>180.0000198568964</v>
      </c>
      <c r="G25">
        <v>19572.48818812121</v>
      </c>
      <c r="H25">
        <v>0.1911864696746468</v>
      </c>
      <c r="I25">
        <v>0.1514286525155052</v>
      </c>
      <c r="J25">
        <v>7.158909574024368</v>
      </c>
      <c r="K25">
        <v>2.925751139304625</v>
      </c>
      <c r="L25">
        <v>943.0235555997278</v>
      </c>
      <c r="M25">
        <v>696.8064668945333</v>
      </c>
      <c r="N25">
        <v>4991.20432450251</v>
      </c>
    </row>
    <row r="26" spans="1:14">
      <c r="A26">
        <v>24</v>
      </c>
      <c r="B26">
        <v>2.960926514030258</v>
      </c>
      <c r="C26">
        <v>143.2091618552407</v>
      </c>
      <c r="D26">
        <v>0.6230849244969646</v>
      </c>
      <c r="E26">
        <v>42.24483817366109</v>
      </c>
      <c r="F26">
        <v>177.7647767811933</v>
      </c>
      <c r="G26">
        <v>19572.48818812121</v>
      </c>
      <c r="H26">
        <v>0.1911795999193094</v>
      </c>
      <c r="I26">
        <v>0.1514538038081297</v>
      </c>
      <c r="J26">
        <v>7.215870332228382</v>
      </c>
      <c r="K26">
        <v>2.925751139304625</v>
      </c>
      <c r="L26">
        <v>943.0235555997278</v>
      </c>
      <c r="M26">
        <v>696.7863884965152</v>
      </c>
      <c r="N26">
        <v>4988.190159661815</v>
      </c>
    </row>
    <row r="27" spans="1:14">
      <c r="A27">
        <v>25</v>
      </c>
      <c r="B27">
        <v>3.045559674642582</v>
      </c>
      <c r="C27">
        <v>146.4037098404115</v>
      </c>
      <c r="D27">
        <v>0.6229889346085291</v>
      </c>
      <c r="E27">
        <v>42.59489105663392</v>
      </c>
      <c r="F27">
        <v>173.8859262375853</v>
      </c>
      <c r="G27">
        <v>19572.4881881212</v>
      </c>
      <c r="H27">
        <v>0.1912539160927111</v>
      </c>
      <c r="I27">
        <v>0.1514843166485882</v>
      </c>
      <c r="J27">
        <v>7.286705497803771</v>
      </c>
      <c r="K27">
        <v>2.925751139304625</v>
      </c>
      <c r="L27">
        <v>943.0235555997278</v>
      </c>
      <c r="M27">
        <v>696.5574288788334</v>
      </c>
      <c r="N27">
        <v>4797.337105629261</v>
      </c>
    </row>
    <row r="28" spans="1:14">
      <c r="A28">
        <v>26</v>
      </c>
      <c r="B28">
        <v>3.052031281425265</v>
      </c>
      <c r="C28">
        <v>146.4120264737828</v>
      </c>
      <c r="D28">
        <v>0.6229866628645586</v>
      </c>
      <c r="E28">
        <v>42.59581940654691</v>
      </c>
      <c r="F28">
        <v>173.8760490059687</v>
      </c>
      <c r="G28">
        <v>19572.48818812121</v>
      </c>
      <c r="H28">
        <v>0.1912539160927111</v>
      </c>
      <c r="I28">
        <v>0.1514865103853721</v>
      </c>
      <c r="J28">
        <v>7.293527862272253</v>
      </c>
      <c r="K28">
        <v>2.925751139304625</v>
      </c>
      <c r="L28">
        <v>943.0235555997278</v>
      </c>
      <c r="M28">
        <v>696.55419560619</v>
      </c>
      <c r="N28">
        <v>4802.466532006131</v>
      </c>
    </row>
    <row r="29" spans="1:14">
      <c r="A29">
        <v>27</v>
      </c>
      <c r="B29">
        <v>3.066066959007308</v>
      </c>
      <c r="C29">
        <v>142.7582677467966</v>
      </c>
      <c r="D29">
        <v>0.6228405669773781</v>
      </c>
      <c r="E29">
        <v>42.14028098907552</v>
      </c>
      <c r="F29">
        <v>178.3262370160687</v>
      </c>
      <c r="G29">
        <v>19572.48818812121</v>
      </c>
      <c r="H29">
        <v>0.1913010203872847</v>
      </c>
      <c r="I29">
        <v>0.15144241576223</v>
      </c>
      <c r="J29">
        <v>7.201860217154445</v>
      </c>
      <c r="K29">
        <v>2.925751139304625</v>
      </c>
      <c r="L29">
        <v>943.0235555997278</v>
      </c>
      <c r="M29">
        <v>696.5026651338497</v>
      </c>
      <c r="N29">
        <v>4773.565415577621</v>
      </c>
    </row>
    <row r="30" spans="1:14">
      <c r="A30">
        <v>28</v>
      </c>
      <c r="B30">
        <v>3.094667898496169</v>
      </c>
      <c r="C30">
        <v>146.1687887295524</v>
      </c>
      <c r="D30">
        <v>0.622739447233491</v>
      </c>
      <c r="E30">
        <v>42.51220583055216</v>
      </c>
      <c r="F30">
        <v>174.1653940727473</v>
      </c>
      <c r="G30">
        <v>19572.48818812121</v>
      </c>
      <c r="H30">
        <v>0.1913858271740868</v>
      </c>
      <c r="I30">
        <v>0.1514555350633784</v>
      </c>
      <c r="J30">
        <v>7.213046333254384</v>
      </c>
      <c r="K30">
        <v>2.925751139304625</v>
      </c>
      <c r="L30">
        <v>943.0235555997278</v>
      </c>
      <c r="M30">
        <v>696.2736488280135</v>
      </c>
      <c r="N30">
        <v>4538.588675082318</v>
      </c>
    </row>
    <row r="31" spans="1:14">
      <c r="A31">
        <v>29</v>
      </c>
      <c r="B31">
        <v>3.410910894777233</v>
      </c>
      <c r="C31">
        <v>157.6876358933542</v>
      </c>
      <c r="D31">
        <v>0.6224888361833411</v>
      </c>
      <c r="E31">
        <v>43.77072525060508</v>
      </c>
      <c r="F31">
        <v>161.4428711927411</v>
      </c>
      <c r="G31">
        <v>19572.48818812121</v>
      </c>
      <c r="H31">
        <v>0.1916598060828588</v>
      </c>
      <c r="I31">
        <v>0.1515708408911961</v>
      </c>
      <c r="J31">
        <v>7.466287411344062</v>
      </c>
      <c r="K31">
        <v>2.925751139304625</v>
      </c>
      <c r="L31">
        <v>943.0235555997278</v>
      </c>
      <c r="M31">
        <v>695.427665803248</v>
      </c>
      <c r="N31">
        <v>4024.577428292874</v>
      </c>
    </row>
    <row r="32" spans="1:14">
      <c r="A32">
        <v>30</v>
      </c>
      <c r="B32">
        <v>3.679667964809963</v>
      </c>
      <c r="C32">
        <v>165.5190142941566</v>
      </c>
      <c r="D32">
        <v>0.6222388910456473</v>
      </c>
      <c r="E32">
        <v>44.60565914369291</v>
      </c>
      <c r="F32">
        <v>153.8043517162087</v>
      </c>
      <c r="G32">
        <v>19572.48818812121</v>
      </c>
      <c r="H32">
        <v>0.1918932033280034</v>
      </c>
      <c r="I32">
        <v>0.1516485986830428</v>
      </c>
      <c r="J32">
        <v>7.635998069555466</v>
      </c>
      <c r="K32">
        <v>2.925751139304625</v>
      </c>
      <c r="L32">
        <v>943.0235555997278</v>
      </c>
      <c r="M32">
        <v>694.7388156672653</v>
      </c>
      <c r="N32">
        <v>3701.356466199504</v>
      </c>
    </row>
    <row r="33" spans="1:14">
      <c r="A33">
        <v>31</v>
      </c>
      <c r="B33">
        <v>3.939409662063607</v>
      </c>
      <c r="C33">
        <v>172.6836524615336</v>
      </c>
      <c r="D33">
        <v>0.6220203903942303</v>
      </c>
      <c r="E33">
        <v>45.36352505523709</v>
      </c>
      <c r="F33">
        <v>147.4230150181093</v>
      </c>
      <c r="G33">
        <v>19572.48818812121</v>
      </c>
      <c r="H33">
        <v>0.1921193384216445</v>
      </c>
      <c r="I33">
        <v>0.1517187499061385</v>
      </c>
      <c r="J33">
        <v>7.785470108823626</v>
      </c>
      <c r="K33">
        <v>2.925751139304625</v>
      </c>
      <c r="L33">
        <v>943.0235555997278</v>
      </c>
      <c r="M33">
        <v>694.0804635754668</v>
      </c>
      <c r="N33">
        <v>3443.824037525783</v>
      </c>
    </row>
    <row r="34" spans="1:14">
      <c r="A34">
        <v>32</v>
      </c>
      <c r="B34">
        <v>4.024226108083392</v>
      </c>
      <c r="C34">
        <v>179.8050278493446</v>
      </c>
      <c r="D34">
        <v>0.6222131534763562</v>
      </c>
      <c r="E34">
        <v>46.22564804242181</v>
      </c>
      <c r="F34">
        <v>141.5841647740188</v>
      </c>
      <c r="G34">
        <v>19572.48818812121</v>
      </c>
      <c r="H34">
        <v>0.1920854551483208</v>
      </c>
      <c r="I34">
        <v>0.1518210714925638</v>
      </c>
      <c r="J34">
        <v>7.997402436671312</v>
      </c>
      <c r="K34">
        <v>2.925751139304625</v>
      </c>
      <c r="L34">
        <v>943.0235555997278</v>
      </c>
      <c r="M34">
        <v>694.0133303979801</v>
      </c>
      <c r="N34">
        <v>3433.813820871378</v>
      </c>
    </row>
    <row r="35" spans="1:14">
      <c r="A35">
        <v>33</v>
      </c>
      <c r="B35">
        <v>4.02886900114745</v>
      </c>
      <c r="C35">
        <v>178.4525094931019</v>
      </c>
      <c r="D35">
        <v>0.622135435385672</v>
      </c>
      <c r="E35">
        <v>46.05814388717674</v>
      </c>
      <c r="F35">
        <v>142.6572524114754</v>
      </c>
      <c r="G35">
        <v>19572.48818812121</v>
      </c>
      <c r="H35">
        <v>0.1921006378939155</v>
      </c>
      <c r="I35">
        <v>0.1518034949093565</v>
      </c>
      <c r="J35">
        <v>7.965597987382261</v>
      </c>
      <c r="K35">
        <v>2.925751139304625</v>
      </c>
      <c r="L35">
        <v>943.0235555997278</v>
      </c>
      <c r="M35">
        <v>694.0018800207674</v>
      </c>
      <c r="N35">
        <v>3434.130661890189</v>
      </c>
    </row>
    <row r="36" spans="1:14">
      <c r="A36">
        <v>34</v>
      </c>
      <c r="B36">
        <v>4.24200497147991</v>
      </c>
      <c r="C36">
        <v>185.8884893434475</v>
      </c>
      <c r="D36">
        <v>0.6220425223929807</v>
      </c>
      <c r="E36">
        <v>46.86584494316201</v>
      </c>
      <c r="F36">
        <v>136.9506244315284</v>
      </c>
      <c r="G36">
        <v>19572.48818812121</v>
      </c>
      <c r="H36">
        <v>0.192283772595658</v>
      </c>
      <c r="I36">
        <v>0.1518787184522135</v>
      </c>
      <c r="J36">
        <v>8.110610749641054</v>
      </c>
      <c r="K36">
        <v>2.925751139304625</v>
      </c>
      <c r="L36">
        <v>943.0235555997278</v>
      </c>
      <c r="M36">
        <v>693.4427490954677</v>
      </c>
      <c r="N36">
        <v>3237.923711387575</v>
      </c>
    </row>
    <row r="37" spans="1:14">
      <c r="A37">
        <v>35</v>
      </c>
      <c r="B37">
        <v>4.415830035436734</v>
      </c>
      <c r="C37">
        <v>188.8279470341479</v>
      </c>
      <c r="D37">
        <v>0.6218984010306724</v>
      </c>
      <c r="E37">
        <v>47.15394150028397</v>
      </c>
      <c r="F37">
        <v>134.8187336147592</v>
      </c>
      <c r="G37">
        <v>19572.48818812121</v>
      </c>
      <c r="H37">
        <v>0.1924284774104693</v>
      </c>
      <c r="I37">
        <v>0.1519091427836669</v>
      </c>
      <c r="J37">
        <v>8.176635764496666</v>
      </c>
      <c r="K37">
        <v>2.925751139304625</v>
      </c>
      <c r="L37">
        <v>943.0235555997278</v>
      </c>
      <c r="M37">
        <v>693.044146657318</v>
      </c>
      <c r="N37">
        <v>3132.520895854008</v>
      </c>
    </row>
    <row r="38" spans="1:14">
      <c r="A38">
        <v>36</v>
      </c>
      <c r="B38">
        <v>4.425905887703393</v>
      </c>
      <c r="C38">
        <v>187.5587319278897</v>
      </c>
      <c r="D38">
        <v>0.6218322211427748</v>
      </c>
      <c r="E38">
        <v>46.9957598429464</v>
      </c>
      <c r="F38">
        <v>135.7310556994289</v>
      </c>
      <c r="G38">
        <v>19572.48818812121</v>
      </c>
      <c r="H38">
        <v>0.1924450678848564</v>
      </c>
      <c r="I38">
        <v>0.1518926964886283</v>
      </c>
      <c r="J38">
        <v>8.148921078697805</v>
      </c>
      <c r="K38">
        <v>2.925751139304625</v>
      </c>
      <c r="L38">
        <v>943.0235555997278</v>
      </c>
      <c r="M38">
        <v>693.0277013833642</v>
      </c>
      <c r="N38">
        <v>3133.123389450545</v>
      </c>
    </row>
    <row r="39" spans="1:14">
      <c r="A39">
        <v>37</v>
      </c>
      <c r="B39">
        <v>4.593236554270093</v>
      </c>
      <c r="C39">
        <v>193.7089822255558</v>
      </c>
      <c r="D39">
        <v>0.6217803341538689</v>
      </c>
      <c r="E39">
        <v>47.66682116529159</v>
      </c>
      <c r="F39">
        <v>131.4216016094481</v>
      </c>
      <c r="G39">
        <v>19572.48818812122</v>
      </c>
      <c r="H39">
        <v>0.1925880432226567</v>
      </c>
      <c r="I39">
        <v>0.1519549511025835</v>
      </c>
      <c r="J39">
        <v>8.264101876997684</v>
      </c>
      <c r="K39">
        <v>2.925751139304625</v>
      </c>
      <c r="L39">
        <v>943.0235555997278</v>
      </c>
      <c r="M39">
        <v>692.5872869656752</v>
      </c>
      <c r="N39">
        <v>3001.732544624069</v>
      </c>
    </row>
    <row r="40" spans="1:14">
      <c r="A40">
        <v>38</v>
      </c>
      <c r="B40">
        <v>4.709859899873526</v>
      </c>
      <c r="C40">
        <v>201.6371000423908</v>
      </c>
      <c r="D40">
        <v>0.6218828874975998</v>
      </c>
      <c r="E40">
        <v>48.59500611493466</v>
      </c>
      <c r="F40">
        <v>126.2542691045776</v>
      </c>
      <c r="G40">
        <v>19572.48818812121</v>
      </c>
      <c r="H40">
        <v>0.1926232650047379</v>
      </c>
      <c r="I40">
        <v>0.1520529192573668</v>
      </c>
      <c r="J40">
        <v>8.441729926546072</v>
      </c>
      <c r="K40">
        <v>2.925751139304625</v>
      </c>
      <c r="L40">
        <v>943.0235555997278</v>
      </c>
      <c r="M40">
        <v>692.3579360257901</v>
      </c>
      <c r="N40">
        <v>2935.567127863927</v>
      </c>
    </row>
    <row r="41" spans="1:14">
      <c r="A41">
        <v>39</v>
      </c>
      <c r="B41">
        <v>4.72358595726608</v>
      </c>
      <c r="C41">
        <v>200.4457383308619</v>
      </c>
      <c r="D41">
        <v>0.6218276531701205</v>
      </c>
      <c r="E41">
        <v>48.44556065012627</v>
      </c>
      <c r="F41">
        <v>127.0046692047782</v>
      </c>
      <c r="G41">
        <v>19572.48818812121</v>
      </c>
      <c r="H41">
        <v>0.1926411976320084</v>
      </c>
      <c r="I41">
        <v>0.1520378177603992</v>
      </c>
      <c r="J41">
        <v>8.418638294487337</v>
      </c>
      <c r="K41">
        <v>2.925751139304625</v>
      </c>
      <c r="L41">
        <v>943.0235555997278</v>
      </c>
      <c r="M41">
        <v>692.3362857417944</v>
      </c>
      <c r="N41">
        <v>2935.713297524947</v>
      </c>
    </row>
    <row r="42" spans="1:14">
      <c r="A42">
        <v>40</v>
      </c>
      <c r="B42">
        <v>4.850161380182689</v>
      </c>
      <c r="C42">
        <v>205.4980548954165</v>
      </c>
      <c r="D42">
        <v>0.6217966958143467</v>
      </c>
      <c r="E42">
        <v>48.99961295043622</v>
      </c>
      <c r="F42">
        <v>123.8821686325677</v>
      </c>
      <c r="G42">
        <v>19572.4881881212</v>
      </c>
      <c r="H42">
        <v>0.1927510393672585</v>
      </c>
      <c r="I42">
        <v>0.1520895814351471</v>
      </c>
      <c r="J42">
        <v>8.508076039391215</v>
      </c>
      <c r="K42">
        <v>2.925751139304625</v>
      </c>
      <c r="L42">
        <v>943.0235555997278</v>
      </c>
      <c r="M42">
        <v>691.9928057867692</v>
      </c>
      <c r="N42">
        <v>2843.947154890634</v>
      </c>
    </row>
    <row r="43" spans="1:14">
      <c r="A43">
        <v>41</v>
      </c>
      <c r="B43">
        <v>4.867451262201946</v>
      </c>
      <c r="C43">
        <v>204.0169420038834</v>
      </c>
      <c r="D43">
        <v>0.6217330129381939</v>
      </c>
      <c r="E43">
        <v>48.81269344675165</v>
      </c>
      <c r="F43">
        <v>124.7815227508609</v>
      </c>
      <c r="G43">
        <v>19572.48818812121</v>
      </c>
      <c r="H43">
        <v>0.1927759658084152</v>
      </c>
      <c r="I43">
        <v>0.1520705873506171</v>
      </c>
      <c r="J43">
        <v>8.478922992125106</v>
      </c>
      <c r="K43">
        <v>2.925751139304625</v>
      </c>
      <c r="L43">
        <v>943.0235555997278</v>
      </c>
      <c r="M43">
        <v>691.9598601118306</v>
      </c>
      <c r="N43">
        <v>2843.504854359027</v>
      </c>
    </row>
    <row r="44" spans="1:14">
      <c r="A44">
        <v>42</v>
      </c>
      <c r="B44">
        <v>5.006380840861887</v>
      </c>
      <c r="C44">
        <v>214.047050746438</v>
      </c>
      <c r="D44">
        <v>0.621828055021189</v>
      </c>
      <c r="E44">
        <v>49.97078203764654</v>
      </c>
      <c r="F44">
        <v>118.9343399100409</v>
      </c>
      <c r="G44">
        <v>19572.48818812121</v>
      </c>
      <c r="H44">
        <v>0.1928569611143049</v>
      </c>
      <c r="I44">
        <v>0.1521884018346024</v>
      </c>
      <c r="J44">
        <v>8.673947705174079</v>
      </c>
      <c r="K44">
        <v>2.925751139304625</v>
      </c>
      <c r="L44">
        <v>943.0235555997278</v>
      </c>
      <c r="M44">
        <v>691.5904848955768</v>
      </c>
      <c r="N44">
        <v>2745.742792262567</v>
      </c>
    </row>
    <row r="45" spans="1:14">
      <c r="A45">
        <v>43</v>
      </c>
      <c r="B45">
        <v>5.334847103932495</v>
      </c>
      <c r="C45">
        <v>224.9215224998746</v>
      </c>
      <c r="D45">
        <v>0.6217111532229542</v>
      </c>
      <c r="E45">
        <v>51.1557921048167</v>
      </c>
      <c r="F45">
        <v>113.1841204313066</v>
      </c>
      <c r="G45">
        <v>19572.48818812121</v>
      </c>
      <c r="H45">
        <v>0.1931068667293496</v>
      </c>
      <c r="I45">
        <v>0.1523062869317367</v>
      </c>
      <c r="J45">
        <v>8.877905434810563</v>
      </c>
      <c r="K45">
        <v>2.925751139304625</v>
      </c>
      <c r="L45">
        <v>943.0235555997278</v>
      </c>
      <c r="M45">
        <v>690.8110688435037</v>
      </c>
      <c r="N45">
        <v>2586.110169471913</v>
      </c>
    </row>
    <row r="46" spans="1:14">
      <c r="A46">
        <v>44</v>
      </c>
      <c r="B46">
        <v>5.575985157685578</v>
      </c>
      <c r="C46">
        <v>234.6427513382646</v>
      </c>
      <c r="D46">
        <v>0.6217068849731049</v>
      </c>
      <c r="E46">
        <v>52.24086268243371</v>
      </c>
      <c r="F46">
        <v>108.4949121378084</v>
      </c>
      <c r="G46">
        <v>19572.48818812121</v>
      </c>
      <c r="H46">
        <v>0.1932685570274914</v>
      </c>
      <c r="I46">
        <v>0.1524177550538916</v>
      </c>
      <c r="J46">
        <v>9.059149486246232</v>
      </c>
      <c r="K46">
        <v>2.925751139304625</v>
      </c>
      <c r="L46">
        <v>943.0235555997278</v>
      </c>
      <c r="M46">
        <v>690.2565080954608</v>
      </c>
      <c r="N46">
        <v>2483.531021305373</v>
      </c>
    </row>
    <row r="47" spans="1:14">
      <c r="A47">
        <v>45</v>
      </c>
      <c r="B47">
        <v>5.822262960086074</v>
      </c>
      <c r="C47">
        <v>245.4509663924979</v>
      </c>
      <c r="D47">
        <v>0.6217265109545075</v>
      </c>
      <c r="E47">
        <v>53.45792123399487</v>
      </c>
      <c r="F47">
        <v>103.7174351536664</v>
      </c>
      <c r="G47">
        <v>19572.48818812121</v>
      </c>
      <c r="H47">
        <v>0.1934217948758008</v>
      </c>
      <c r="I47">
        <v>0.1525442980021268</v>
      </c>
      <c r="J47">
        <v>9.254794634010045</v>
      </c>
      <c r="K47">
        <v>2.925751139304625</v>
      </c>
      <c r="L47">
        <v>943.0235555997278</v>
      </c>
      <c r="M47">
        <v>689.7013770118747</v>
      </c>
      <c r="N47">
        <v>2388.882210372417</v>
      </c>
    </row>
    <row r="48" spans="1:14">
      <c r="A48">
        <v>46</v>
      </c>
      <c r="B48">
        <v>6.021464890208578</v>
      </c>
      <c r="C48">
        <v>252.2222693573701</v>
      </c>
      <c r="D48">
        <v>0.6217045182140039</v>
      </c>
      <c r="E48">
        <v>54.20677191849216</v>
      </c>
      <c r="F48">
        <v>100.9329777068504</v>
      </c>
      <c r="G48">
        <v>19572.48818812122</v>
      </c>
      <c r="H48">
        <v>0.1935480049703503</v>
      </c>
      <c r="I48">
        <v>0.152623744820034</v>
      </c>
      <c r="J48">
        <v>9.378664487860643</v>
      </c>
      <c r="K48">
        <v>2.925751139304625</v>
      </c>
      <c r="L48">
        <v>943.0235555997278</v>
      </c>
      <c r="M48">
        <v>689.280798243277</v>
      </c>
      <c r="N48">
        <v>2327.399448838169</v>
      </c>
    </row>
    <row r="49" spans="1:14">
      <c r="A49">
        <v>47</v>
      </c>
      <c r="B49">
        <v>6.182889295859726</v>
      </c>
      <c r="C49">
        <v>252.0201860630643</v>
      </c>
      <c r="D49">
        <v>0.6215243639529098</v>
      </c>
      <c r="E49">
        <v>54.10882677331366</v>
      </c>
      <c r="F49">
        <v>101.0139111787191</v>
      </c>
      <c r="G49">
        <v>19572.4881881212</v>
      </c>
      <c r="H49">
        <v>0.1937181164890544</v>
      </c>
      <c r="I49">
        <v>0.152607867374632</v>
      </c>
      <c r="J49">
        <v>9.370799244702868</v>
      </c>
      <c r="K49">
        <v>2.925751139304625</v>
      </c>
      <c r="L49">
        <v>943.0235555997278</v>
      </c>
      <c r="M49">
        <v>688.8931685306023</v>
      </c>
      <c r="N49">
        <v>2277.446533634296</v>
      </c>
    </row>
    <row r="50" spans="1:14">
      <c r="A50">
        <v>48</v>
      </c>
      <c r="B50">
        <v>6.225514494223708</v>
      </c>
      <c r="C50">
        <v>251.4482642555985</v>
      </c>
      <c r="D50">
        <v>0.621448831007706</v>
      </c>
      <c r="E50">
        <v>54.02205922955227</v>
      </c>
      <c r="F50">
        <v>101.243668416581</v>
      </c>
      <c r="G50">
        <v>19572.48818812121</v>
      </c>
      <c r="H50">
        <v>0.1937614233545923</v>
      </c>
      <c r="I50">
        <v>0.1525975479890771</v>
      </c>
      <c r="J50">
        <v>9.361103681228048</v>
      </c>
      <c r="K50">
        <v>2.925751139304625</v>
      </c>
      <c r="L50">
        <v>943.0235555997278</v>
      </c>
      <c r="M50">
        <v>688.8037191480929</v>
      </c>
      <c r="N50">
        <v>2268.120279458341</v>
      </c>
    </row>
    <row r="51" spans="1:14">
      <c r="A51">
        <v>49</v>
      </c>
      <c r="B51">
        <v>6.376114191598429</v>
      </c>
      <c r="C51">
        <v>262.4997505039486</v>
      </c>
      <c r="D51">
        <v>0.6215743758223492</v>
      </c>
      <c r="E51">
        <v>55.30357340975232</v>
      </c>
      <c r="F51">
        <v>96.9812148062811</v>
      </c>
      <c r="G51">
        <v>19572.4881881212</v>
      </c>
      <c r="H51">
        <v>0.1938299739966535</v>
      </c>
      <c r="I51">
        <v>0.1527314587450257</v>
      </c>
      <c r="J51">
        <v>9.544929913342839</v>
      </c>
      <c r="K51">
        <v>2.925751139304625</v>
      </c>
      <c r="L51">
        <v>943.0235555997278</v>
      </c>
      <c r="M51">
        <v>688.4441713832412</v>
      </c>
      <c r="N51">
        <v>2208.765971052018</v>
      </c>
    </row>
    <row r="52" spans="1:14">
      <c r="A52">
        <v>50</v>
      </c>
      <c r="B52">
        <v>6.460457029603091</v>
      </c>
      <c r="C52">
        <v>268.2349417269933</v>
      </c>
      <c r="D52">
        <v>0.6216712851320476</v>
      </c>
      <c r="E52">
        <v>55.97789738006937</v>
      </c>
      <c r="F52">
        <v>94.90763778318288</v>
      </c>
      <c r="G52">
        <v>19572.48818812121</v>
      </c>
      <c r="H52">
        <v>0.1938431699810278</v>
      </c>
      <c r="I52">
        <v>0.1528066448724876</v>
      </c>
      <c r="J52">
        <v>9.646885747336295</v>
      </c>
      <c r="K52">
        <v>2.925751139304625</v>
      </c>
      <c r="L52">
        <v>943.0235555997278</v>
      </c>
      <c r="M52">
        <v>688.3034204931765</v>
      </c>
      <c r="N52">
        <v>2190.7384199759</v>
      </c>
    </row>
    <row r="53" spans="1:14">
      <c r="A53">
        <v>51</v>
      </c>
      <c r="B53">
        <v>6.497596651975212</v>
      </c>
      <c r="C53">
        <v>267.7082283251157</v>
      </c>
      <c r="D53">
        <v>0.6216135639887526</v>
      </c>
      <c r="E53">
        <v>55.89848678957969</v>
      </c>
      <c r="F53">
        <v>95.09436766098193</v>
      </c>
      <c r="G53">
        <v>19572.4881881212</v>
      </c>
      <c r="H53">
        <v>0.1938819864226519</v>
      </c>
      <c r="I53">
        <v>0.1527972204655735</v>
      </c>
      <c r="J53">
        <v>9.638801686910965</v>
      </c>
      <c r="K53">
        <v>2.925751139304625</v>
      </c>
      <c r="L53">
        <v>943.0235555997278</v>
      </c>
      <c r="M53">
        <v>688.2235830711293</v>
      </c>
      <c r="N53">
        <v>2182.516130647617</v>
      </c>
    </row>
    <row r="54" spans="1:14">
      <c r="A54">
        <v>52</v>
      </c>
      <c r="B54">
        <v>6.703259546488099</v>
      </c>
      <c r="C54">
        <v>277.6300128175901</v>
      </c>
      <c r="D54">
        <v>0.6216334506229138</v>
      </c>
      <c r="E54">
        <v>57.01950949493481</v>
      </c>
      <c r="F54">
        <v>91.69593889312279</v>
      </c>
      <c r="G54">
        <v>19572.48818812121</v>
      </c>
      <c r="H54">
        <v>0.1940088034756712</v>
      </c>
      <c r="I54">
        <v>0.1529132505409007</v>
      </c>
      <c r="J54">
        <v>9.794428593197445</v>
      </c>
      <c r="K54">
        <v>2.925751139304625</v>
      </c>
      <c r="L54">
        <v>943.0235555997278</v>
      </c>
      <c r="M54">
        <v>687.7504435596284</v>
      </c>
      <c r="N54">
        <v>2119.699064299403</v>
      </c>
    </row>
    <row r="55" spans="1:14">
      <c r="A55">
        <v>53</v>
      </c>
      <c r="B55">
        <v>6.951131156982148</v>
      </c>
      <c r="C55">
        <v>284.1594456575079</v>
      </c>
      <c r="D55">
        <v>0.6215404641474597</v>
      </c>
      <c r="E55">
        <v>57.70375689884213</v>
      </c>
      <c r="F55">
        <v>89.58894409198048</v>
      </c>
      <c r="G55">
        <v>19572.48818812121</v>
      </c>
      <c r="H55">
        <v>0.194213727304983</v>
      </c>
      <c r="I55">
        <v>0.1529785344751853</v>
      </c>
      <c r="J55">
        <v>9.890230626393112</v>
      </c>
      <c r="K55">
        <v>2.925751139304625</v>
      </c>
      <c r="L55">
        <v>943.0235555997278</v>
      </c>
      <c r="M55">
        <v>687.1637572893248</v>
      </c>
      <c r="N55">
        <v>2049.608676323628</v>
      </c>
    </row>
    <row r="56" spans="1:14">
      <c r="A56">
        <v>54</v>
      </c>
      <c r="B56">
        <v>7.119839946626099</v>
      </c>
      <c r="C56">
        <v>286.7644569409359</v>
      </c>
      <c r="D56">
        <v>0.6214436031568622</v>
      </c>
      <c r="E56">
        <v>57.95043413328047</v>
      </c>
      <c r="F56">
        <v>88.77510470365601</v>
      </c>
      <c r="G56">
        <v>19572.48818812121</v>
      </c>
      <c r="H56">
        <v>0.1943548668672103</v>
      </c>
      <c r="I56">
        <v>0.1530011582106267</v>
      </c>
      <c r="J56">
        <v>9.931253597761224</v>
      </c>
      <c r="K56">
        <v>2.925751139304625</v>
      </c>
      <c r="L56">
        <v>943.0235555997278</v>
      </c>
      <c r="M56">
        <v>686.7926049516607</v>
      </c>
      <c r="N56">
        <v>2012.096227145393</v>
      </c>
    </row>
    <row r="57" spans="1:14">
      <c r="A57">
        <v>55</v>
      </c>
      <c r="B57">
        <v>7.160350651815767</v>
      </c>
      <c r="C57">
        <v>286.3448754788056</v>
      </c>
      <c r="D57">
        <v>0.6213952338941384</v>
      </c>
      <c r="E57">
        <v>57.88316982036059</v>
      </c>
      <c r="F57">
        <v>88.90518696257558</v>
      </c>
      <c r="G57">
        <v>19572.48818812121</v>
      </c>
      <c r="H57">
        <v>0.1943947055083213</v>
      </c>
      <c r="I57">
        <v>0.1529929657733236</v>
      </c>
      <c r="J57">
        <v>9.925907056548423</v>
      </c>
      <c r="K57">
        <v>2.925751139304625</v>
      </c>
      <c r="L57">
        <v>943.0235555997278</v>
      </c>
      <c r="M57">
        <v>686.7089957343663</v>
      </c>
      <c r="N57">
        <v>2005.112067884426</v>
      </c>
    </row>
    <row r="58" spans="1:14">
      <c r="A58">
        <v>56</v>
      </c>
      <c r="B58">
        <v>7.320059311106859</v>
      </c>
      <c r="C58">
        <v>293.9762703662649</v>
      </c>
      <c r="D58">
        <v>0.6214100395925284</v>
      </c>
      <c r="E58">
        <v>58.74310277467858</v>
      </c>
      <c r="F58">
        <v>86.59727759149098</v>
      </c>
      <c r="G58">
        <v>19572.48818812122</v>
      </c>
      <c r="H58">
        <v>0.1944951789082681</v>
      </c>
      <c r="I58">
        <v>0.1530818605669033</v>
      </c>
      <c r="J58">
        <v>10.03857646239628</v>
      </c>
      <c r="K58">
        <v>2.925751139304625</v>
      </c>
      <c r="L58">
        <v>943.0235555997278</v>
      </c>
      <c r="M58">
        <v>686.3400778391252</v>
      </c>
      <c r="N58">
        <v>1963.898268048646</v>
      </c>
    </row>
    <row r="59" spans="1:14">
      <c r="A59">
        <v>57</v>
      </c>
      <c r="B59">
        <v>7.570308090007335</v>
      </c>
      <c r="C59">
        <v>302.2232926576621</v>
      </c>
      <c r="D59">
        <v>0.621369021577895</v>
      </c>
      <c r="E59">
        <v>59.64161324424479</v>
      </c>
      <c r="F59">
        <v>84.23422452436584</v>
      </c>
      <c r="G59">
        <v>19572.48818812121</v>
      </c>
      <c r="H59">
        <v>0.1946723940545762</v>
      </c>
      <c r="I59">
        <v>0.1531733890562177</v>
      </c>
      <c r="J59">
        <v>10.15992740739427</v>
      </c>
      <c r="K59">
        <v>2.925751139304625</v>
      </c>
      <c r="L59">
        <v>943.0235555997278</v>
      </c>
      <c r="M59">
        <v>685.7843904234119</v>
      </c>
      <c r="N59">
        <v>1909.127569373135</v>
      </c>
    </row>
    <row r="60" spans="1:14">
      <c r="A60">
        <v>58</v>
      </c>
      <c r="B60">
        <v>7.845924072649875</v>
      </c>
      <c r="C60">
        <v>314.9951832250771</v>
      </c>
      <c r="D60">
        <v>0.6214004169246466</v>
      </c>
      <c r="E60">
        <v>61.07705041134334</v>
      </c>
      <c r="F60">
        <v>80.81883802022514</v>
      </c>
      <c r="G60">
        <v>19572.48818812121</v>
      </c>
      <c r="H60">
        <v>0.1948453236595913</v>
      </c>
      <c r="I60">
        <v>0.1533221212272176</v>
      </c>
      <c r="J60">
        <v>10.33706212586324</v>
      </c>
      <c r="K60">
        <v>2.925751139304625</v>
      </c>
      <c r="L60">
        <v>943.0235555997278</v>
      </c>
      <c r="M60">
        <v>685.1575156197354</v>
      </c>
      <c r="N60">
        <v>1847.402558962965</v>
      </c>
    </row>
    <row r="61" spans="1:14">
      <c r="A61">
        <v>59</v>
      </c>
      <c r="B61">
        <v>8.131049688654013</v>
      </c>
      <c r="C61">
        <v>325.5174330909929</v>
      </c>
      <c r="D61">
        <v>0.6213763593475585</v>
      </c>
      <c r="E61">
        <v>62.2362124884267</v>
      </c>
      <c r="F61">
        <v>78.20639419672007</v>
      </c>
      <c r="G61">
        <v>19572.48818812121</v>
      </c>
      <c r="H61">
        <v>0.1950386928352135</v>
      </c>
      <c r="I61">
        <v>0.1534410855290159</v>
      </c>
      <c r="J61">
        <v>10.47960653651253</v>
      </c>
      <c r="K61">
        <v>2.925751139304625</v>
      </c>
      <c r="L61">
        <v>943.0235555997278</v>
      </c>
      <c r="M61">
        <v>684.5259002550212</v>
      </c>
      <c r="N61">
        <v>1792.095178313812</v>
      </c>
    </row>
    <row r="62" spans="1:14">
      <c r="A62">
        <v>60</v>
      </c>
      <c r="B62">
        <v>8.276399756099234</v>
      </c>
      <c r="C62">
        <v>332.0438184909904</v>
      </c>
      <c r="D62">
        <v>0.6213838551637305</v>
      </c>
      <c r="E62">
        <v>62.96658235247209</v>
      </c>
      <c r="F62">
        <v>76.66923241008747</v>
      </c>
      <c r="G62">
        <v>19572.48818812121</v>
      </c>
      <c r="H62">
        <v>0.195132130037648</v>
      </c>
      <c r="I62">
        <v>0.1535164131167588</v>
      </c>
      <c r="J62">
        <v>10.56396093567719</v>
      </c>
      <c r="K62">
        <v>2.925751139304625</v>
      </c>
      <c r="L62">
        <v>943.0235555997278</v>
      </c>
      <c r="M62">
        <v>684.1955115210277</v>
      </c>
      <c r="N62">
        <v>1763.448493591813</v>
      </c>
    </row>
    <row r="63" spans="1:14">
      <c r="A63">
        <v>61</v>
      </c>
      <c r="B63">
        <v>8.225564832328063</v>
      </c>
      <c r="C63">
        <v>337.0862206884999</v>
      </c>
      <c r="D63">
        <v>0.6215203866137777</v>
      </c>
      <c r="E63">
        <v>63.60389799053134</v>
      </c>
      <c r="F63">
        <v>75.52235341516337</v>
      </c>
      <c r="G63">
        <v>19572.48818812121</v>
      </c>
      <c r="H63">
        <v>0.1950396072813528</v>
      </c>
      <c r="I63">
        <v>0.153587848187425</v>
      </c>
      <c r="J63">
        <v>10.62429442071651</v>
      </c>
      <c r="K63">
        <v>2.925751139304625</v>
      </c>
      <c r="L63">
        <v>943.0235555997278</v>
      </c>
      <c r="M63">
        <v>684.3130961137454</v>
      </c>
      <c r="N63">
        <v>1768.847340283211</v>
      </c>
    </row>
    <row r="64" spans="1:14">
      <c r="A64">
        <v>62</v>
      </c>
      <c r="B64">
        <v>8.19070775614199</v>
      </c>
      <c r="C64">
        <v>337.6449948028026</v>
      </c>
      <c r="D64">
        <v>0.6215765946641053</v>
      </c>
      <c r="E64">
        <v>63.68908273487664</v>
      </c>
      <c r="F64">
        <v>75.39737026188349</v>
      </c>
      <c r="G64">
        <v>19572.48818812121</v>
      </c>
      <c r="H64">
        <v>0.1949964448662768</v>
      </c>
      <c r="I64">
        <v>0.1535986975906502</v>
      </c>
      <c r="J64">
        <v>10.63106205100786</v>
      </c>
      <c r="K64">
        <v>2.925751139304625</v>
      </c>
      <c r="L64">
        <v>943.0235555997278</v>
      </c>
      <c r="M64">
        <v>684.4002699231024</v>
      </c>
      <c r="N64">
        <v>1775.178940296208</v>
      </c>
    </row>
    <row r="65" spans="1:14">
      <c r="A65">
        <v>63</v>
      </c>
      <c r="B65">
        <v>8.542125900509699</v>
      </c>
      <c r="C65">
        <v>347.8076856210936</v>
      </c>
      <c r="D65">
        <v>0.621480334541888</v>
      </c>
      <c r="E65">
        <v>64.77207393034784</v>
      </c>
      <c r="F65">
        <v>73.19431324456825</v>
      </c>
      <c r="G65">
        <v>19572.48818812121</v>
      </c>
      <c r="H65">
        <v>0.195262282917784</v>
      </c>
      <c r="I65">
        <v>0.153706965624104</v>
      </c>
      <c r="J65">
        <v>10.75950709475309</v>
      </c>
      <c r="K65">
        <v>2.925751139304625</v>
      </c>
      <c r="L65">
        <v>943.0235555997278</v>
      </c>
      <c r="M65">
        <v>683.6131825425673</v>
      </c>
      <c r="N65">
        <v>1713.965229300841</v>
      </c>
    </row>
    <row r="66" spans="1:14">
      <c r="A66">
        <v>64</v>
      </c>
      <c r="B66">
        <v>8.794721289182265</v>
      </c>
      <c r="C66">
        <v>353.2631224926172</v>
      </c>
      <c r="D66">
        <v>0.6213905693027685</v>
      </c>
      <c r="E66">
        <v>65.33230068274774</v>
      </c>
      <c r="F66">
        <v>72.06397461073982</v>
      </c>
      <c r="G66">
        <v>19572.48818812121</v>
      </c>
      <c r="H66">
        <v>0.1954510823722029</v>
      </c>
      <c r="I66">
        <v>0.153763386367999</v>
      </c>
      <c r="J66">
        <v>10.83240534511084</v>
      </c>
      <c r="K66">
        <v>2.925751139304625</v>
      </c>
      <c r="L66">
        <v>943.0235555997278</v>
      </c>
      <c r="M66">
        <v>683.0846472919017</v>
      </c>
      <c r="N66">
        <v>1678.288388731494</v>
      </c>
    </row>
    <row r="67" spans="1:14">
      <c r="A67">
        <v>65</v>
      </c>
      <c r="B67">
        <v>8.942975084461464</v>
      </c>
      <c r="C67">
        <v>355.9393966289052</v>
      </c>
      <c r="D67">
        <v>0.6213100201422884</v>
      </c>
      <c r="E67">
        <v>65.59129806775961</v>
      </c>
      <c r="F67">
        <v>71.52213250718108</v>
      </c>
      <c r="G67">
        <v>19572.48818812121</v>
      </c>
      <c r="H67">
        <v>0.1955789142040348</v>
      </c>
      <c r="I67">
        <v>0.1537869743578982</v>
      </c>
      <c r="J67">
        <v>10.86665952486923</v>
      </c>
      <c r="K67">
        <v>2.925751139304625</v>
      </c>
      <c r="L67">
        <v>943.0235555997278</v>
      </c>
      <c r="M67">
        <v>682.7482086189741</v>
      </c>
      <c r="N67">
        <v>1655.468607692319</v>
      </c>
    </row>
    <row r="68" spans="1:14">
      <c r="A68">
        <v>66</v>
      </c>
      <c r="B68">
        <v>8.968292378781863</v>
      </c>
      <c r="C68">
        <v>355.3536619088347</v>
      </c>
      <c r="D68">
        <v>0.6212879516094362</v>
      </c>
      <c r="E68">
        <v>65.50959403898158</v>
      </c>
      <c r="F68">
        <v>71.64002350072793</v>
      </c>
      <c r="G68">
        <v>19572.48818812121</v>
      </c>
      <c r="H68">
        <v>0.1956068477590308</v>
      </c>
      <c r="I68">
        <v>0.1537772605783881</v>
      </c>
      <c r="J68">
        <v>10.86095154550692</v>
      </c>
      <c r="K68">
        <v>2.925751139304625</v>
      </c>
      <c r="L68">
        <v>943.0235555997278</v>
      </c>
      <c r="M68">
        <v>682.6960080841526</v>
      </c>
      <c r="N68">
        <v>1652.368244060054</v>
      </c>
    </row>
    <row r="69" spans="1:14">
      <c r="A69">
        <v>67</v>
      </c>
      <c r="B69">
        <v>9.229216477027281</v>
      </c>
      <c r="C69">
        <v>367.9857943423911</v>
      </c>
      <c r="D69">
        <v>0.6213259965138813</v>
      </c>
      <c r="E69">
        <v>66.93029637218481</v>
      </c>
      <c r="F69">
        <v>69.18078111062016</v>
      </c>
      <c r="G69">
        <v>19572.48818812121</v>
      </c>
      <c r="H69">
        <v>0.1957655212097335</v>
      </c>
      <c r="I69">
        <v>0.1539248039571144</v>
      </c>
      <c r="J69">
        <v>11.00681258298039</v>
      </c>
      <c r="K69">
        <v>2.925751139304625</v>
      </c>
      <c r="L69">
        <v>943.0235555997278</v>
      </c>
      <c r="M69">
        <v>682.1101094037784</v>
      </c>
      <c r="N69">
        <v>1610.050475006363</v>
      </c>
    </row>
    <row r="70" spans="1:14">
      <c r="A70">
        <v>68</v>
      </c>
      <c r="B70">
        <v>9.477360271998146</v>
      </c>
      <c r="C70">
        <v>374.8138101723807</v>
      </c>
      <c r="D70">
        <v>0.621274930849382</v>
      </c>
      <c r="E70">
        <v>67.65811718286056</v>
      </c>
      <c r="F70">
        <v>67.92050879478123</v>
      </c>
      <c r="G70">
        <v>19572.48818812121</v>
      </c>
      <c r="H70">
        <v>0.1959392572594327</v>
      </c>
      <c r="I70">
        <v>0.1539992738280273</v>
      </c>
      <c r="J70">
        <v>11.09006032928852</v>
      </c>
      <c r="K70">
        <v>2.925751139304625</v>
      </c>
      <c r="L70">
        <v>943.0235555997278</v>
      </c>
      <c r="M70">
        <v>681.5938695586692</v>
      </c>
      <c r="N70">
        <v>1578.981441350247</v>
      </c>
    </row>
    <row r="71" spans="1:14">
      <c r="A71">
        <v>69</v>
      </c>
      <c r="B71">
        <v>9.517227645081105</v>
      </c>
      <c r="C71">
        <v>380.5585408189571</v>
      </c>
      <c r="D71">
        <v>0.6213448886339652</v>
      </c>
      <c r="E71">
        <v>68.33673578903731</v>
      </c>
      <c r="F71">
        <v>66.89521311342622</v>
      </c>
      <c r="G71">
        <v>19572.48818812121</v>
      </c>
      <c r="H71">
        <v>0.1959378829648973</v>
      </c>
      <c r="I71">
        <v>0.1540717438713139</v>
      </c>
      <c r="J71">
        <v>11.14949155786142</v>
      </c>
      <c r="K71">
        <v>2.925751139304625</v>
      </c>
      <c r="L71">
        <v>943.0235555997278</v>
      </c>
      <c r="M71">
        <v>681.4938059803039</v>
      </c>
      <c r="N71">
        <v>1569.890096422154</v>
      </c>
    </row>
    <row r="72" spans="1:14">
      <c r="A72">
        <v>70</v>
      </c>
      <c r="B72">
        <v>9.558955356250536</v>
      </c>
      <c r="C72">
        <v>380.0136459465101</v>
      </c>
      <c r="D72">
        <v>0.6213081406036666</v>
      </c>
      <c r="E72">
        <v>68.25533652642034</v>
      </c>
      <c r="F72">
        <v>66.99113298105613</v>
      </c>
      <c r="G72">
        <v>19572.4881881212</v>
      </c>
      <c r="H72">
        <v>0.1959757472150484</v>
      </c>
      <c r="I72">
        <v>0.1540626605236129</v>
      </c>
      <c r="J72">
        <v>11.14678679456903</v>
      </c>
      <c r="K72">
        <v>2.925751139304625</v>
      </c>
      <c r="L72">
        <v>943.0235555997278</v>
      </c>
      <c r="M72">
        <v>681.4174914820378</v>
      </c>
      <c r="N72">
        <v>1566.84654863027</v>
      </c>
    </row>
    <row r="73" spans="1:14">
      <c r="A73">
        <v>71</v>
      </c>
      <c r="B73">
        <v>9.732970977687078</v>
      </c>
      <c r="C73">
        <v>388.3764817458103</v>
      </c>
      <c r="D73">
        <v>0.6213332727735987</v>
      </c>
      <c r="E73">
        <v>69.19207970262732</v>
      </c>
      <c r="F73">
        <v>65.54862584825726</v>
      </c>
      <c r="G73">
        <v>19572.48818812121</v>
      </c>
      <c r="H73">
        <v>0.1960866149435905</v>
      </c>
      <c r="I73">
        <v>0.1541590712911215</v>
      </c>
      <c r="J73">
        <v>11.23559326722097</v>
      </c>
      <c r="K73">
        <v>2.925751139304625</v>
      </c>
      <c r="L73">
        <v>943.0235555997278</v>
      </c>
      <c r="M73">
        <v>681.0190455943928</v>
      </c>
      <c r="N73">
        <v>1540.439138669784</v>
      </c>
    </row>
    <row r="74" spans="1:14">
      <c r="A74">
        <v>72</v>
      </c>
      <c r="B74">
        <v>9.911954315491359</v>
      </c>
      <c r="C74">
        <v>397.3777453081547</v>
      </c>
      <c r="D74">
        <v>0.6213606629121708</v>
      </c>
      <c r="E74">
        <v>70.20569501697506</v>
      </c>
      <c r="F74">
        <v>64.06384099461097</v>
      </c>
      <c r="G74">
        <v>19572.48818812121</v>
      </c>
      <c r="H74">
        <v>0.1961929003910473</v>
      </c>
      <c r="I74">
        <v>0.1542643370303772</v>
      </c>
      <c r="J74">
        <v>11.32894917214546</v>
      </c>
      <c r="K74">
        <v>2.925751139304625</v>
      </c>
      <c r="L74">
        <v>943.0235555997278</v>
      </c>
      <c r="M74">
        <v>680.6192562362643</v>
      </c>
      <c r="N74">
        <v>1515.260946708049</v>
      </c>
    </row>
    <row r="75" spans="1:14">
      <c r="A75">
        <v>73</v>
      </c>
      <c r="B75">
        <v>10.23531804516137</v>
      </c>
      <c r="C75">
        <v>409.9299687946129</v>
      </c>
      <c r="D75">
        <v>0.6213519232163764</v>
      </c>
      <c r="E75">
        <v>71.58793923991311</v>
      </c>
      <c r="F75">
        <v>62.1021799530193</v>
      </c>
      <c r="G75">
        <v>19572.48818812121</v>
      </c>
      <c r="H75">
        <v>0.1964081885626047</v>
      </c>
      <c r="I75">
        <v>0.154406355936738</v>
      </c>
      <c r="J75">
        <v>11.45904206402721</v>
      </c>
      <c r="K75">
        <v>2.925751139304625</v>
      </c>
      <c r="L75">
        <v>943.0235555997278</v>
      </c>
      <c r="M75">
        <v>679.911876390443</v>
      </c>
      <c r="N75">
        <v>1475.140731081774</v>
      </c>
    </row>
    <row r="76" spans="1:14">
      <c r="A76">
        <v>74</v>
      </c>
      <c r="B76">
        <v>10.47904948478038</v>
      </c>
      <c r="C76">
        <v>418.6282285385154</v>
      </c>
      <c r="D76">
        <v>0.6213335241005916</v>
      </c>
      <c r="E76">
        <v>72.54227547965471</v>
      </c>
      <c r="F76">
        <v>60.81182050024237</v>
      </c>
      <c r="G76">
        <v>19572.4881881212</v>
      </c>
      <c r="H76">
        <v>0.1965634756990098</v>
      </c>
      <c r="I76">
        <v>0.154505435470728</v>
      </c>
      <c r="J76">
        <v>11.54886540843904</v>
      </c>
      <c r="K76">
        <v>2.925751139304625</v>
      </c>
      <c r="L76">
        <v>943.0235555997278</v>
      </c>
      <c r="M76">
        <v>679.4073202094193</v>
      </c>
      <c r="N76">
        <v>1449.126958307513</v>
      </c>
    </row>
    <row r="77" spans="1:14">
      <c r="A77">
        <v>75</v>
      </c>
      <c r="B77">
        <v>10.68400724088896</v>
      </c>
      <c r="C77">
        <v>426.1042800739418</v>
      </c>
      <c r="D77">
        <v>0.6213233086786139</v>
      </c>
      <c r="E77">
        <v>73.35990348556582</v>
      </c>
      <c r="F77">
        <v>59.74486969668786</v>
      </c>
      <c r="G77">
        <v>19572.48818812121</v>
      </c>
      <c r="H77">
        <v>0.1967018647052478</v>
      </c>
      <c r="I77">
        <v>0.1545893000354663</v>
      </c>
      <c r="J77">
        <v>11.62300013931604</v>
      </c>
      <c r="K77">
        <v>2.925751139304625</v>
      </c>
      <c r="L77">
        <v>943.0235555997278</v>
      </c>
      <c r="M77">
        <v>678.9645794072145</v>
      </c>
      <c r="N77">
        <v>1426.421483525307</v>
      </c>
    </row>
    <row r="78" spans="1:14">
      <c r="A78">
        <v>76</v>
      </c>
      <c r="B78">
        <v>10.87296525526116</v>
      </c>
      <c r="C78">
        <v>426.1695974651848</v>
      </c>
      <c r="D78">
        <v>0.6212131194935797</v>
      </c>
      <c r="E78">
        <v>73.28716210364826</v>
      </c>
      <c r="F78">
        <v>59.73571282803287</v>
      </c>
      <c r="G78">
        <v>19572.48818812121</v>
      </c>
      <c r="H78">
        <v>0.1968782579165524</v>
      </c>
      <c r="I78">
        <v>0.1545769641556542</v>
      </c>
      <c r="J78">
        <v>11.63361605663704</v>
      </c>
      <c r="K78">
        <v>2.925751139304625</v>
      </c>
      <c r="L78">
        <v>943.0235555997278</v>
      </c>
      <c r="M78">
        <v>678.5697423550577</v>
      </c>
      <c r="N78">
        <v>1409.854577137573</v>
      </c>
    </row>
    <row r="79" spans="1:14">
      <c r="A79">
        <v>77</v>
      </c>
      <c r="B79">
        <v>10.84627716611581</v>
      </c>
      <c r="C79">
        <v>427.1213778044461</v>
      </c>
      <c r="D79">
        <v>0.6212556275654203</v>
      </c>
      <c r="E79">
        <v>73.41423222663077</v>
      </c>
      <c r="F79">
        <v>59.60260013460193</v>
      </c>
      <c r="G79">
        <v>19572.48818812121</v>
      </c>
      <c r="H79">
        <v>0.1968454157831285</v>
      </c>
      <c r="I79">
        <v>0.1545916107965306</v>
      </c>
      <c r="J79">
        <v>11.6404284004485</v>
      </c>
      <c r="K79">
        <v>2.925751139304625</v>
      </c>
      <c r="L79">
        <v>943.0235555997278</v>
      </c>
      <c r="M79">
        <v>678.625720401493</v>
      </c>
      <c r="N79">
        <v>1411.760598853467</v>
      </c>
    </row>
    <row r="80" spans="1:14">
      <c r="A80">
        <v>78</v>
      </c>
      <c r="B80">
        <v>11.05902410901803</v>
      </c>
      <c r="C80">
        <v>439.3297321351586</v>
      </c>
      <c r="D80">
        <v>0.6213103406905889</v>
      </c>
      <c r="E80">
        <v>74.79771954445447</v>
      </c>
      <c r="F80">
        <v>57.94632784467841</v>
      </c>
      <c r="G80">
        <v>19572.48818812121</v>
      </c>
      <c r="H80">
        <v>0.1969633895231885</v>
      </c>
      <c r="I80">
        <v>0.1547358128231683</v>
      </c>
      <c r="J80">
        <v>11.75099646484031</v>
      </c>
      <c r="K80">
        <v>2.925751139304625</v>
      </c>
      <c r="L80">
        <v>943.0235555997278</v>
      </c>
      <c r="M80">
        <v>678.1464025931074</v>
      </c>
      <c r="N80">
        <v>1386.324744515192</v>
      </c>
    </row>
    <row r="81" spans="1:14">
      <c r="A81">
        <v>79</v>
      </c>
      <c r="B81">
        <v>11.36559928277348</v>
      </c>
      <c r="C81">
        <v>447.8867065940618</v>
      </c>
      <c r="D81">
        <v>0.6212680596307053</v>
      </c>
      <c r="E81">
        <v>75.70571828458786</v>
      </c>
      <c r="F81">
        <v>56.83925045199403</v>
      </c>
      <c r="G81">
        <v>19572.48818812121</v>
      </c>
      <c r="H81">
        <v>0.1971794556752163</v>
      </c>
      <c r="I81">
        <v>0.1548282138847452</v>
      </c>
      <c r="J81">
        <v>11.83621797757732</v>
      </c>
      <c r="K81">
        <v>2.925751139304625</v>
      </c>
      <c r="L81">
        <v>943.0235555997278</v>
      </c>
      <c r="M81">
        <v>677.5123685311196</v>
      </c>
      <c r="N81">
        <v>1358.692771103875</v>
      </c>
    </row>
    <row r="82" spans="1:14">
      <c r="A82">
        <v>80</v>
      </c>
      <c r="B82">
        <v>11.43755582834203</v>
      </c>
      <c r="C82">
        <v>454.2884115662738</v>
      </c>
      <c r="D82">
        <v>0.6213309897223628</v>
      </c>
      <c r="E82">
        <v>76.44933194637848</v>
      </c>
      <c r="F82">
        <v>56.03828766498213</v>
      </c>
      <c r="G82">
        <v>19572.48818812121</v>
      </c>
      <c r="H82">
        <v>0.1972001155500399</v>
      </c>
      <c r="I82">
        <v>0.1549072886182097</v>
      </c>
      <c r="J82">
        <v>11.88931588849326</v>
      </c>
      <c r="K82">
        <v>2.925751139304625</v>
      </c>
      <c r="L82">
        <v>943.0235555997278</v>
      </c>
      <c r="M82">
        <v>677.3527638811009</v>
      </c>
      <c r="N82">
        <v>1350.141934542266</v>
      </c>
    </row>
    <row r="83" spans="1:14">
      <c r="A83">
        <v>81</v>
      </c>
      <c r="B83">
        <v>11.73007533266696</v>
      </c>
      <c r="C83">
        <v>465.9343947171301</v>
      </c>
      <c r="D83">
        <v>0.6213229702036822</v>
      </c>
      <c r="E83">
        <v>77.73040635358053</v>
      </c>
      <c r="F83">
        <v>54.63761632294602</v>
      </c>
      <c r="G83">
        <v>19572.48818812121</v>
      </c>
      <c r="H83">
        <v>0.1973927551930219</v>
      </c>
      <c r="I83">
        <v>0.1550388468360422</v>
      </c>
      <c r="J83">
        <v>11.99195373274076</v>
      </c>
      <c r="K83">
        <v>2.925751139304625</v>
      </c>
      <c r="L83">
        <v>943.0235555997278</v>
      </c>
      <c r="M83">
        <v>676.7195311205769</v>
      </c>
      <c r="N83">
        <v>1322.247789515801</v>
      </c>
    </row>
    <row r="84" spans="1:14">
      <c r="A84">
        <v>82</v>
      </c>
      <c r="B84">
        <v>11.86132161444427</v>
      </c>
      <c r="C84">
        <v>474.1917349390224</v>
      </c>
      <c r="D84">
        <v>0.6213647850496451</v>
      </c>
      <c r="E84">
        <v>78.66949739419447</v>
      </c>
      <c r="F84">
        <v>53.68618390932583</v>
      </c>
      <c r="G84">
        <v>19572.48818812121</v>
      </c>
      <c r="H84">
        <v>0.1974613175809173</v>
      </c>
      <c r="I84">
        <v>0.1551368354247918</v>
      </c>
      <c r="J84">
        <v>12.05814634963933</v>
      </c>
      <c r="K84">
        <v>2.925751139304625</v>
      </c>
      <c r="L84">
        <v>943.0235555997278</v>
      </c>
      <c r="M84">
        <v>676.4225169889523</v>
      </c>
      <c r="N84">
        <v>1308.220869427157</v>
      </c>
    </row>
    <row r="85" spans="1:14">
      <c r="A85">
        <v>83</v>
      </c>
      <c r="B85">
        <v>12.0521799197155</v>
      </c>
      <c r="C85">
        <v>477.9336316544417</v>
      </c>
      <c r="D85">
        <v>0.6213115549630676</v>
      </c>
      <c r="E85">
        <v>79.03979262055849</v>
      </c>
      <c r="F85">
        <v>53.26585744153091</v>
      </c>
      <c r="G85">
        <v>19572.48818812121</v>
      </c>
      <c r="H85">
        <v>0.1976120209388314</v>
      </c>
      <c r="I85">
        <v>0.1551727093762297</v>
      </c>
      <c r="J85">
        <v>12.095597539818</v>
      </c>
      <c r="K85">
        <v>2.925751139304625</v>
      </c>
      <c r="L85">
        <v>943.0235555997278</v>
      </c>
      <c r="M85">
        <v>676.0225223546607</v>
      </c>
      <c r="N85">
        <v>1293.242977593732</v>
      </c>
    </row>
    <row r="86" spans="1:14">
      <c r="A86">
        <v>84</v>
      </c>
      <c r="B86">
        <v>12.08786624563725</v>
      </c>
      <c r="C86">
        <v>483.160354200695</v>
      </c>
      <c r="D86">
        <v>0.6213662715959856</v>
      </c>
      <c r="E86">
        <v>79.65717873981745</v>
      </c>
      <c r="F86">
        <v>52.68963909990863</v>
      </c>
      <c r="G86">
        <v>19572.48818812121</v>
      </c>
      <c r="H86">
        <v>0.19760481447899</v>
      </c>
      <c r="I86">
        <v>0.1552389396200643</v>
      </c>
      <c r="J86">
        <v>12.13399139302545</v>
      </c>
      <c r="K86">
        <v>2.925751139304625</v>
      </c>
      <c r="L86">
        <v>943.0235555997278</v>
      </c>
      <c r="M86">
        <v>675.9462365681687</v>
      </c>
      <c r="N86">
        <v>1289.006918888422</v>
      </c>
    </row>
    <row r="87" spans="1:14">
      <c r="A87">
        <v>85</v>
      </c>
      <c r="B87">
        <v>12.09095489078191</v>
      </c>
      <c r="C87">
        <v>483.5165592518819</v>
      </c>
      <c r="D87">
        <v>0.6213675852750693</v>
      </c>
      <c r="E87">
        <v>79.69921399913567</v>
      </c>
      <c r="F87">
        <v>52.65082281692209</v>
      </c>
      <c r="G87">
        <v>19572.48818812121</v>
      </c>
      <c r="H87">
        <v>0.1976043814659003</v>
      </c>
      <c r="I87">
        <v>0.1552435364987773</v>
      </c>
      <c r="J87">
        <v>12.1366778757048</v>
      </c>
      <c r="K87">
        <v>2.925751139304625</v>
      </c>
      <c r="L87">
        <v>943.0235555997278</v>
      </c>
      <c r="M87">
        <v>675.9407890395112</v>
      </c>
      <c r="N87">
        <v>1288.795769758199</v>
      </c>
    </row>
    <row r="88" spans="1:14">
      <c r="A88">
        <v>86</v>
      </c>
      <c r="B88">
        <v>12.36688372589456</v>
      </c>
      <c r="C88">
        <v>493.1147641421977</v>
      </c>
      <c r="D88">
        <v>0.6213434157494593</v>
      </c>
      <c r="E88">
        <v>80.73814047683543</v>
      </c>
      <c r="F88">
        <v>51.62600380563245</v>
      </c>
      <c r="G88">
        <v>19572.48818812122</v>
      </c>
      <c r="H88">
        <v>0.1977958799277336</v>
      </c>
      <c r="I88">
        <v>0.1553493726286934</v>
      </c>
      <c r="J88">
        <v>12.21742736716922</v>
      </c>
      <c r="K88">
        <v>2.925751139304625</v>
      </c>
      <c r="L88">
        <v>943.0235555997278</v>
      </c>
      <c r="M88">
        <v>675.3488705682748</v>
      </c>
      <c r="N88">
        <v>1265.831468859414</v>
      </c>
    </row>
    <row r="89" spans="1:14">
      <c r="A89">
        <v>87</v>
      </c>
      <c r="B89">
        <v>12.67302781655173</v>
      </c>
      <c r="C89">
        <v>505.9903569186671</v>
      </c>
      <c r="D89">
        <v>0.6213509508239686</v>
      </c>
      <c r="E89">
        <v>82.16047145246405</v>
      </c>
      <c r="F89">
        <v>50.31231196825097</v>
      </c>
      <c r="G89">
        <v>19572.48818812121</v>
      </c>
      <c r="H89">
        <v>0.1979885388962489</v>
      </c>
      <c r="I89">
        <v>0.1554962723278752</v>
      </c>
      <c r="J89">
        <v>12.31914973333439</v>
      </c>
      <c r="K89">
        <v>2.925751139304625</v>
      </c>
      <c r="L89">
        <v>943.0235555997278</v>
      </c>
      <c r="M89">
        <v>674.6978768945725</v>
      </c>
      <c r="N89">
        <v>1241.008891718999</v>
      </c>
    </row>
    <row r="90" spans="1:14">
      <c r="A90">
        <v>88</v>
      </c>
      <c r="B90">
        <v>12.86109601343485</v>
      </c>
      <c r="C90">
        <v>513.0634545227042</v>
      </c>
      <c r="D90">
        <v>0.621363241375205</v>
      </c>
      <c r="E90">
        <v>82.93876040430587</v>
      </c>
      <c r="F90">
        <v>49.61870596279644</v>
      </c>
      <c r="G90">
        <v>19572.48818812122</v>
      </c>
      <c r="H90">
        <v>0.1980997746219121</v>
      </c>
      <c r="I90">
        <v>0.1555775915654305</v>
      </c>
      <c r="J90">
        <v>12.37552688626694</v>
      </c>
      <c r="K90">
        <v>2.925751139304625</v>
      </c>
      <c r="L90">
        <v>943.0235555997278</v>
      </c>
      <c r="M90">
        <v>674.3274688280156</v>
      </c>
      <c r="N90">
        <v>1228.154001169135</v>
      </c>
    </row>
    <row r="91" spans="1:14">
      <c r="A91">
        <v>89</v>
      </c>
      <c r="B91">
        <v>13.06053806373616</v>
      </c>
      <c r="C91">
        <v>522.055775020029</v>
      </c>
      <c r="D91">
        <v>0.6213802649320694</v>
      </c>
      <c r="E91">
        <v>83.93489973390868</v>
      </c>
      <c r="F91">
        <v>48.76403232823532</v>
      </c>
      <c r="G91">
        <v>19572.48818812121</v>
      </c>
      <c r="H91">
        <v>0.1982262001482334</v>
      </c>
      <c r="I91">
        <v>0.155680056326138</v>
      </c>
      <c r="J91">
        <v>12.4421499987122</v>
      </c>
      <c r="K91">
        <v>2.925751139304625</v>
      </c>
      <c r="L91">
        <v>943.0235555997278</v>
      </c>
      <c r="M91">
        <v>673.8929605084103</v>
      </c>
      <c r="N91">
        <v>1212.117628998523</v>
      </c>
    </row>
    <row r="92" spans="1:14">
      <c r="A92">
        <v>90</v>
      </c>
      <c r="B92">
        <v>13.25404281932357</v>
      </c>
      <c r="C92">
        <v>530.7940087357103</v>
      </c>
      <c r="D92">
        <v>0.6213913768920416</v>
      </c>
      <c r="E92">
        <v>84.9042054399178</v>
      </c>
      <c r="F92">
        <v>47.96125101497576</v>
      </c>
      <c r="G92">
        <v>19572.48818812121</v>
      </c>
      <c r="H92">
        <v>0.1983451148375213</v>
      </c>
      <c r="I92">
        <v>0.1557802520388658</v>
      </c>
      <c r="J92">
        <v>12.50577128028469</v>
      </c>
      <c r="K92">
        <v>2.925751139304625</v>
      </c>
      <c r="L92">
        <v>943.0235555997278</v>
      </c>
      <c r="M92">
        <v>673.4794550605324</v>
      </c>
      <c r="N92">
        <v>1197.539323261041</v>
      </c>
    </row>
    <row r="93" spans="1:14">
      <c r="A93">
        <v>91</v>
      </c>
      <c r="B93">
        <v>13.60397038287919</v>
      </c>
      <c r="C93">
        <v>536.0090004971198</v>
      </c>
      <c r="D93">
        <v>0.6212833969528102</v>
      </c>
      <c r="E93">
        <v>85.38516129161695</v>
      </c>
      <c r="F93">
        <v>47.49462166980056</v>
      </c>
      <c r="G93">
        <v>19572.48818812121</v>
      </c>
      <c r="H93">
        <v>0.198624344121462</v>
      </c>
      <c r="I93">
        <v>0.1558256606063606</v>
      </c>
      <c r="J93">
        <v>12.558254096346</v>
      </c>
      <c r="K93">
        <v>2.925751139304625</v>
      </c>
      <c r="L93">
        <v>943.0235555997278</v>
      </c>
      <c r="M93">
        <v>672.7746203855654</v>
      </c>
      <c r="N93">
        <v>1177.035774652897</v>
      </c>
    </row>
    <row r="94" spans="1:14">
      <c r="A94">
        <v>92</v>
      </c>
      <c r="B94">
        <v>13.82512252531892</v>
      </c>
      <c r="C94">
        <v>546.1722748169694</v>
      </c>
      <c r="D94">
        <v>0.621290812111164</v>
      </c>
      <c r="E94">
        <v>86.51231707029537</v>
      </c>
      <c r="F94">
        <v>46.61083299907497</v>
      </c>
      <c r="G94">
        <v>19572.48818812121</v>
      </c>
      <c r="H94">
        <v>0.1987608430025112</v>
      </c>
      <c r="I94">
        <v>0.1559420625736413</v>
      </c>
      <c r="J94">
        <v>12.62924810155446</v>
      </c>
      <c r="K94">
        <v>2.925751139304625</v>
      </c>
      <c r="L94">
        <v>943.0235555997278</v>
      </c>
      <c r="M94">
        <v>672.2996361744725</v>
      </c>
      <c r="N94">
        <v>1161.312741940848</v>
      </c>
    </row>
    <row r="95" spans="1:14">
      <c r="A95">
        <v>93</v>
      </c>
      <c r="B95">
        <v>14.00071971584836</v>
      </c>
      <c r="C95">
        <v>556.8902447809414</v>
      </c>
      <c r="D95">
        <v>0.6213277441090381</v>
      </c>
      <c r="E95">
        <v>87.72458197341494</v>
      </c>
      <c r="F95">
        <v>45.7137558590789</v>
      </c>
      <c r="G95">
        <v>19572.48818812121</v>
      </c>
      <c r="H95">
        <v>0.198853085655723</v>
      </c>
      <c r="I95">
        <v>0.1560683172949368</v>
      </c>
      <c r="J95">
        <v>12.69850024654547</v>
      </c>
      <c r="K95">
        <v>2.925751139304625</v>
      </c>
      <c r="L95">
        <v>943.0235555997278</v>
      </c>
      <c r="M95">
        <v>671.9129266551785</v>
      </c>
      <c r="N95">
        <v>1148.120891060702</v>
      </c>
    </row>
    <row r="96" spans="1:14">
      <c r="A96">
        <v>94</v>
      </c>
      <c r="B96">
        <v>14.18929252132108</v>
      </c>
      <c r="C96">
        <v>561.1008880947661</v>
      </c>
      <c r="D96">
        <v>0.6212803173872612</v>
      </c>
      <c r="E96">
        <v>88.14983298225617</v>
      </c>
      <c r="F96">
        <v>45.37070824582092</v>
      </c>
      <c r="G96">
        <v>19572.48818812121</v>
      </c>
      <c r="H96">
        <v>0.198997526420464</v>
      </c>
      <c r="I96">
        <v>0.1561102008172922</v>
      </c>
      <c r="J96">
        <v>12.73301953342947</v>
      </c>
      <c r="K96">
        <v>2.925751139304625</v>
      </c>
      <c r="L96">
        <v>943.0235555997278</v>
      </c>
      <c r="M96">
        <v>671.5243804382729</v>
      </c>
      <c r="N96">
        <v>1137.212848099773</v>
      </c>
    </row>
    <row r="97" spans="1:14">
      <c r="A97">
        <v>95</v>
      </c>
      <c r="B97">
        <v>14.47927540627437</v>
      </c>
      <c r="C97">
        <v>573.3181445952628</v>
      </c>
      <c r="D97">
        <v>0.6212922279414685</v>
      </c>
      <c r="E97">
        <v>89.49409021849129</v>
      </c>
      <c r="F97">
        <v>44.40387057379903</v>
      </c>
      <c r="G97">
        <v>19572.48818812121</v>
      </c>
      <c r="H97">
        <v>0.1991800615039302</v>
      </c>
      <c r="I97">
        <v>0.1562487894593786</v>
      </c>
      <c r="J97">
        <v>12.81491492496075</v>
      </c>
      <c r="K97">
        <v>2.925751139304625</v>
      </c>
      <c r="L97">
        <v>943.0235555997278</v>
      </c>
      <c r="M97">
        <v>670.9153559514147</v>
      </c>
      <c r="N97">
        <v>1119.007460786662</v>
      </c>
    </row>
    <row r="98" spans="1:14">
      <c r="A98">
        <v>96</v>
      </c>
      <c r="B98">
        <v>14.72327491416826</v>
      </c>
      <c r="C98">
        <v>580.4166412622506</v>
      </c>
      <c r="D98">
        <v>0.6212612934917795</v>
      </c>
      <c r="E98">
        <v>90.24318982383866</v>
      </c>
      <c r="F98">
        <v>43.86081114913472</v>
      </c>
      <c r="G98">
        <v>19572.48818812121</v>
      </c>
      <c r="H98">
        <v>0.1993528346904085</v>
      </c>
      <c r="I98">
        <v>0.1563245868490645</v>
      </c>
      <c r="J98">
        <v>12.86644738134523</v>
      </c>
      <c r="K98">
        <v>2.925751139304625</v>
      </c>
      <c r="L98">
        <v>943.0235555997278</v>
      </c>
      <c r="M98">
        <v>670.4165385973073</v>
      </c>
      <c r="N98">
        <v>1105.561388360314</v>
      </c>
    </row>
    <row r="99" spans="1:14">
      <c r="A99">
        <v>97</v>
      </c>
      <c r="B99">
        <v>14.77974985388724</v>
      </c>
      <c r="C99">
        <v>586.7374939762062</v>
      </c>
      <c r="D99">
        <v>0.6213062960704008</v>
      </c>
      <c r="E99">
        <v>90.97813370071064</v>
      </c>
      <c r="F99">
        <v>43.38830388645832</v>
      </c>
      <c r="G99">
        <v>19572.48818812121</v>
      </c>
      <c r="H99">
        <v>0.1993623139945341</v>
      </c>
      <c r="I99">
        <v>0.1564022694823937</v>
      </c>
      <c r="J99">
        <v>12.9011729856705</v>
      </c>
      <c r="K99">
        <v>2.925751139304625</v>
      </c>
      <c r="L99">
        <v>943.0235555997278</v>
      </c>
      <c r="M99">
        <v>670.2874874106122</v>
      </c>
      <c r="N99">
        <v>1100.864413187854</v>
      </c>
    </row>
    <row r="100" spans="1:14">
      <c r="A100">
        <v>98</v>
      </c>
      <c r="B100">
        <v>14.92645301681751</v>
      </c>
      <c r="C100">
        <v>588.6612515188293</v>
      </c>
      <c r="D100">
        <v>0.6212617239531684</v>
      </c>
      <c r="E100">
        <v>91.14576794817742</v>
      </c>
      <c r="F100">
        <v>43.24650998266758</v>
      </c>
      <c r="G100">
        <v>19572.48818812122</v>
      </c>
      <c r="H100">
        <v>0.1994836811479862</v>
      </c>
      <c r="I100">
        <v>0.1564173645722043</v>
      </c>
      <c r="J100">
        <v>12.92003558132062</v>
      </c>
      <c r="K100">
        <v>2.925751139304625</v>
      </c>
      <c r="L100">
        <v>943.0235555997278</v>
      </c>
      <c r="M100">
        <v>669.9903789057955</v>
      </c>
      <c r="N100">
        <v>1093.588946239481</v>
      </c>
    </row>
    <row r="101" spans="1:14">
      <c r="A101">
        <v>99</v>
      </c>
      <c r="B101">
        <v>14.92665197862661</v>
      </c>
      <c r="C101">
        <v>588.8406242882609</v>
      </c>
      <c r="D101">
        <v>0.6212632068401643</v>
      </c>
      <c r="E101">
        <v>91.1685821534457</v>
      </c>
      <c r="F101">
        <v>43.23333622062761</v>
      </c>
      <c r="G101">
        <v>19572.48818812121</v>
      </c>
      <c r="H101">
        <v>0.1994797563430179</v>
      </c>
      <c r="I101">
        <v>0.1564200883542463</v>
      </c>
      <c r="J101">
        <v>12.92095323246371</v>
      </c>
      <c r="K101">
        <v>2.925751139304625</v>
      </c>
      <c r="L101">
        <v>943.0235555997278</v>
      </c>
      <c r="M101">
        <v>669.9955414941335</v>
      </c>
      <c r="N101">
        <v>1093.8135559218</v>
      </c>
    </row>
    <row r="102" spans="1:14">
      <c r="A102">
        <v>100</v>
      </c>
      <c r="B102">
        <v>15.14293144070196</v>
      </c>
      <c r="C102">
        <v>598.94478522927</v>
      </c>
      <c r="D102">
        <v>0.6212831246857933</v>
      </c>
      <c r="E102">
        <v>92.28829289877584</v>
      </c>
      <c r="F102">
        <v>42.50399255162352</v>
      </c>
      <c r="G102">
        <v>19572.48818812121</v>
      </c>
      <c r="H102">
        <v>0.1996102342527762</v>
      </c>
      <c r="I102">
        <v>0.1565358720571093</v>
      </c>
      <c r="J102">
        <v>12.98316365486197</v>
      </c>
      <c r="K102">
        <v>2.925751139304625</v>
      </c>
      <c r="L102">
        <v>943.0235555997278</v>
      </c>
      <c r="M102">
        <v>669.5389947356409</v>
      </c>
      <c r="N102">
        <v>1081.004181042187</v>
      </c>
    </row>
    <row r="103" spans="1:14">
      <c r="A103">
        <v>101</v>
      </c>
      <c r="B103">
        <v>15.46499134595365</v>
      </c>
      <c r="C103">
        <v>611.1319830402647</v>
      </c>
      <c r="D103">
        <v>0.6212774128483175</v>
      </c>
      <c r="E103">
        <v>93.61295336394053</v>
      </c>
      <c r="F103">
        <v>41.65637766750847</v>
      </c>
      <c r="G103">
        <v>19572.48818812121</v>
      </c>
      <c r="H103">
        <v>0.1998203725463505</v>
      </c>
      <c r="I103">
        <v>0.1566717817738324</v>
      </c>
      <c r="J103">
        <v>13.06037926012378</v>
      </c>
      <c r="K103">
        <v>2.925751139304625</v>
      </c>
      <c r="L103">
        <v>943.0235555997278</v>
      </c>
      <c r="M103">
        <v>668.8746730952674</v>
      </c>
      <c r="N103">
        <v>1063.844222066193</v>
      </c>
    </row>
    <row r="104" spans="1:14">
      <c r="A104">
        <v>102</v>
      </c>
      <c r="B104">
        <v>15.53233039156747</v>
      </c>
      <c r="C104">
        <v>616.6338404835092</v>
      </c>
      <c r="D104">
        <v>0.6213094849922393</v>
      </c>
      <c r="E104">
        <v>94.24734556179706</v>
      </c>
      <c r="F104">
        <v>41.28470255582651</v>
      </c>
      <c r="G104">
        <v>19572.48818812122</v>
      </c>
      <c r="H104">
        <v>0.1998379367437708</v>
      </c>
      <c r="I104">
        <v>0.156739124095697</v>
      </c>
      <c r="J104">
        <v>13.0895290114021</v>
      </c>
      <c r="K104">
        <v>2.925751139304625</v>
      </c>
      <c r="L104">
        <v>943.0235555997278</v>
      </c>
      <c r="M104">
        <v>668.7421070734903</v>
      </c>
      <c r="N104">
        <v>1060.066656501826</v>
      </c>
    </row>
    <row r="105" spans="1:14">
      <c r="A105">
        <v>103</v>
      </c>
      <c r="B105">
        <v>15.51564702955381</v>
      </c>
      <c r="C105">
        <v>616.3184901673985</v>
      </c>
      <c r="D105">
        <v>0.6213095401179867</v>
      </c>
      <c r="E105">
        <v>94.21521687639098</v>
      </c>
      <c r="F105">
        <v>41.3058266080969</v>
      </c>
      <c r="G105">
        <v>19572.48818812121</v>
      </c>
      <c r="H105">
        <v>0.1998280753903217</v>
      </c>
      <c r="I105">
        <v>0.1567356975341371</v>
      </c>
      <c r="J105">
        <v>13.08700635190209</v>
      </c>
      <c r="K105">
        <v>2.925751139304625</v>
      </c>
      <c r="L105">
        <v>943.0235555997278</v>
      </c>
      <c r="M105">
        <v>668.7691776283217</v>
      </c>
      <c r="N105">
        <v>1060.60390068011</v>
      </c>
    </row>
    <row r="106" spans="1:14">
      <c r="A106">
        <v>104</v>
      </c>
      <c r="B106">
        <v>15.80576780466586</v>
      </c>
      <c r="C106">
        <v>626.7973969761578</v>
      </c>
      <c r="D106">
        <v>0.6212911485510053</v>
      </c>
      <c r="E106">
        <v>95.34748816721181</v>
      </c>
      <c r="F106">
        <v>40.61526868655294</v>
      </c>
      <c r="G106">
        <v>19572.4881881212</v>
      </c>
      <c r="H106">
        <v>0.2000206056069193</v>
      </c>
      <c r="I106">
        <v>0.1568515533212935</v>
      </c>
      <c r="J106">
        <v>13.15195045721278</v>
      </c>
      <c r="K106">
        <v>2.925751139304625</v>
      </c>
      <c r="L106">
        <v>943.0235555997278</v>
      </c>
      <c r="M106">
        <v>668.1737719883478</v>
      </c>
      <c r="N106">
        <v>1045.971464607726</v>
      </c>
    </row>
    <row r="107" spans="1:14">
      <c r="A107">
        <v>105</v>
      </c>
      <c r="B107">
        <v>16.05743315827727</v>
      </c>
      <c r="C107">
        <v>635.6376950340145</v>
      </c>
      <c r="D107">
        <v>0.6212777473939757</v>
      </c>
      <c r="E107">
        <v>96.29933419174877</v>
      </c>
      <c r="F107">
        <v>40.05040117838881</v>
      </c>
      <c r="G107">
        <v>19572.48818812121</v>
      </c>
      <c r="H107">
        <v>0.2001888488255396</v>
      </c>
      <c r="I107">
        <v>0.156948788928938</v>
      </c>
      <c r="J107">
        <v>13.20608615591059</v>
      </c>
      <c r="K107">
        <v>2.925751139304625</v>
      </c>
      <c r="L107">
        <v>943.0235555997278</v>
      </c>
      <c r="M107">
        <v>667.6598533658257</v>
      </c>
      <c r="N107">
        <v>1033.75949870407</v>
      </c>
    </row>
    <row r="108" spans="1:14">
      <c r="A108">
        <v>106</v>
      </c>
      <c r="B108">
        <v>16.12516804322869</v>
      </c>
      <c r="C108">
        <v>646.6234146242214</v>
      </c>
      <c r="D108">
        <v>0.6213619844153063</v>
      </c>
      <c r="E108">
        <v>97.58563197551256</v>
      </c>
      <c r="F108">
        <v>39.3699703946122</v>
      </c>
      <c r="G108">
        <v>19572.48818812121</v>
      </c>
      <c r="H108">
        <v>0.2001799425853953</v>
      </c>
      <c r="I108">
        <v>0.1570846549605855</v>
      </c>
      <c r="J108">
        <v>13.2559157064428</v>
      </c>
      <c r="K108">
        <v>2.925751139304625</v>
      </c>
      <c r="L108">
        <v>943.0235555997278</v>
      </c>
      <c r="M108">
        <v>667.4935823342794</v>
      </c>
      <c r="N108">
        <v>1027.919210842796</v>
      </c>
    </row>
    <row r="109" spans="1:14">
      <c r="A109">
        <v>107</v>
      </c>
      <c r="B109">
        <v>16.40587219288615</v>
      </c>
      <c r="C109">
        <v>656.7239463323593</v>
      </c>
      <c r="D109">
        <v>0.6213549748292428</v>
      </c>
      <c r="E109">
        <v>98.67501410161557</v>
      </c>
      <c r="F109">
        <v>38.76445321111363</v>
      </c>
      <c r="G109">
        <v>19572.48818812121</v>
      </c>
      <c r="H109">
        <v>0.2003658095430792</v>
      </c>
      <c r="I109">
        <v>0.1571961042412839</v>
      </c>
      <c r="J109">
        <v>13.31497176156263</v>
      </c>
      <c r="K109">
        <v>2.925751139304625</v>
      </c>
      <c r="L109">
        <v>943.0235555997278</v>
      </c>
      <c r="M109">
        <v>666.9214687647956</v>
      </c>
      <c r="N109">
        <v>1014.858117264753</v>
      </c>
    </row>
    <row r="110" spans="1:14">
      <c r="A110">
        <v>108</v>
      </c>
      <c r="B110">
        <v>16.72723470257945</v>
      </c>
      <c r="C110">
        <v>665.9879412648432</v>
      </c>
      <c r="D110">
        <v>0.6213229726568271</v>
      </c>
      <c r="E110">
        <v>99.64645673213209</v>
      </c>
      <c r="F110">
        <v>38.22523369097301</v>
      </c>
      <c r="G110">
        <v>19572.48818812121</v>
      </c>
      <c r="H110">
        <v>0.200592754902848</v>
      </c>
      <c r="I110">
        <v>0.1572943701978533</v>
      </c>
      <c r="J110">
        <v>13.37235686056032</v>
      </c>
      <c r="K110">
        <v>2.925751139304625</v>
      </c>
      <c r="L110">
        <v>943.0235555997278</v>
      </c>
      <c r="M110">
        <v>666.2759406186264</v>
      </c>
      <c r="N110">
        <v>1001.054262625543</v>
      </c>
    </row>
    <row r="111" spans="1:14">
      <c r="A111">
        <v>109</v>
      </c>
      <c r="B111">
        <v>16.825298635648</v>
      </c>
      <c r="C111">
        <v>673.0443812090173</v>
      </c>
      <c r="D111">
        <v>0.6213596047404897</v>
      </c>
      <c r="E111">
        <v>100.4489844185299</v>
      </c>
      <c r="F111">
        <v>37.82446655967652</v>
      </c>
      <c r="G111">
        <v>19572.48818812121</v>
      </c>
      <c r="H111">
        <v>0.2006343923363832</v>
      </c>
      <c r="I111">
        <v>0.1573782767251131</v>
      </c>
      <c r="J111">
        <v>13.40568182015124</v>
      </c>
      <c r="K111">
        <v>2.925751139304625</v>
      </c>
      <c r="L111">
        <v>943.0235555997278</v>
      </c>
      <c r="M111">
        <v>666.0676524566085</v>
      </c>
      <c r="N111">
        <v>995.8390070613652</v>
      </c>
    </row>
    <row r="112" spans="1:14">
      <c r="A112">
        <v>110</v>
      </c>
      <c r="B112">
        <v>17.14618207018199</v>
      </c>
      <c r="C112">
        <v>684.9397190924028</v>
      </c>
      <c r="D112">
        <v>0.6213457157797836</v>
      </c>
      <c r="E112">
        <v>101.7337861356272</v>
      </c>
      <c r="F112">
        <v>37.16756961320892</v>
      </c>
      <c r="G112">
        <v>19572.48818812121</v>
      </c>
      <c r="H112">
        <v>0.2008449267025808</v>
      </c>
      <c r="I112">
        <v>0.1575097466745052</v>
      </c>
      <c r="J112">
        <v>13.47099444618565</v>
      </c>
      <c r="K112">
        <v>2.925751139304625</v>
      </c>
      <c r="L112">
        <v>943.0235555997278</v>
      </c>
      <c r="M112">
        <v>665.4153485346147</v>
      </c>
      <c r="N112">
        <v>982.0250369643115</v>
      </c>
    </row>
    <row r="113" spans="1:14">
      <c r="A113">
        <v>111</v>
      </c>
      <c r="B113">
        <v>17.36757833831143</v>
      </c>
      <c r="C113">
        <v>694.9712617305828</v>
      </c>
      <c r="D113">
        <v>0.6213578026195801</v>
      </c>
      <c r="E113">
        <v>102.8422109946569</v>
      </c>
      <c r="F113">
        <v>36.63107540134182</v>
      </c>
      <c r="G113">
        <v>19572.48818812121</v>
      </c>
      <c r="H113">
        <v>0.2009691185499205</v>
      </c>
      <c r="I113">
        <v>0.1576248140670232</v>
      </c>
      <c r="J113">
        <v>13.5215814780267</v>
      </c>
      <c r="K113">
        <v>2.925751139304625</v>
      </c>
      <c r="L113">
        <v>943.0235555997278</v>
      </c>
      <c r="M113">
        <v>664.9800862376391</v>
      </c>
      <c r="N113">
        <v>972.9063960053356</v>
      </c>
    </row>
    <row r="114" spans="1:14">
      <c r="A114">
        <v>112</v>
      </c>
      <c r="B114">
        <v>17.55069276052793</v>
      </c>
      <c r="C114">
        <v>704.7343821176088</v>
      </c>
      <c r="D114">
        <v>0.6213799708472781</v>
      </c>
      <c r="E114">
        <v>103.9297735787556</v>
      </c>
      <c r="F114">
        <v>36.12360250357445</v>
      </c>
      <c r="G114">
        <v>19572.48818812121</v>
      </c>
      <c r="H114">
        <v>0.2010707716321675</v>
      </c>
      <c r="I114">
        <v>0.1577374148452216</v>
      </c>
      <c r="J114">
        <v>13.5678197366884</v>
      </c>
      <c r="K114">
        <v>2.925751139304625</v>
      </c>
      <c r="L114">
        <v>943.0235555997278</v>
      </c>
      <c r="M114">
        <v>664.599206195746</v>
      </c>
      <c r="N114">
        <v>964.6033294006878</v>
      </c>
    </row>
    <row r="115" spans="1:14">
      <c r="A115">
        <v>113</v>
      </c>
      <c r="B115">
        <v>17.75694594573101</v>
      </c>
      <c r="C115">
        <v>708.9817952605384</v>
      </c>
      <c r="D115">
        <v>0.6213426648671911</v>
      </c>
      <c r="E115">
        <v>104.3479662399288</v>
      </c>
      <c r="F115">
        <v>35.90719093268599</v>
      </c>
      <c r="G115">
        <v>19572.48818812121</v>
      </c>
      <c r="H115">
        <v>0.2012283510353687</v>
      </c>
      <c r="I115">
        <v>0.1577785409416912</v>
      </c>
      <c r="J115">
        <v>13.59600017154732</v>
      </c>
      <c r="K115">
        <v>2.925751139304625</v>
      </c>
      <c r="L115">
        <v>943.0235555997278</v>
      </c>
      <c r="M115">
        <v>664.1907862526921</v>
      </c>
      <c r="N115">
        <v>957.1722876045767</v>
      </c>
    </row>
    <row r="116" spans="1:14">
      <c r="A116">
        <v>114</v>
      </c>
      <c r="B116">
        <v>17.86043243808523</v>
      </c>
      <c r="C116">
        <v>715.9452747859843</v>
      </c>
      <c r="D116">
        <v>0.6213679129540943</v>
      </c>
      <c r="E116">
        <v>105.1349812255963</v>
      </c>
      <c r="F116">
        <v>35.55794777447004</v>
      </c>
      <c r="G116">
        <v>19572.4881881212</v>
      </c>
      <c r="H116">
        <v>0.2012764022123499</v>
      </c>
      <c r="I116">
        <v>0.1578604494350917</v>
      </c>
      <c r="J116">
        <v>13.62637248766008</v>
      </c>
      <c r="K116">
        <v>2.925751139304625</v>
      </c>
      <c r="L116">
        <v>943.0235555997278</v>
      </c>
      <c r="M116">
        <v>663.9721718292792</v>
      </c>
      <c r="N116">
        <v>952.3326575251721</v>
      </c>
    </row>
    <row r="117" spans="1:14">
      <c r="A117">
        <v>115</v>
      </c>
      <c r="B117">
        <v>18.11510628987266</v>
      </c>
      <c r="C117">
        <v>724.9077467038793</v>
      </c>
      <c r="D117">
        <v>0.6213522489208061</v>
      </c>
      <c r="E117">
        <v>106.0949150415362</v>
      </c>
      <c r="F117">
        <v>35.11832340869976</v>
      </c>
      <c r="G117">
        <v>19572.4881881212</v>
      </c>
      <c r="H117">
        <v>0.2014468733498095</v>
      </c>
      <c r="I117">
        <v>0.1579583022460762</v>
      </c>
      <c r="J117">
        <v>13.67278417060517</v>
      </c>
      <c r="K117">
        <v>2.925751139304625</v>
      </c>
      <c r="L117">
        <v>943.0235555997278</v>
      </c>
      <c r="M117">
        <v>663.4588776746164</v>
      </c>
      <c r="N117">
        <v>942.6055363253714</v>
      </c>
    </row>
    <row r="118" spans="1:14">
      <c r="A118">
        <v>116</v>
      </c>
      <c r="B118">
        <v>18.40082972184232</v>
      </c>
      <c r="C118">
        <v>734.789220703087</v>
      </c>
      <c r="D118">
        <v>0.6213358140862352</v>
      </c>
      <c r="E118">
        <v>107.1493924160362</v>
      </c>
      <c r="F118">
        <v>34.64605083054901</v>
      </c>
      <c r="G118">
        <v>19572.48818812122</v>
      </c>
      <c r="H118">
        <v>0.2016415227370861</v>
      </c>
      <c r="I118">
        <v>0.1580655248368563</v>
      </c>
      <c r="J118">
        <v>13.72350072118684</v>
      </c>
      <c r="K118">
        <v>2.925751139304625</v>
      </c>
      <c r="L118">
        <v>943.0235555997278</v>
      </c>
      <c r="M118">
        <v>662.8798733346474</v>
      </c>
      <c r="N118">
        <v>931.8580144718277</v>
      </c>
    </row>
    <row r="119" spans="1:14">
      <c r="A119">
        <v>117</v>
      </c>
      <c r="B119">
        <v>18.60112483010841</v>
      </c>
      <c r="C119">
        <v>742.695942480207</v>
      </c>
      <c r="D119">
        <v>0.6213446730553664</v>
      </c>
      <c r="E119">
        <v>108.0094384968051</v>
      </c>
      <c r="F119">
        <v>34.27720987030582</v>
      </c>
      <c r="G119">
        <v>19572.4881881212</v>
      </c>
      <c r="H119">
        <v>0.2017626512481779</v>
      </c>
      <c r="I119">
        <v>0.1581542111962851</v>
      </c>
      <c r="J119">
        <v>13.76142554879323</v>
      </c>
      <c r="K119">
        <v>2.925751139304625</v>
      </c>
      <c r="L119">
        <v>943.0235555997278</v>
      </c>
      <c r="M119">
        <v>662.4903842484947</v>
      </c>
      <c r="N119">
        <v>924.7752151408072</v>
      </c>
    </row>
    <row r="120" spans="1:14">
      <c r="A120">
        <v>118</v>
      </c>
      <c r="B120">
        <v>18.83414909664754</v>
      </c>
      <c r="C120">
        <v>752.8638882133666</v>
      </c>
      <c r="D120">
        <v>0.6213555305619344</v>
      </c>
      <c r="E120">
        <v>109.1209984488434</v>
      </c>
      <c r="F120">
        <v>33.81427252492129</v>
      </c>
      <c r="G120">
        <v>19572.48818812121</v>
      </c>
      <c r="H120">
        <v>0.2019060370371399</v>
      </c>
      <c r="I120">
        <v>0.1582684729632276</v>
      </c>
      <c r="J120">
        <v>13.80799880056189</v>
      </c>
      <c r="K120">
        <v>2.925751139304625</v>
      </c>
      <c r="L120">
        <v>943.0235555997278</v>
      </c>
      <c r="M120">
        <v>662.0173885039821</v>
      </c>
      <c r="N120">
        <v>916.0676078102499</v>
      </c>
    </row>
    <row r="121" spans="1:14">
      <c r="A121">
        <v>119</v>
      </c>
      <c r="B121">
        <v>19.04993891812062</v>
      </c>
      <c r="C121">
        <v>762.6088913290021</v>
      </c>
      <c r="D121">
        <v>0.6213648059093293</v>
      </c>
      <c r="E121">
        <v>110.1891839107533</v>
      </c>
      <c r="F121">
        <v>33.38217660412229</v>
      </c>
      <c r="G121">
        <v>19572.48818812121</v>
      </c>
      <c r="H121">
        <v>0.2020364297316633</v>
      </c>
      <c r="I121">
        <v>0.1583784072762903</v>
      </c>
      <c r="J121">
        <v>13.85135856290168</v>
      </c>
      <c r="K121">
        <v>2.925751139304625</v>
      </c>
      <c r="L121">
        <v>943.0235555997278</v>
      </c>
      <c r="M121">
        <v>661.5797136587638</v>
      </c>
      <c r="N121">
        <v>908.1463073973081</v>
      </c>
    </row>
    <row r="122" spans="1:14">
      <c r="A122">
        <v>120</v>
      </c>
      <c r="B122">
        <v>19.40151076696521</v>
      </c>
      <c r="C122">
        <v>767.8625821839784</v>
      </c>
      <c r="D122">
        <v>0.6212894906387468</v>
      </c>
      <c r="E122">
        <v>110.6639257075048</v>
      </c>
      <c r="F122">
        <v>33.15377683570869</v>
      </c>
      <c r="G122">
        <v>19572.48818812121</v>
      </c>
      <c r="H122">
        <v>0.2023126891585372</v>
      </c>
      <c r="I122">
        <v>0.1584235427325912</v>
      </c>
      <c r="J122">
        <v>13.88970292070696</v>
      </c>
      <c r="K122">
        <v>2.925751139304625</v>
      </c>
      <c r="L122">
        <v>943.0235555997278</v>
      </c>
      <c r="M122">
        <v>660.9070867557598</v>
      </c>
      <c r="N122">
        <v>897.9975334878538</v>
      </c>
    </row>
    <row r="123" spans="1:14">
      <c r="A123">
        <v>121</v>
      </c>
      <c r="B123">
        <v>19.65572060183518</v>
      </c>
      <c r="C123">
        <v>778.2815079267917</v>
      </c>
      <c r="D123">
        <v>0.6212871980892426</v>
      </c>
      <c r="E123">
        <v>111.7952638402708</v>
      </c>
      <c r="F123">
        <v>32.70994419234394</v>
      </c>
      <c r="G123">
        <v>19572.48818812121</v>
      </c>
      <c r="H123">
        <v>0.2024717015279215</v>
      </c>
      <c r="I123">
        <v>0.1585396163131885</v>
      </c>
      <c r="J123">
        <v>13.93619757402823</v>
      </c>
      <c r="K123">
        <v>2.925751139304625</v>
      </c>
      <c r="L123">
        <v>943.0235555997278</v>
      </c>
      <c r="M123">
        <v>660.3994000227738</v>
      </c>
      <c r="N123">
        <v>889.4341119958933</v>
      </c>
    </row>
    <row r="124" spans="1:14">
      <c r="A124">
        <v>122</v>
      </c>
      <c r="B124">
        <v>19.86236065672371</v>
      </c>
      <c r="C124">
        <v>789.445288141982</v>
      </c>
      <c r="D124">
        <v>0.6213074792968727</v>
      </c>
      <c r="E124">
        <v>113.0350832224734</v>
      </c>
      <c r="F124">
        <v>32.24738315955354</v>
      </c>
      <c r="G124">
        <v>19572.48818812122</v>
      </c>
      <c r="H124">
        <v>0.2025845616206192</v>
      </c>
      <c r="I124">
        <v>0.1586678326290406</v>
      </c>
      <c r="J124">
        <v>13.98083757795712</v>
      </c>
      <c r="K124">
        <v>2.925751139304625</v>
      </c>
      <c r="L124">
        <v>943.0235555997278</v>
      </c>
      <c r="M124">
        <v>659.9779482233296</v>
      </c>
      <c r="N124">
        <v>882.0883943701266</v>
      </c>
    </row>
    <row r="125" spans="1:14">
      <c r="A125">
        <v>123</v>
      </c>
      <c r="B125">
        <v>20.05835507949476</v>
      </c>
      <c r="C125">
        <v>793.6000816574559</v>
      </c>
      <c r="D125">
        <v>0.6212719710438711</v>
      </c>
      <c r="E125">
        <v>113.445214272716</v>
      </c>
      <c r="F125">
        <v>32.07855603675072</v>
      </c>
      <c r="G125">
        <v>19572.48818812122</v>
      </c>
      <c r="H125">
        <v>0.2027302839762945</v>
      </c>
      <c r="I125">
        <v>0.1587083968842854</v>
      </c>
      <c r="J125">
        <v>14.00493233314069</v>
      </c>
      <c r="K125">
        <v>2.925751139304625</v>
      </c>
      <c r="L125">
        <v>943.0235555997278</v>
      </c>
      <c r="M125">
        <v>659.6022954309819</v>
      </c>
      <c r="N125">
        <v>876.5982994916064</v>
      </c>
    </row>
    <row r="126" spans="1:14">
      <c r="A126">
        <v>124</v>
      </c>
      <c r="B126">
        <v>20.36012837729671</v>
      </c>
      <c r="C126">
        <v>805.6619322772862</v>
      </c>
      <c r="D126">
        <v>0.6212755815815106</v>
      </c>
      <c r="E126">
        <v>114.7506029968331</v>
      </c>
      <c r="F126">
        <v>31.59829659353555</v>
      </c>
      <c r="G126">
        <v>19572.4881881212</v>
      </c>
      <c r="H126">
        <v>0.2029191788052166</v>
      </c>
      <c r="I126">
        <v>0.1588422688986733</v>
      </c>
      <c r="J126">
        <v>14.05681454974633</v>
      </c>
      <c r="K126">
        <v>2.925751139304625</v>
      </c>
      <c r="L126">
        <v>943.0235555997278</v>
      </c>
      <c r="M126">
        <v>659.007052592012</v>
      </c>
      <c r="N126">
        <v>867.1843081338678</v>
      </c>
    </row>
    <row r="127" spans="1:14">
      <c r="A127">
        <v>125</v>
      </c>
      <c r="B127">
        <v>20.61836691841741</v>
      </c>
      <c r="C127">
        <v>813.6192767736414</v>
      </c>
      <c r="D127">
        <v>0.6212577542170867</v>
      </c>
      <c r="E127">
        <v>115.5839108817772</v>
      </c>
      <c r="F127">
        <v>31.28925950620173</v>
      </c>
      <c r="G127">
        <v>19572.48818812121</v>
      </c>
      <c r="H127">
        <v>0.203099143333889</v>
      </c>
      <c r="I127">
        <v>0.1589264841209931</v>
      </c>
      <c r="J127">
        <v>14.09440115370081</v>
      </c>
      <c r="K127">
        <v>2.925751139304625</v>
      </c>
      <c r="L127">
        <v>943.0235555997278</v>
      </c>
      <c r="M127">
        <v>658.4989549568351</v>
      </c>
      <c r="N127">
        <v>859.6477750240848</v>
      </c>
    </row>
    <row r="128" spans="1:14">
      <c r="A128">
        <v>126</v>
      </c>
      <c r="B128">
        <v>20.91644517530427</v>
      </c>
      <c r="C128">
        <v>822.0091228847748</v>
      </c>
      <c r="D128">
        <v>0.6212305479048831</v>
      </c>
      <c r="E128">
        <v>116.4532243018144</v>
      </c>
      <c r="F128">
        <v>30.96990529846851</v>
      </c>
      <c r="G128">
        <v>19572.48818812121</v>
      </c>
      <c r="H128">
        <v>0.2033064445075277</v>
      </c>
      <c r="I128">
        <v>0.1590142405934492</v>
      </c>
      <c r="J128">
        <v>14.13505719002019</v>
      </c>
      <c r="K128">
        <v>2.925751139304625</v>
      </c>
      <c r="L128">
        <v>943.0235555997278</v>
      </c>
      <c r="M128">
        <v>657.9270661257549</v>
      </c>
      <c r="N128">
        <v>851.5633906883201</v>
      </c>
    </row>
    <row r="129" spans="1:14">
      <c r="A129">
        <v>127</v>
      </c>
      <c r="B129">
        <v>21.02459012949314</v>
      </c>
      <c r="C129">
        <v>829.5260293843148</v>
      </c>
      <c r="D129">
        <v>0.6212556398924534</v>
      </c>
      <c r="E129">
        <v>117.2997581774204</v>
      </c>
      <c r="F129">
        <v>30.68926566308422</v>
      </c>
      <c r="G129">
        <v>19572.48818812122</v>
      </c>
      <c r="H129">
        <v>0.2033552136067876</v>
      </c>
      <c r="I129">
        <v>0.1591022319318085</v>
      </c>
      <c r="J129">
        <v>14.16089886744773</v>
      </c>
      <c r="K129">
        <v>2.925751139304625</v>
      </c>
      <c r="L129">
        <v>943.0235555997278</v>
      </c>
      <c r="M129">
        <v>657.7026578718553</v>
      </c>
      <c r="N129">
        <v>847.7675068399534</v>
      </c>
    </row>
    <row r="130" spans="1:14">
      <c r="A130">
        <v>128</v>
      </c>
      <c r="B130">
        <v>21.24682345314627</v>
      </c>
      <c r="C130">
        <v>834.7011948638494</v>
      </c>
      <c r="D130">
        <v>0.6212276740914119</v>
      </c>
      <c r="E130">
        <v>117.8190795730649</v>
      </c>
      <c r="F130">
        <v>30.4989915515469</v>
      </c>
      <c r="G130">
        <v>19572.48818812121</v>
      </c>
      <c r="H130">
        <v>0.203516004536406</v>
      </c>
      <c r="I130">
        <v>0.159154039878913</v>
      </c>
      <c r="J130">
        <v>14.1878872134909</v>
      </c>
      <c r="K130">
        <v>2.925751139304625</v>
      </c>
      <c r="L130">
        <v>943.0235555997278</v>
      </c>
      <c r="M130">
        <v>657.2817828809995</v>
      </c>
      <c r="N130">
        <v>842.1301668359309</v>
      </c>
    </row>
    <row r="131" spans="1:14">
      <c r="A131">
        <v>129</v>
      </c>
      <c r="B131">
        <v>21.49829972931425</v>
      </c>
      <c r="C131">
        <v>844.5586231547522</v>
      </c>
      <c r="D131">
        <v>0.6212301497429893</v>
      </c>
      <c r="E131">
        <v>118.8814048357462</v>
      </c>
      <c r="F131">
        <v>30.14301670987017</v>
      </c>
      <c r="G131">
        <v>19572.48818812121</v>
      </c>
      <c r="H131">
        <v>0.2036743407374884</v>
      </c>
      <c r="I131">
        <v>0.1592628272036428</v>
      </c>
      <c r="J131">
        <v>14.22786472527963</v>
      </c>
      <c r="K131">
        <v>2.925751139304625</v>
      </c>
      <c r="L131">
        <v>943.0235555997278</v>
      </c>
      <c r="M131">
        <v>656.7908591541893</v>
      </c>
      <c r="N131">
        <v>835.0931513819145</v>
      </c>
    </row>
    <row r="132" spans="1:14">
      <c r="A132">
        <v>130</v>
      </c>
      <c r="B132">
        <v>21.78412052959185</v>
      </c>
      <c r="C132">
        <v>856.0285052590266</v>
      </c>
      <c r="D132">
        <v>0.6212327179704483</v>
      </c>
      <c r="E132">
        <v>120.120304121822</v>
      </c>
      <c r="F132">
        <v>29.73913197261512</v>
      </c>
      <c r="G132">
        <v>19572.48818812121</v>
      </c>
      <c r="H132">
        <v>0.2038514767913826</v>
      </c>
      <c r="I132">
        <v>0.1593898491786093</v>
      </c>
      <c r="J132">
        <v>14.27312409923406</v>
      </c>
      <c r="K132">
        <v>2.925751139304625</v>
      </c>
      <c r="L132">
        <v>943.0235555997278</v>
      </c>
      <c r="M132">
        <v>656.2354376046648</v>
      </c>
      <c r="N132">
        <v>827.3263618473123</v>
      </c>
    </row>
    <row r="133" spans="1:14">
      <c r="A133">
        <v>131</v>
      </c>
      <c r="B133">
        <v>21.98938028310945</v>
      </c>
      <c r="C133">
        <v>863.1111226854673</v>
      </c>
      <c r="D133">
        <v>0.6212177478907629</v>
      </c>
      <c r="E133">
        <v>120.8707302669932</v>
      </c>
      <c r="F133">
        <v>29.49509515183923</v>
      </c>
      <c r="G133">
        <v>19572.48818812122</v>
      </c>
      <c r="H133">
        <v>0.2039892572217401</v>
      </c>
      <c r="I133">
        <v>0.1594660575550255</v>
      </c>
      <c r="J133">
        <v>14.30259735391427</v>
      </c>
      <c r="K133">
        <v>2.925751139304625</v>
      </c>
      <c r="L133">
        <v>943.0235555997278</v>
      </c>
      <c r="M133">
        <v>655.8341124078503</v>
      </c>
      <c r="N133">
        <v>821.9446917907766</v>
      </c>
    </row>
    <row r="134" spans="1:14">
      <c r="A134">
        <v>132</v>
      </c>
      <c r="B134">
        <v>22.28329612927248</v>
      </c>
      <c r="C134">
        <v>872.6034615397671</v>
      </c>
      <c r="D134">
        <v>0.6211986988108037</v>
      </c>
      <c r="E134">
        <v>121.8702651230247</v>
      </c>
      <c r="F134">
        <v>29.17424215266933</v>
      </c>
      <c r="G134">
        <v>19572.48818812121</v>
      </c>
      <c r="H134">
        <v>0.2041851378262667</v>
      </c>
      <c r="I134">
        <v>0.1595676105894803</v>
      </c>
      <c r="J134">
        <v>14.34263192455951</v>
      </c>
      <c r="K134">
        <v>2.925751139304625</v>
      </c>
      <c r="L134">
        <v>943.0235555997278</v>
      </c>
      <c r="M134">
        <v>655.2734381379462</v>
      </c>
      <c r="N134">
        <v>814.683547176531</v>
      </c>
    </row>
    <row r="135" spans="1:14">
      <c r="A135">
        <v>133</v>
      </c>
      <c r="B135">
        <v>22.56364163786144</v>
      </c>
      <c r="C135">
        <v>881.2652730906949</v>
      </c>
      <c r="D135">
        <v>0.6211809467323122</v>
      </c>
      <c r="E135">
        <v>122.7768199525672</v>
      </c>
      <c r="F135">
        <v>28.88749332075258</v>
      </c>
      <c r="G135">
        <v>19572.48818812121</v>
      </c>
      <c r="H135">
        <v>0.2043737422102832</v>
      </c>
      <c r="I135">
        <v>0.1596595460887622</v>
      </c>
      <c r="J135">
        <v>14.37942266373578</v>
      </c>
      <c r="K135">
        <v>2.925751139304625</v>
      </c>
      <c r="L135">
        <v>943.0235555997278</v>
      </c>
      <c r="M135">
        <v>654.7422793810738</v>
      </c>
      <c r="N135">
        <v>808.0035398082587</v>
      </c>
    </row>
    <row r="136" spans="1:14">
      <c r="A136">
        <v>134</v>
      </c>
      <c r="B136">
        <v>22.65457543194709</v>
      </c>
      <c r="C136">
        <v>892.5168340738996</v>
      </c>
      <c r="D136">
        <v>0.6212368440647167</v>
      </c>
      <c r="E136">
        <v>124.0699112277717</v>
      </c>
      <c r="F136">
        <v>28.52332159833612</v>
      </c>
      <c r="G136">
        <v>19572.48818812121</v>
      </c>
      <c r="H136">
        <v>0.2043881517530915</v>
      </c>
      <c r="I136">
        <v>0.159794601508447</v>
      </c>
      <c r="J136">
        <v>14.40956633954204</v>
      </c>
      <c r="K136">
        <v>2.925751139304625</v>
      </c>
      <c r="L136">
        <v>943.0235555997278</v>
      </c>
      <c r="M136">
        <v>654.5320124538256</v>
      </c>
      <c r="N136">
        <v>804.2977233596533</v>
      </c>
    </row>
    <row r="137" spans="1:14">
      <c r="A137">
        <v>135</v>
      </c>
      <c r="B137">
        <v>22.93872816467635</v>
      </c>
      <c r="C137">
        <v>901.7858085344545</v>
      </c>
      <c r="D137">
        <v>0.6212268373240781</v>
      </c>
      <c r="E137">
        <v>125.0454334407384</v>
      </c>
      <c r="F137">
        <v>28.23014561694112</v>
      </c>
      <c r="G137">
        <v>19572.4881881212</v>
      </c>
      <c r="H137">
        <v>0.2045771020719434</v>
      </c>
      <c r="I137">
        <v>0.159893706144271</v>
      </c>
      <c r="J137">
        <v>14.44692108621291</v>
      </c>
      <c r="K137">
        <v>2.925751139304625</v>
      </c>
      <c r="L137">
        <v>943.0235555997278</v>
      </c>
      <c r="M137">
        <v>653.9917791547792</v>
      </c>
      <c r="N137">
        <v>797.6384681276412</v>
      </c>
    </row>
    <row r="138" spans="1:14">
      <c r="A138">
        <v>136</v>
      </c>
      <c r="B138">
        <v>23.26092798819426</v>
      </c>
      <c r="C138">
        <v>909.6412660693272</v>
      </c>
      <c r="D138">
        <v>0.6211962177151957</v>
      </c>
      <c r="E138">
        <v>125.8373222639721</v>
      </c>
      <c r="F138">
        <v>27.98635642402619</v>
      </c>
      <c r="G138">
        <v>19572.4881881212</v>
      </c>
      <c r="H138">
        <v>0.2048052075155069</v>
      </c>
      <c r="I138">
        <v>0.1599730230268055</v>
      </c>
      <c r="J138">
        <v>14.48320229725063</v>
      </c>
      <c r="K138">
        <v>2.925751139304625</v>
      </c>
      <c r="L138">
        <v>943.0235555997278</v>
      </c>
      <c r="M138">
        <v>653.39409874484</v>
      </c>
      <c r="N138">
        <v>790.7433102237133</v>
      </c>
    </row>
    <row r="139" spans="1:14">
      <c r="A139">
        <v>137</v>
      </c>
      <c r="B139">
        <v>23.35129284379058</v>
      </c>
      <c r="C139">
        <v>915.8917591680778</v>
      </c>
      <c r="D139">
        <v>0.6212202001647499</v>
      </c>
      <c r="E139">
        <v>126.5378459784441</v>
      </c>
      <c r="F139">
        <v>27.79536384664299</v>
      </c>
      <c r="G139">
        <v>19572.48818812121</v>
      </c>
      <c r="H139">
        <v>0.2048469429488664</v>
      </c>
      <c r="I139">
        <v>0.1600456243097072</v>
      </c>
      <c r="J139">
        <v>14.50156129340107</v>
      </c>
      <c r="K139">
        <v>2.925751139304625</v>
      </c>
      <c r="L139">
        <v>943.0235555997278</v>
      </c>
      <c r="M139">
        <v>653.2081441424841</v>
      </c>
      <c r="N139">
        <v>788.1225072187835</v>
      </c>
    </row>
    <row r="140" spans="1:14">
      <c r="A140">
        <v>138</v>
      </c>
      <c r="B140">
        <v>23.68779288084887</v>
      </c>
      <c r="C140">
        <v>926.6292512065968</v>
      </c>
      <c r="D140">
        <v>0.6212005180059506</v>
      </c>
      <c r="E140">
        <v>127.6633499022311</v>
      </c>
      <c r="F140">
        <v>27.47327980103097</v>
      </c>
      <c r="G140">
        <v>19572.48818812122</v>
      </c>
      <c r="H140">
        <v>0.2050713441639493</v>
      </c>
      <c r="I140">
        <v>0.1601598110291274</v>
      </c>
      <c r="J140">
        <v>14.54380189501634</v>
      </c>
      <c r="K140">
        <v>2.925751139304625</v>
      </c>
      <c r="L140">
        <v>943.0235555997278</v>
      </c>
      <c r="M140">
        <v>652.57394511762</v>
      </c>
      <c r="N140">
        <v>780.7595155626911</v>
      </c>
    </row>
    <row r="141" spans="1:14">
      <c r="A141">
        <v>139</v>
      </c>
      <c r="B141">
        <v>23.92727420959761</v>
      </c>
      <c r="C141">
        <v>936.5638690060824</v>
      </c>
      <c r="D141">
        <v>0.6212030605323702</v>
      </c>
      <c r="E141">
        <v>128.7358561364559</v>
      </c>
      <c r="F141">
        <v>27.18185649979768</v>
      </c>
      <c r="G141">
        <v>19572.48818812122</v>
      </c>
      <c r="H141">
        <v>0.2052162869761425</v>
      </c>
      <c r="I141">
        <v>0.1602697534631074</v>
      </c>
      <c r="J141">
        <v>14.57783895932574</v>
      </c>
      <c r="K141">
        <v>2.925751139304625</v>
      </c>
      <c r="L141">
        <v>943.0235555997278</v>
      </c>
      <c r="M141">
        <v>652.1173255958647</v>
      </c>
      <c r="N141">
        <v>775.299519158797</v>
      </c>
    </row>
    <row r="142" spans="1:14">
      <c r="A142">
        <v>140</v>
      </c>
      <c r="B142">
        <v>24.1558343183683</v>
      </c>
      <c r="C142">
        <v>947.1230341907201</v>
      </c>
      <c r="D142">
        <v>0.6212139260180486</v>
      </c>
      <c r="E142">
        <v>129.8852784540719</v>
      </c>
      <c r="F142">
        <v>26.87881486481968</v>
      </c>
      <c r="G142">
        <v>19572.48818812122</v>
      </c>
      <c r="H142">
        <v>0.2053505365595392</v>
      </c>
      <c r="I142">
        <v>0.1603877656257443</v>
      </c>
      <c r="J142">
        <v>14.6119752983841</v>
      </c>
      <c r="K142">
        <v>2.925751139304625</v>
      </c>
      <c r="L142">
        <v>943.0235555997278</v>
      </c>
      <c r="M142">
        <v>651.6736866689491</v>
      </c>
      <c r="N142">
        <v>769.9325614941774</v>
      </c>
    </row>
    <row r="143" spans="1:14">
      <c r="A143">
        <v>141</v>
      </c>
      <c r="B143">
        <v>24.38849909296381</v>
      </c>
      <c r="C143">
        <v>951.8163901145401</v>
      </c>
      <c r="D143">
        <v>0.6211843536957229</v>
      </c>
      <c r="E143">
        <v>130.3402105326242</v>
      </c>
      <c r="F143">
        <v>26.74627686034606</v>
      </c>
      <c r="G143">
        <v>19572.48818812121</v>
      </c>
      <c r="H143">
        <v>0.2055195168992022</v>
      </c>
      <c r="I143">
        <v>0.1604327668243745</v>
      </c>
      <c r="J143">
        <v>14.63492333951369</v>
      </c>
      <c r="K143">
        <v>2.925751139304625</v>
      </c>
      <c r="L143">
        <v>943.0235555997278</v>
      </c>
      <c r="M143">
        <v>651.2521079192736</v>
      </c>
      <c r="N143">
        <v>765.625108952855</v>
      </c>
    </row>
    <row r="144" spans="1:14">
      <c r="A144">
        <v>142</v>
      </c>
      <c r="B144">
        <v>24.52447002367425</v>
      </c>
      <c r="C144">
        <v>959.5285315884935</v>
      </c>
      <c r="D144">
        <v>0.6212000537462946</v>
      </c>
      <c r="E144">
        <v>131.1922372554947</v>
      </c>
      <c r="F144">
        <v>26.53130558616515</v>
      </c>
      <c r="G144">
        <v>19572.4881881212</v>
      </c>
      <c r="H144">
        <v>0.2055918444288868</v>
      </c>
      <c r="I144">
        <v>0.1605206124497622</v>
      </c>
      <c r="J144">
        <v>14.65747186947968</v>
      </c>
      <c r="K144">
        <v>2.925751139304625</v>
      </c>
      <c r="L144">
        <v>943.0235555997278</v>
      </c>
      <c r="M144">
        <v>650.9817915458161</v>
      </c>
      <c r="N144">
        <v>762.3017023724819</v>
      </c>
    </row>
    <row r="145" spans="1:14">
      <c r="A145">
        <v>143</v>
      </c>
      <c r="B145">
        <v>24.80590351844714</v>
      </c>
      <c r="C145">
        <v>968.7559099089784</v>
      </c>
      <c r="D145">
        <v>0.6211853591633441</v>
      </c>
      <c r="E145">
        <v>132.1608117804448</v>
      </c>
      <c r="F145">
        <v>26.27859549534057</v>
      </c>
      <c r="G145">
        <v>19572.48818812121</v>
      </c>
      <c r="H145">
        <v>0.205776988269731</v>
      </c>
      <c r="I145">
        <v>0.1606189561862417</v>
      </c>
      <c r="J145">
        <v>14.69123662098364</v>
      </c>
      <c r="K145">
        <v>2.925751139304625</v>
      </c>
      <c r="L145">
        <v>943.0235555997278</v>
      </c>
      <c r="M145">
        <v>650.4566497972806</v>
      </c>
      <c r="N145">
        <v>756.6649323065333</v>
      </c>
    </row>
    <row r="146" spans="1:14">
      <c r="A146">
        <v>144</v>
      </c>
      <c r="B146">
        <v>25.12942207582705</v>
      </c>
      <c r="C146">
        <v>978.9831544376739</v>
      </c>
      <c r="D146">
        <v>0.6211684033302604</v>
      </c>
      <c r="E146">
        <v>133.2287175271866</v>
      </c>
      <c r="F146">
        <v>26.00406817504578</v>
      </c>
      <c r="G146">
        <v>19572.48818812121</v>
      </c>
      <c r="H146">
        <v>0.2059918320165966</v>
      </c>
      <c r="I146">
        <v>0.1607272099812258</v>
      </c>
      <c r="J146">
        <v>14.72888030658268</v>
      </c>
      <c r="K146">
        <v>2.925751139304625</v>
      </c>
      <c r="L146">
        <v>943.0235555997278</v>
      </c>
      <c r="M146">
        <v>649.8560372068877</v>
      </c>
      <c r="N146">
        <v>750.359331198087</v>
      </c>
    </row>
    <row r="147" spans="1:14">
      <c r="A147">
        <v>145</v>
      </c>
      <c r="B147">
        <v>25.34895384661954</v>
      </c>
      <c r="C147">
        <v>987.0729947302489</v>
      </c>
      <c r="D147">
        <v>0.6211709988913477</v>
      </c>
      <c r="E147">
        <v>134.0894625820454</v>
      </c>
      <c r="F147">
        <v>25.79094436392293</v>
      </c>
      <c r="G147">
        <v>19572.4881881212</v>
      </c>
      <c r="H147">
        <v>0.2061295921162517</v>
      </c>
      <c r="I147">
        <v>0.1608150707775301</v>
      </c>
      <c r="J147">
        <v>14.75605201102629</v>
      </c>
      <c r="K147">
        <v>2.925751139304625</v>
      </c>
      <c r="L147">
        <v>943.0235555997278</v>
      </c>
      <c r="M147">
        <v>649.4473933006092</v>
      </c>
      <c r="N147">
        <v>746.0135714983575</v>
      </c>
    </row>
    <row r="148" spans="1:14">
      <c r="A148">
        <v>146</v>
      </c>
      <c r="B148">
        <v>25.61506194864</v>
      </c>
      <c r="C148">
        <v>997.5234389226446</v>
      </c>
      <c r="D148">
        <v>0.6211745250626137</v>
      </c>
      <c r="E148">
        <v>135.207147737967</v>
      </c>
      <c r="F148">
        <v>25.5207483823273</v>
      </c>
      <c r="G148">
        <v>19572.48818812121</v>
      </c>
      <c r="H148">
        <v>0.2062952427345559</v>
      </c>
      <c r="I148">
        <v>0.1609292051487042</v>
      </c>
      <c r="J148">
        <v>14.78976315868428</v>
      </c>
      <c r="K148">
        <v>2.925751139304625</v>
      </c>
      <c r="L148">
        <v>943.0235555997278</v>
      </c>
      <c r="M148">
        <v>648.9456197834567</v>
      </c>
      <c r="N148">
        <v>740.7046407974904</v>
      </c>
    </row>
    <row r="149" spans="1:14">
      <c r="A149">
        <v>147</v>
      </c>
      <c r="B149">
        <v>25.85336409962972</v>
      </c>
      <c r="C149">
        <v>1007.390643817344</v>
      </c>
      <c r="D149">
        <v>0.6211786249130586</v>
      </c>
      <c r="E149">
        <v>136.267343362755</v>
      </c>
      <c r="F149">
        <v>25.27077737564785</v>
      </c>
      <c r="G149">
        <v>19572.48818812121</v>
      </c>
      <c r="H149">
        <v>0.2064410553871286</v>
      </c>
      <c r="I149">
        <v>0.1610375923284691</v>
      </c>
      <c r="J149">
        <v>14.82039783139256</v>
      </c>
      <c r="K149">
        <v>2.925751139304625</v>
      </c>
      <c r="L149">
        <v>943.0235555997278</v>
      </c>
      <c r="M149">
        <v>648.4942493761937</v>
      </c>
      <c r="N149">
        <v>735.9534125030375</v>
      </c>
    </row>
    <row r="150" spans="1:14">
      <c r="A150">
        <v>148</v>
      </c>
      <c r="B150">
        <v>26.20798175346129</v>
      </c>
      <c r="C150">
        <v>1011.586129948313</v>
      </c>
      <c r="D150">
        <v>0.6211183397012674</v>
      </c>
      <c r="E150">
        <v>136.6114155549792</v>
      </c>
      <c r="F150">
        <v>25.16596850880052</v>
      </c>
      <c r="G150">
        <v>19572.48818812122</v>
      </c>
      <c r="H150">
        <v>0.2067089834511398</v>
      </c>
      <c r="I150">
        <v>0.161069739478462</v>
      </c>
      <c r="J150">
        <v>14.84815914962918</v>
      </c>
      <c r="K150">
        <v>2.925751139304625</v>
      </c>
      <c r="L150">
        <v>943.0235555997278</v>
      </c>
      <c r="M150">
        <v>647.8840054869255</v>
      </c>
      <c r="N150">
        <v>730.7407521437834</v>
      </c>
    </row>
    <row r="151" spans="1:14">
      <c r="A151">
        <v>149</v>
      </c>
      <c r="B151">
        <v>26.47730544785205</v>
      </c>
      <c r="C151">
        <v>1021.373983374545</v>
      </c>
      <c r="D151">
        <v>0.6211109452863549</v>
      </c>
      <c r="E151">
        <v>137.6487123184351</v>
      </c>
      <c r="F151">
        <v>24.92480237856538</v>
      </c>
      <c r="G151">
        <v>19572.48818812121</v>
      </c>
      <c r="H151">
        <v>0.206879495621683</v>
      </c>
      <c r="I151">
        <v>0.1611754101342734</v>
      </c>
      <c r="J151">
        <v>14.87979712381727</v>
      </c>
      <c r="K151">
        <v>2.925751139304625</v>
      </c>
      <c r="L151">
        <v>943.0235555997278</v>
      </c>
      <c r="M151">
        <v>647.3854130236741</v>
      </c>
      <c r="N151">
        <v>725.8248128696482</v>
      </c>
    </row>
    <row r="152" spans="1:14">
      <c r="A152">
        <v>150</v>
      </c>
      <c r="B152">
        <v>26.69167692612888</v>
      </c>
      <c r="C152">
        <v>1032.150099268126</v>
      </c>
      <c r="D152">
        <v>0.6211229215266365</v>
      </c>
      <c r="E152">
        <v>138.8244817582016</v>
      </c>
      <c r="F152">
        <v>24.66457611956828</v>
      </c>
      <c r="G152">
        <v>19572.48818812123</v>
      </c>
      <c r="H152">
        <v>0.2070010682205559</v>
      </c>
      <c r="I152">
        <v>0.161296120869127</v>
      </c>
      <c r="J152">
        <v>14.90940474241852</v>
      </c>
      <c r="K152">
        <v>2.925751139304625</v>
      </c>
      <c r="L152">
        <v>943.0235555997278</v>
      </c>
      <c r="M152">
        <v>646.9713998105404</v>
      </c>
      <c r="N152">
        <v>721.5164905596546</v>
      </c>
    </row>
    <row r="153" spans="1:14">
      <c r="A153">
        <v>151</v>
      </c>
      <c r="B153">
        <v>26.87934860432678</v>
      </c>
      <c r="C153">
        <v>1035.370852084759</v>
      </c>
      <c r="D153">
        <v>0.6210936922786278</v>
      </c>
      <c r="E153">
        <v>139.1239630098923</v>
      </c>
      <c r="F153">
        <v>24.5878514340624</v>
      </c>
      <c r="G153">
        <v>19572.48818812121</v>
      </c>
      <c r="H153">
        <v>0.207136965963745</v>
      </c>
      <c r="I153">
        <v>0.1613254421322466</v>
      </c>
      <c r="J153">
        <v>14.92533439457905</v>
      </c>
      <c r="K153">
        <v>2.925751139304625</v>
      </c>
      <c r="L153">
        <v>943.0235555997278</v>
      </c>
      <c r="M153">
        <v>646.6463975256977</v>
      </c>
      <c r="N153">
        <v>718.7713928204309</v>
      </c>
    </row>
    <row r="154" spans="1:14">
      <c r="A154">
        <v>152</v>
      </c>
      <c r="B154">
        <v>27.18921775830594</v>
      </c>
      <c r="C154">
        <v>1046.936615053589</v>
      </c>
      <c r="D154">
        <v>0.6210931931000063</v>
      </c>
      <c r="E154">
        <v>140.3518420576576</v>
      </c>
      <c r="F154">
        <v>24.31622346966589</v>
      </c>
      <c r="G154">
        <v>19572.48818812121</v>
      </c>
      <c r="H154">
        <v>0.2073309475407518</v>
      </c>
      <c r="I154">
        <v>0.161450612271218</v>
      </c>
      <c r="J154">
        <v>14.96104122692203</v>
      </c>
      <c r="K154">
        <v>2.925751139304625</v>
      </c>
      <c r="L154">
        <v>943.0235555997278</v>
      </c>
      <c r="M154">
        <v>646.0749996766108</v>
      </c>
      <c r="N154">
        <v>713.3248512083456</v>
      </c>
    </row>
    <row r="155" spans="1:14">
      <c r="A155">
        <v>153</v>
      </c>
      <c r="B155">
        <v>27.47605899373662</v>
      </c>
      <c r="C155">
        <v>1055.037075608502</v>
      </c>
      <c r="D155">
        <v>0.6210767125376242</v>
      </c>
      <c r="E155">
        <v>141.1816538754214</v>
      </c>
      <c r="F155">
        <v>24.12952613588085</v>
      </c>
      <c r="G155">
        <v>19572.48818812121</v>
      </c>
      <c r="H155">
        <v>0.2075236126338413</v>
      </c>
      <c r="I155">
        <v>0.161534322864882</v>
      </c>
      <c r="J155">
        <v>14.98978979818444</v>
      </c>
      <c r="K155">
        <v>2.925751139304625</v>
      </c>
      <c r="L155">
        <v>943.0235555997278</v>
      </c>
      <c r="M155">
        <v>645.5611108338029</v>
      </c>
      <c r="N155">
        <v>708.7800934984737</v>
      </c>
    </row>
    <row r="156" spans="1:14">
      <c r="A156">
        <v>154</v>
      </c>
      <c r="B156">
        <v>27.79922212258107</v>
      </c>
      <c r="C156">
        <v>1063.217452312805</v>
      </c>
      <c r="D156">
        <v>0.621051412461792</v>
      </c>
      <c r="E156">
        <v>142.0058695746685</v>
      </c>
      <c r="F156">
        <v>23.94387397878123</v>
      </c>
      <c r="G156">
        <v>19572.48818812121</v>
      </c>
      <c r="H156">
        <v>0.2077434621163955</v>
      </c>
      <c r="I156">
        <v>0.1616171306048211</v>
      </c>
      <c r="J156">
        <v>15.0203987733754</v>
      </c>
      <c r="K156">
        <v>2.925751139304625</v>
      </c>
      <c r="L156">
        <v>943.0235555997278</v>
      </c>
      <c r="M156">
        <v>644.9922316093168</v>
      </c>
      <c r="N156">
        <v>703.9461833140914</v>
      </c>
    </row>
    <row r="157" spans="1:14">
      <c r="A157">
        <v>155</v>
      </c>
      <c r="B157">
        <v>27.9343210484106</v>
      </c>
      <c r="C157">
        <v>1071.071897613843</v>
      </c>
      <c r="D157">
        <v>0.6210669106808253</v>
      </c>
      <c r="E157">
        <v>142.8699624836999</v>
      </c>
      <c r="F157">
        <v>23.76828740155868</v>
      </c>
      <c r="G157">
        <v>19572.48818812121</v>
      </c>
      <c r="H157">
        <v>0.2078151583505256</v>
      </c>
      <c r="I157">
        <v>0.1617060193803914</v>
      </c>
      <c r="J157">
        <v>15.0395434399197</v>
      </c>
      <c r="K157">
        <v>2.925751139304625</v>
      </c>
      <c r="L157">
        <v>943.0235555997278</v>
      </c>
      <c r="M157">
        <v>644.7268725344202</v>
      </c>
      <c r="N157">
        <v>701.2548640440582</v>
      </c>
    </row>
    <row r="158" spans="1:14">
      <c r="A158">
        <v>156</v>
      </c>
      <c r="B158">
        <v>28.17151390683091</v>
      </c>
      <c r="C158">
        <v>1075.837949776154</v>
      </c>
      <c r="D158">
        <v>0.621041771736312</v>
      </c>
      <c r="E158">
        <v>143.3295829265613</v>
      </c>
      <c r="F158">
        <v>23.66299189902672</v>
      </c>
      <c r="G158">
        <v>19572.48818812121</v>
      </c>
      <c r="H158">
        <v>0.2079814698113089</v>
      </c>
      <c r="I158">
        <v>0.1617516374395684</v>
      </c>
      <c r="J158">
        <v>15.05984958812647</v>
      </c>
      <c r="K158">
        <v>2.925751139304625</v>
      </c>
      <c r="L158">
        <v>943.0235555997278</v>
      </c>
      <c r="M158">
        <v>644.3195836562899</v>
      </c>
      <c r="N158">
        <v>697.9931489519504</v>
      </c>
    </row>
    <row r="159" spans="1:14">
      <c r="A159">
        <v>157</v>
      </c>
      <c r="B159">
        <v>28.44577235473133</v>
      </c>
      <c r="C159">
        <v>1085.283457517923</v>
      </c>
      <c r="D159">
        <v>0.621038255529145</v>
      </c>
      <c r="E159">
        <v>144.3215657510445</v>
      </c>
      <c r="F159">
        <v>23.45704664884587</v>
      </c>
      <c r="G159">
        <v>19572.48818812121</v>
      </c>
      <c r="H159">
        <v>0.2081559197902759</v>
      </c>
      <c r="I159">
        <v>0.1618524776171569</v>
      </c>
      <c r="J159">
        <v>15.08873045076257</v>
      </c>
      <c r="K159">
        <v>2.925751139304625</v>
      </c>
      <c r="L159">
        <v>943.0235555997278</v>
      </c>
      <c r="M159">
        <v>643.8245601182864</v>
      </c>
      <c r="N159">
        <v>693.6759928796683</v>
      </c>
    </row>
    <row r="160" spans="1:14">
      <c r="A160">
        <v>158</v>
      </c>
      <c r="B160">
        <v>28.75501909285605</v>
      </c>
      <c r="C160">
        <v>1096.380969201304</v>
      </c>
      <c r="D160">
        <v>0.6210352139015457</v>
      </c>
      <c r="E160">
        <v>145.4918908254752</v>
      </c>
      <c r="F160">
        <v>23.21961563120168</v>
      </c>
      <c r="G160">
        <v>19572.4881881212</v>
      </c>
      <c r="H160">
        <v>0.208350371745518</v>
      </c>
      <c r="I160">
        <v>0.1619715707534542</v>
      </c>
      <c r="J160">
        <v>15.12150092859484</v>
      </c>
      <c r="K160">
        <v>2.925751139304625</v>
      </c>
      <c r="L160">
        <v>943.0235555997278</v>
      </c>
      <c r="M160">
        <v>643.2650632516228</v>
      </c>
      <c r="N160">
        <v>688.8581475861761</v>
      </c>
    </row>
    <row r="161" spans="1:14">
      <c r="A161">
        <v>159</v>
      </c>
      <c r="B161">
        <v>28.99158166327776</v>
      </c>
      <c r="C161">
        <v>1103.599384438535</v>
      </c>
      <c r="D161">
        <v>0.6210201268352038</v>
      </c>
      <c r="E161">
        <v>146.2376184970857</v>
      </c>
      <c r="F161">
        <v>23.06774092953157</v>
      </c>
      <c r="G161">
        <v>19572.48818812122</v>
      </c>
      <c r="H161">
        <v>0.2085054338620099</v>
      </c>
      <c r="I161">
        <v>0.1620469941639128</v>
      </c>
      <c r="J161">
        <v>15.14459104130732</v>
      </c>
      <c r="K161">
        <v>2.925751139304625</v>
      </c>
      <c r="L161">
        <v>943.0235555997278</v>
      </c>
      <c r="M161">
        <v>642.844778446293</v>
      </c>
      <c r="N161">
        <v>685.4249957890495</v>
      </c>
    </row>
    <row r="162" spans="1:14">
      <c r="A162">
        <v>160</v>
      </c>
      <c r="B162">
        <v>29.3090523371369</v>
      </c>
      <c r="C162">
        <v>1112.671799421615</v>
      </c>
      <c r="D162">
        <v>0.6210002192798988</v>
      </c>
      <c r="E162">
        <v>147.1668281392414</v>
      </c>
      <c r="F162">
        <v>22.87965301488892</v>
      </c>
      <c r="G162">
        <v>19572.48818812121</v>
      </c>
      <c r="H162">
        <v>0.2087145104221738</v>
      </c>
      <c r="I162">
        <v>0.1621408350167438</v>
      </c>
      <c r="J162">
        <v>15.17439347739834</v>
      </c>
      <c r="K162">
        <v>2.925751139304625</v>
      </c>
      <c r="L162">
        <v>943.0235555997278</v>
      </c>
      <c r="M162">
        <v>642.2891003936118</v>
      </c>
      <c r="N162">
        <v>680.9952659672549</v>
      </c>
    </row>
    <row r="163" spans="1:14">
      <c r="A163">
        <v>161</v>
      </c>
      <c r="B163">
        <v>29.61340663275954</v>
      </c>
      <c r="C163">
        <v>1120.817718665549</v>
      </c>
      <c r="D163">
        <v>0.620980423364185</v>
      </c>
      <c r="E163">
        <v>147.992953475793</v>
      </c>
      <c r="F163">
        <v>22.71336745151435</v>
      </c>
      <c r="G163">
        <v>19572.48818812121</v>
      </c>
      <c r="H163">
        <v>0.2089166574032982</v>
      </c>
      <c r="I163">
        <v>0.1622240722462152</v>
      </c>
      <c r="J163">
        <v>15.20193773066577</v>
      </c>
      <c r="K163">
        <v>2.925751139304625</v>
      </c>
      <c r="L163">
        <v>943.0235555997278</v>
      </c>
      <c r="M163">
        <v>641.7624301115108</v>
      </c>
      <c r="N163">
        <v>676.9192245867537</v>
      </c>
    </row>
    <row r="164" spans="1:14">
      <c r="A164">
        <v>162</v>
      </c>
      <c r="B164">
        <v>29.72980367515442</v>
      </c>
      <c r="C164">
        <v>1132.482146183453</v>
      </c>
      <c r="D164">
        <v>0.621020322182508</v>
      </c>
      <c r="E164">
        <v>149.3065869433927</v>
      </c>
      <c r="F164">
        <v>22.47942254631776</v>
      </c>
      <c r="G164">
        <v>19572.4881881212</v>
      </c>
      <c r="H164">
        <v>0.2089592649414254</v>
      </c>
      <c r="I164">
        <v>0.1623597819753724</v>
      </c>
      <c r="J164">
        <v>15.22344950371196</v>
      </c>
      <c r="K164">
        <v>2.925751139304625</v>
      </c>
      <c r="L164">
        <v>943.0235555997278</v>
      </c>
      <c r="M164">
        <v>641.4998166065966</v>
      </c>
      <c r="N164">
        <v>674.1036451251861</v>
      </c>
    </row>
    <row r="165" spans="1:14">
      <c r="A165">
        <v>163</v>
      </c>
      <c r="B165">
        <v>30.02292905990758</v>
      </c>
      <c r="C165">
        <v>1140.982452224578</v>
      </c>
      <c r="D165">
        <v>0.6210087553746202</v>
      </c>
      <c r="E165">
        <v>150.1776195439304</v>
      </c>
      <c r="F165">
        <v>22.31195110896226</v>
      </c>
      <c r="G165">
        <v>19572.48818812121</v>
      </c>
      <c r="H165">
        <v>0.2091515178583252</v>
      </c>
      <c r="I165">
        <v>0.1624477686682701</v>
      </c>
      <c r="J165">
        <v>15.25029755681154</v>
      </c>
      <c r="K165">
        <v>2.925751139304625</v>
      </c>
      <c r="L165">
        <v>943.0235555997278</v>
      </c>
      <c r="M165">
        <v>640.9888016679622</v>
      </c>
      <c r="N165">
        <v>670.1775592007617</v>
      </c>
    </row>
    <row r="166" spans="1:14">
      <c r="A166">
        <v>164</v>
      </c>
      <c r="B166">
        <v>30.35242970134662</v>
      </c>
      <c r="C166">
        <v>1147.51994224136</v>
      </c>
      <c r="D166">
        <v>0.6209794611552011</v>
      </c>
      <c r="E166">
        <v>150.8047877526642</v>
      </c>
      <c r="F166">
        <v>22.1848385837151</v>
      </c>
      <c r="G166">
        <v>19572.48818812121</v>
      </c>
      <c r="H166">
        <v>0.2093786478514723</v>
      </c>
      <c r="I166">
        <v>0.1625100867429779</v>
      </c>
      <c r="J166">
        <v>15.27639869026774</v>
      </c>
      <c r="K166">
        <v>2.925751139304625</v>
      </c>
      <c r="L166">
        <v>943.0235555997278</v>
      </c>
      <c r="M166">
        <v>640.4394833610078</v>
      </c>
      <c r="N166">
        <v>666.286152181195</v>
      </c>
    </row>
    <row r="167" spans="1:14">
      <c r="A167">
        <v>165</v>
      </c>
      <c r="B167">
        <v>30.44665421935892</v>
      </c>
      <c r="C167">
        <v>1153.408949782222</v>
      </c>
      <c r="D167">
        <v>0.6209961774046251</v>
      </c>
      <c r="E167">
        <v>151.4526119664546</v>
      </c>
      <c r="F167">
        <v>22.07156854039094</v>
      </c>
      <c r="G167">
        <v>19572.48818812121</v>
      </c>
      <c r="H167">
        <v>0.2094277482229157</v>
      </c>
      <c r="I167">
        <v>0.1625766433380964</v>
      </c>
      <c r="J167">
        <v>15.28878861425414</v>
      </c>
      <c r="K167">
        <v>2.925751139304625</v>
      </c>
      <c r="L167">
        <v>943.0235555997278</v>
      </c>
      <c r="M167">
        <v>640.2529241335127</v>
      </c>
      <c r="N167">
        <v>664.6006866997756</v>
      </c>
    </row>
    <row r="168" spans="1:14">
      <c r="A168">
        <v>166</v>
      </c>
      <c r="B168">
        <v>30.80812393119813</v>
      </c>
      <c r="C168">
        <v>1162.992264478713</v>
      </c>
      <c r="D168">
        <v>0.6209726869424641</v>
      </c>
      <c r="E168">
        <v>152.4210353805193</v>
      </c>
      <c r="F168">
        <v>21.88969391093023</v>
      </c>
      <c r="G168">
        <v>19572.48818812121</v>
      </c>
      <c r="H168">
        <v>0.2096670785794308</v>
      </c>
      <c r="I168">
        <v>0.1626741453496806</v>
      </c>
      <c r="J168">
        <v>15.31997158251969</v>
      </c>
      <c r="K168">
        <v>2.925751139304625</v>
      </c>
      <c r="L168">
        <v>943.0235555997278</v>
      </c>
      <c r="M168">
        <v>639.6348682027091</v>
      </c>
      <c r="N168">
        <v>660.1298767120049</v>
      </c>
    </row>
    <row r="169" spans="1:14">
      <c r="A169">
        <v>167</v>
      </c>
      <c r="B169">
        <v>31.07548017003411</v>
      </c>
      <c r="C169">
        <v>1172.377946826111</v>
      </c>
      <c r="D169">
        <v>0.6209676398413521</v>
      </c>
      <c r="E169">
        <v>153.4048559338676</v>
      </c>
      <c r="F169">
        <v>21.71445203241659</v>
      </c>
      <c r="G169">
        <v>19572.48818812122</v>
      </c>
      <c r="H169">
        <v>0.2098344080587878</v>
      </c>
      <c r="I169">
        <v>0.1627740997618258</v>
      </c>
      <c r="J169">
        <v>15.3455138924875</v>
      </c>
      <c r="K169">
        <v>2.925751139304625</v>
      </c>
      <c r="L169">
        <v>943.0235555997278</v>
      </c>
      <c r="M169">
        <v>639.1629248645003</v>
      </c>
      <c r="N169">
        <v>656.5548028406389</v>
      </c>
    </row>
    <row r="170" spans="1:14">
      <c r="A170">
        <v>168</v>
      </c>
      <c r="B170">
        <v>31.33719095039232</v>
      </c>
      <c r="C170">
        <v>1182.738297458751</v>
      </c>
      <c r="D170">
        <v>0.6209701663529795</v>
      </c>
      <c r="E170">
        <v>154.5036979869698</v>
      </c>
      <c r="F170">
        <v>21.52424145300537</v>
      </c>
      <c r="G170">
        <v>19572.48818812121</v>
      </c>
      <c r="H170">
        <v>0.2099941259745287</v>
      </c>
      <c r="I170">
        <v>0.1628860108106633</v>
      </c>
      <c r="J170">
        <v>15.37164055532339</v>
      </c>
      <c r="K170">
        <v>2.925751139304625</v>
      </c>
      <c r="L170">
        <v>943.0235555997278</v>
      </c>
      <c r="M170">
        <v>638.6920672835047</v>
      </c>
      <c r="N170">
        <v>652.9287076222644</v>
      </c>
    </row>
    <row r="171" spans="1:14">
      <c r="A171">
        <v>169</v>
      </c>
      <c r="B171">
        <v>31.58065195631731</v>
      </c>
      <c r="C171">
        <v>1186.636230473924</v>
      </c>
      <c r="D171">
        <v>0.6209429031129834</v>
      </c>
      <c r="E171">
        <v>154.8579015402428</v>
      </c>
      <c r="F171">
        <v>21.45353734905877</v>
      </c>
      <c r="G171">
        <v>19572.4881881212</v>
      </c>
      <c r="H171">
        <v>0.2101637376657626</v>
      </c>
      <c r="I171">
        <v>0.1629207473145639</v>
      </c>
      <c r="J171">
        <v>15.3890815093569</v>
      </c>
      <c r="K171">
        <v>2.925751139304625</v>
      </c>
      <c r="L171">
        <v>943.0235555997278</v>
      </c>
      <c r="M171">
        <v>638.2999188412958</v>
      </c>
      <c r="N171">
        <v>650.4438935963682</v>
      </c>
    </row>
    <row r="172" spans="1:14">
      <c r="A172">
        <v>170</v>
      </c>
      <c r="B172">
        <v>31.73142615388098</v>
      </c>
      <c r="C172">
        <v>1194.115470291575</v>
      </c>
      <c r="D172">
        <v>0.6209519883600196</v>
      </c>
      <c r="E172">
        <v>155.6660780764024</v>
      </c>
      <c r="F172">
        <v>21.31916495814473</v>
      </c>
      <c r="G172">
        <v>19572.48818812121</v>
      </c>
      <c r="H172">
        <v>0.2102503431514583</v>
      </c>
      <c r="I172">
        <v>0.1630033766670548</v>
      </c>
      <c r="J172">
        <v>15.40563764433958</v>
      </c>
      <c r="K172">
        <v>2.925751139304625</v>
      </c>
      <c r="L172">
        <v>943.0235555997278</v>
      </c>
      <c r="M172">
        <v>638.0172706523373</v>
      </c>
      <c r="N172">
        <v>648.1958446942183</v>
      </c>
    </row>
    <row r="173" spans="1:14">
      <c r="A173">
        <v>171</v>
      </c>
      <c r="B173">
        <v>32.02533241546483</v>
      </c>
      <c r="C173">
        <v>1202.32318536181</v>
      </c>
      <c r="D173">
        <v>0.6209348745640867</v>
      </c>
      <c r="E173">
        <v>156.5004717123245</v>
      </c>
      <c r="F173">
        <v>21.17362868832793</v>
      </c>
      <c r="G173">
        <v>19572.48818812121</v>
      </c>
      <c r="H173">
        <v>0.2104418354302895</v>
      </c>
      <c r="I173">
        <v>0.1630875344279899</v>
      </c>
      <c r="J173">
        <v>15.43038808609227</v>
      </c>
      <c r="K173">
        <v>2.925751139304625</v>
      </c>
      <c r="L173">
        <v>943.0235555997278</v>
      </c>
      <c r="M173">
        <v>637.518441251363</v>
      </c>
      <c r="N173">
        <v>644.7815997693066</v>
      </c>
    </row>
    <row r="174" spans="1:14">
      <c r="A174">
        <v>172</v>
      </c>
      <c r="B174">
        <v>32.37674478473383</v>
      </c>
      <c r="C174">
        <v>1211.567946161892</v>
      </c>
      <c r="D174">
        <v>0.6209135708650437</v>
      </c>
      <c r="E174">
        <v>157.4317861950423</v>
      </c>
      <c r="F174">
        <v>21.012065209273</v>
      </c>
      <c r="G174">
        <v>19572.4881881212</v>
      </c>
      <c r="H174">
        <v>0.2106721011774459</v>
      </c>
      <c r="I174">
        <v>0.1631812950879291</v>
      </c>
      <c r="J174">
        <v>15.45905388652184</v>
      </c>
      <c r="K174">
        <v>2.925751139304625</v>
      </c>
      <c r="L174">
        <v>943.0235555997278</v>
      </c>
      <c r="M174">
        <v>636.9291441904886</v>
      </c>
      <c r="N174">
        <v>640.8420995943594</v>
      </c>
    </row>
    <row r="175" spans="1:14">
      <c r="A175">
        <v>173</v>
      </c>
      <c r="B175">
        <v>32.61806490471582</v>
      </c>
      <c r="C175">
        <v>1219.05923843342</v>
      </c>
      <c r="D175">
        <v>0.6209098374040968</v>
      </c>
      <c r="E175">
        <v>158.2040321166661</v>
      </c>
      <c r="F175">
        <v>20.88294308235048</v>
      </c>
      <c r="G175">
        <v>19572.4881881212</v>
      </c>
      <c r="H175">
        <v>0.2108254752219062</v>
      </c>
      <c r="I175">
        <v>0.1632594856301934</v>
      </c>
      <c r="J175">
        <v>15.47979287429604</v>
      </c>
      <c r="K175">
        <v>2.925751139304625</v>
      </c>
      <c r="L175">
        <v>943.0235555997278</v>
      </c>
      <c r="M175">
        <v>636.5173006414514</v>
      </c>
      <c r="N175">
        <v>638.0125142640866</v>
      </c>
    </row>
    <row r="176" spans="1:14">
      <c r="A176">
        <v>174</v>
      </c>
      <c r="B176">
        <v>32.91523819195738</v>
      </c>
      <c r="C176">
        <v>1228.932396583665</v>
      </c>
      <c r="D176">
        <v>0.6209061961072884</v>
      </c>
      <c r="E176">
        <v>159.2294250886942</v>
      </c>
      <c r="F176">
        <v>20.71517095731922</v>
      </c>
      <c r="G176">
        <v>19572.48818812121</v>
      </c>
      <c r="H176">
        <v>0.21101264597871</v>
      </c>
      <c r="I176">
        <v>0.1633634292226833</v>
      </c>
      <c r="J176">
        <v>15.50582148272789</v>
      </c>
      <c r="K176">
        <v>2.925751139304625</v>
      </c>
      <c r="L176">
        <v>943.0235555997278</v>
      </c>
      <c r="M176">
        <v>636.0046472274129</v>
      </c>
      <c r="N176">
        <v>634.4991583101852</v>
      </c>
    </row>
    <row r="177" spans="1:14">
      <c r="A177">
        <v>175</v>
      </c>
      <c r="B177">
        <v>33.18065278376422</v>
      </c>
      <c r="C177">
        <v>1238.418570891672</v>
      </c>
      <c r="D177">
        <v>0.6209047324329915</v>
      </c>
      <c r="E177">
        <v>160.2221972189299</v>
      </c>
      <c r="F177">
        <v>20.55649462030353</v>
      </c>
      <c r="G177">
        <v>19572.48818812121</v>
      </c>
      <c r="H177">
        <v>0.2111775925582796</v>
      </c>
      <c r="I177">
        <v>0.1634642124520525</v>
      </c>
      <c r="J177">
        <v>15.52954065236029</v>
      </c>
      <c r="K177">
        <v>2.925751139304625</v>
      </c>
      <c r="L177">
        <v>943.0235555997278</v>
      </c>
      <c r="M177">
        <v>635.54194107962</v>
      </c>
      <c r="N177">
        <v>631.3131710316819</v>
      </c>
    </row>
    <row r="178" spans="1:14">
      <c r="A178">
        <v>176</v>
      </c>
      <c r="B178">
        <v>33.53838005867491</v>
      </c>
      <c r="C178">
        <v>1240.591711507803</v>
      </c>
      <c r="D178">
        <v>0.6208502194826281</v>
      </c>
      <c r="E178">
        <v>160.3308204751506</v>
      </c>
      <c r="F178">
        <v>20.52048587304989</v>
      </c>
      <c r="G178">
        <v>19572.48818812121</v>
      </c>
      <c r="H178">
        <v>0.211432420160541</v>
      </c>
      <c r="I178">
        <v>0.1634727843409651</v>
      </c>
      <c r="J178">
        <v>15.55010412053239</v>
      </c>
      <c r="K178">
        <v>2.925751139304625</v>
      </c>
      <c r="L178">
        <v>943.0235555997278</v>
      </c>
      <c r="M178">
        <v>635.0144829480794</v>
      </c>
      <c r="N178">
        <v>628.5848711160332</v>
      </c>
    </row>
    <row r="179" spans="1:14">
      <c r="A179">
        <v>177</v>
      </c>
      <c r="B179">
        <v>33.83650240667147</v>
      </c>
      <c r="C179">
        <v>1249.177344764229</v>
      </c>
      <c r="D179">
        <v>0.6208355082780803</v>
      </c>
      <c r="E179">
        <v>161.2060449713868</v>
      </c>
      <c r="F179">
        <v>20.37944795982793</v>
      </c>
      <c r="G179">
        <v>19572.48818812121</v>
      </c>
      <c r="H179">
        <v>0.2116228008103381</v>
      </c>
      <c r="I179">
        <v>0.1635611862252324</v>
      </c>
      <c r="J179">
        <v>15.57416184179038</v>
      </c>
      <c r="K179">
        <v>2.925751139304625</v>
      </c>
      <c r="L179">
        <v>943.0235555997278</v>
      </c>
      <c r="M179">
        <v>634.5175146447366</v>
      </c>
      <c r="N179">
        <v>625.4219147043763</v>
      </c>
    </row>
    <row r="180" spans="1:14">
      <c r="A180">
        <v>178</v>
      </c>
      <c r="B180">
        <v>34.07727161392505</v>
      </c>
      <c r="C180">
        <v>1259.281301814496</v>
      </c>
      <c r="D180">
        <v>0.6208383547263296</v>
      </c>
      <c r="E180">
        <v>162.2791648713583</v>
      </c>
      <c r="F180">
        <v>20.21593162189966</v>
      </c>
      <c r="G180">
        <v>19572.48818812121</v>
      </c>
      <c r="H180">
        <v>0.211767303187343</v>
      </c>
      <c r="I180">
        <v>0.1636704530852191</v>
      </c>
      <c r="J180">
        <v>15.59666085180709</v>
      </c>
      <c r="K180">
        <v>2.925751139304625</v>
      </c>
      <c r="L180">
        <v>943.0235555997278</v>
      </c>
      <c r="M180">
        <v>634.0875951363788</v>
      </c>
      <c r="N180">
        <v>622.472128447689</v>
      </c>
    </row>
    <row r="181" spans="1:14">
      <c r="A181">
        <v>179</v>
      </c>
      <c r="B181">
        <v>34.25920615245067</v>
      </c>
      <c r="C181">
        <v>1261.184405988509</v>
      </c>
      <c r="D181">
        <v>0.6208112228207768</v>
      </c>
      <c r="E181">
        <v>162.4270153562055</v>
      </c>
      <c r="F181">
        <v>20.18542615127338</v>
      </c>
      <c r="G181">
        <v>19572.48818812121</v>
      </c>
      <c r="H181">
        <v>0.2118930248155602</v>
      </c>
      <c r="I181">
        <v>0.1636844300159858</v>
      </c>
      <c r="J181">
        <v>15.60774186612496</v>
      </c>
      <c r="K181">
        <v>2.925751139304625</v>
      </c>
      <c r="L181">
        <v>943.0235555997278</v>
      </c>
      <c r="M181">
        <v>633.8163380735332</v>
      </c>
      <c r="N181">
        <v>621.0574118877106</v>
      </c>
    </row>
    <row r="182" spans="1:14">
      <c r="A182">
        <v>180</v>
      </c>
      <c r="B182">
        <v>34.2468907817041</v>
      </c>
      <c r="C182">
        <v>1262.181589666057</v>
      </c>
      <c r="D182">
        <v>0.6208182956025422</v>
      </c>
      <c r="E182">
        <v>162.5476367613484</v>
      </c>
      <c r="F182">
        <v>20.16947870151877</v>
      </c>
      <c r="G182">
        <v>19572.48818812121</v>
      </c>
      <c r="H182">
        <v>0.2118804755308976</v>
      </c>
      <c r="I182">
        <v>0.1636970394469254</v>
      </c>
      <c r="J182">
        <v>15.60808699778363</v>
      </c>
      <c r="K182">
        <v>2.925751139304625</v>
      </c>
      <c r="L182">
        <v>943.0235555997278</v>
      </c>
      <c r="M182">
        <v>633.8257230895332</v>
      </c>
      <c r="N182">
        <v>621.0060571296721</v>
      </c>
    </row>
    <row r="183" spans="1:14">
      <c r="A183">
        <v>181</v>
      </c>
      <c r="B183">
        <v>34.6335998961703</v>
      </c>
      <c r="C183">
        <v>1271.693220540098</v>
      </c>
      <c r="D183">
        <v>0.6207968069289613</v>
      </c>
      <c r="E183">
        <v>163.4933569084052</v>
      </c>
      <c r="F183">
        <v>20.01862106287444</v>
      </c>
      <c r="G183">
        <v>19572.48818812122</v>
      </c>
      <c r="H183">
        <v>0.2121321521995276</v>
      </c>
      <c r="I183">
        <v>0.1637920471765126</v>
      </c>
      <c r="J183">
        <v>15.63701234612356</v>
      </c>
      <c r="K183">
        <v>2.925751139304625</v>
      </c>
      <c r="L183">
        <v>943.0235555997278</v>
      </c>
      <c r="M183">
        <v>633.1990259236164</v>
      </c>
      <c r="N183">
        <v>617.2648476434387</v>
      </c>
    </row>
    <row r="184" spans="1:14">
      <c r="A184">
        <v>182</v>
      </c>
      <c r="B184">
        <v>34.99059661330372</v>
      </c>
      <c r="C184">
        <v>1278.601085975823</v>
      </c>
      <c r="D184">
        <v>0.6207674620419463</v>
      </c>
      <c r="E184">
        <v>164.1506262416655</v>
      </c>
      <c r="F184">
        <v>19.91046697007108</v>
      </c>
      <c r="G184">
        <v>19572.48818812122</v>
      </c>
      <c r="H184">
        <v>0.2123674776301701</v>
      </c>
      <c r="I184">
        <v>0.1638575320616175</v>
      </c>
      <c r="J184">
        <v>15.66155907380375</v>
      </c>
      <c r="K184">
        <v>2.925751139304625</v>
      </c>
      <c r="L184">
        <v>943.0235555997278</v>
      </c>
      <c r="M184">
        <v>632.64366739938</v>
      </c>
      <c r="N184">
        <v>614.1729421510596</v>
      </c>
    </row>
    <row r="185" spans="1:14">
      <c r="A185">
        <v>183</v>
      </c>
      <c r="B185">
        <v>35.1669814126998</v>
      </c>
      <c r="C185">
        <v>1286.376403291514</v>
      </c>
      <c r="D185">
        <v>0.6207734840613456</v>
      </c>
      <c r="E185">
        <v>164.9788932786892</v>
      </c>
      <c r="F185">
        <v>19.79012101363114</v>
      </c>
      <c r="G185">
        <v>19572.4881881212</v>
      </c>
      <c r="H185">
        <v>0.212471822347167</v>
      </c>
      <c r="I185">
        <v>0.1639419287041584</v>
      </c>
      <c r="J185">
        <v>15.67783162089035</v>
      </c>
      <c r="K185">
        <v>2.925751139304625</v>
      </c>
      <c r="L185">
        <v>943.0235555997278</v>
      </c>
      <c r="M185">
        <v>632.3280853764441</v>
      </c>
      <c r="N185">
        <v>612.0537410929419</v>
      </c>
    </row>
    <row r="186" spans="1:14">
      <c r="A186">
        <v>184</v>
      </c>
      <c r="B186">
        <v>35.4200548471991</v>
      </c>
      <c r="C186">
        <v>1289.856070494663</v>
      </c>
      <c r="D186">
        <v>0.6207467113999502</v>
      </c>
      <c r="E186">
        <v>165.2812395223207</v>
      </c>
      <c r="F186">
        <v>19.73673285923725</v>
      </c>
      <c r="G186">
        <v>19572.48818812121</v>
      </c>
      <c r="H186">
        <v>0.2126414181849351</v>
      </c>
      <c r="I186">
        <v>0.1639714761756514</v>
      </c>
      <c r="J186">
        <v>15.69364396791652</v>
      </c>
      <c r="K186">
        <v>2.925751139304625</v>
      </c>
      <c r="L186">
        <v>943.0235555997278</v>
      </c>
      <c r="M186">
        <v>631.9511272760986</v>
      </c>
      <c r="N186">
        <v>610.1119767341561</v>
      </c>
    </row>
    <row r="187" spans="1:14">
      <c r="A187">
        <v>185</v>
      </c>
      <c r="B187">
        <v>35.728767154196</v>
      </c>
      <c r="C187">
        <v>1298.022000557113</v>
      </c>
      <c r="D187">
        <v>0.6207347294283959</v>
      </c>
      <c r="E187">
        <v>166.1023461793477</v>
      </c>
      <c r="F187">
        <v>19.61256795284843</v>
      </c>
      <c r="G187">
        <v>19572.48818812121</v>
      </c>
      <c r="H187">
        <v>0.2128376677357993</v>
      </c>
      <c r="I187">
        <v>0.1640542582261903</v>
      </c>
      <c r="J187">
        <v>15.71654885509583</v>
      </c>
      <c r="K187">
        <v>2.925751139304625</v>
      </c>
      <c r="L187">
        <v>943.0235555997278</v>
      </c>
      <c r="M187">
        <v>631.4545376724448</v>
      </c>
      <c r="N187">
        <v>607.2334630718307</v>
      </c>
    </row>
    <row r="188" spans="1:14">
      <c r="A188">
        <v>186</v>
      </c>
      <c r="B188">
        <v>36.08291355286762</v>
      </c>
      <c r="C188">
        <v>1307.95248821925</v>
      </c>
      <c r="D188">
        <v>0.6207225139529261</v>
      </c>
      <c r="E188">
        <v>167.1086890217645</v>
      </c>
      <c r="F188">
        <v>19.46366165400897</v>
      </c>
      <c r="G188">
        <v>19572.4881881212</v>
      </c>
      <c r="H188">
        <v>0.213061167615807</v>
      </c>
      <c r="I188">
        <v>0.1641558563144839</v>
      </c>
      <c r="J188">
        <v>15.74311593599181</v>
      </c>
      <c r="K188">
        <v>2.925751139304625</v>
      </c>
      <c r="L188">
        <v>943.0235555997278</v>
      </c>
      <c r="M188">
        <v>630.8808128326232</v>
      </c>
      <c r="N188">
        <v>603.9206058009977</v>
      </c>
    </row>
    <row r="189" spans="1:14">
      <c r="A189">
        <v>187</v>
      </c>
      <c r="B189">
        <v>36.35667574398418</v>
      </c>
      <c r="C189">
        <v>1314.403019818469</v>
      </c>
      <c r="D189">
        <v>0.6207030866364116</v>
      </c>
      <c r="E189">
        <v>167.7449923298173</v>
      </c>
      <c r="F189">
        <v>19.36814227171706</v>
      </c>
      <c r="G189">
        <v>19572.48818812121</v>
      </c>
      <c r="H189">
        <v>0.2132367904712294</v>
      </c>
      <c r="I189">
        <v>0.1642197486557503</v>
      </c>
      <c r="J189">
        <v>15.76235327383757</v>
      </c>
      <c r="K189">
        <v>2.925751139304625</v>
      </c>
      <c r="L189">
        <v>943.0235555997278</v>
      </c>
      <c r="M189">
        <v>630.4507469452739</v>
      </c>
      <c r="N189">
        <v>601.5784085889109</v>
      </c>
    </row>
    <row r="190" spans="1:14">
      <c r="A190">
        <v>188</v>
      </c>
      <c r="B190">
        <v>36.71370474366827</v>
      </c>
      <c r="C190">
        <v>1322.116869780205</v>
      </c>
      <c r="D190">
        <v>0.6206771646909319</v>
      </c>
      <c r="E190">
        <v>168.49455672377</v>
      </c>
      <c r="F190">
        <v>19.2551394450105</v>
      </c>
      <c r="G190">
        <v>19572.48818812121</v>
      </c>
      <c r="H190">
        <v>0.2134662353539344</v>
      </c>
      <c r="I190">
        <v>0.1642948406956704</v>
      </c>
      <c r="J190">
        <v>15.78659040163605</v>
      </c>
      <c r="K190">
        <v>2.925751139304625</v>
      </c>
      <c r="L190">
        <v>943.0235555997278</v>
      </c>
      <c r="M190">
        <v>629.9003437142308</v>
      </c>
      <c r="N190">
        <v>598.6579089244688</v>
      </c>
    </row>
    <row r="191" spans="1:14">
      <c r="A191">
        <v>189</v>
      </c>
      <c r="B191">
        <v>37.0561156245177</v>
      </c>
      <c r="C191">
        <v>1328.775745943425</v>
      </c>
      <c r="D191">
        <v>0.6206508273689108</v>
      </c>
      <c r="E191">
        <v>169.1284252363533</v>
      </c>
      <c r="F191">
        <v>19.15864642166832</v>
      </c>
      <c r="G191">
        <v>19572.48818812121</v>
      </c>
      <c r="H191">
        <v>0.2136869534325725</v>
      </c>
      <c r="I191">
        <v>0.1643581178868213</v>
      </c>
      <c r="J191">
        <v>15.80898132992095</v>
      </c>
      <c r="K191">
        <v>2.925751139304625</v>
      </c>
      <c r="L191">
        <v>943.0235555997278</v>
      </c>
      <c r="M191">
        <v>629.3830966543978</v>
      </c>
      <c r="N191">
        <v>596.0113050460618</v>
      </c>
    </row>
    <row r="192" spans="1:14">
      <c r="A192">
        <v>190</v>
      </c>
      <c r="B192">
        <v>37.22814363065746</v>
      </c>
      <c r="C192">
        <v>1340.716214987449</v>
      </c>
      <c r="D192">
        <v>0.6206761145842471</v>
      </c>
      <c r="E192">
        <v>170.4342964815292</v>
      </c>
      <c r="F192">
        <v>18.98801879595151</v>
      </c>
      <c r="G192">
        <v>19572.48818812121</v>
      </c>
      <c r="H192">
        <v>0.2137804971298344</v>
      </c>
      <c r="I192">
        <v>0.1644916496816568</v>
      </c>
      <c r="J192">
        <v>15.82781300751095</v>
      </c>
      <c r="K192">
        <v>2.925751139304625</v>
      </c>
      <c r="L192">
        <v>943.0235555997278</v>
      </c>
      <c r="M192">
        <v>629.0306911611654</v>
      </c>
      <c r="N192">
        <v>593.5209755405941</v>
      </c>
    </row>
    <row r="193" spans="1:14">
      <c r="A193">
        <v>191</v>
      </c>
      <c r="B193">
        <v>37.54121841819202</v>
      </c>
      <c r="C193">
        <v>1347.477563550502</v>
      </c>
      <c r="D193">
        <v>0.6206586930343038</v>
      </c>
      <c r="E193">
        <v>171.0904872071475</v>
      </c>
      <c r="F193">
        <v>18.89274105844102</v>
      </c>
      <c r="G193">
        <v>19572.4881881212</v>
      </c>
      <c r="H193">
        <v>0.2139807455250004</v>
      </c>
      <c r="I193">
        <v>0.1645574017220748</v>
      </c>
      <c r="J193">
        <v>15.84857856081166</v>
      </c>
      <c r="K193">
        <v>2.925751139304625</v>
      </c>
      <c r="L193">
        <v>943.0235555997278</v>
      </c>
      <c r="M193">
        <v>628.5522912577183</v>
      </c>
      <c r="N193">
        <v>591.0640549145646</v>
      </c>
    </row>
    <row r="194" spans="1:14">
      <c r="A194">
        <v>192</v>
      </c>
      <c r="B194">
        <v>37.87560337616954</v>
      </c>
      <c r="C194">
        <v>1351.337585280296</v>
      </c>
      <c r="D194">
        <v>0.6206259126944484</v>
      </c>
      <c r="E194">
        <v>171.4058471972227</v>
      </c>
      <c r="F194">
        <v>18.83877497933888</v>
      </c>
      <c r="G194">
        <v>19572.48818812121</v>
      </c>
      <c r="H194">
        <v>0.2141995704240642</v>
      </c>
      <c r="I194">
        <v>0.1645879829962535</v>
      </c>
      <c r="J194">
        <v>15.86765909656464</v>
      </c>
      <c r="K194">
        <v>2.925751139304625</v>
      </c>
      <c r="L194">
        <v>943.0235555997278</v>
      </c>
      <c r="M194">
        <v>628.0819485975298</v>
      </c>
      <c r="N194">
        <v>588.9344163929426</v>
      </c>
    </row>
    <row r="195" spans="1:14">
      <c r="A195">
        <v>193</v>
      </c>
      <c r="B195">
        <v>37.97992109834931</v>
      </c>
      <c r="C195">
        <v>1356.571705749649</v>
      </c>
      <c r="D195">
        <v>0.6206362827086968</v>
      </c>
      <c r="E195">
        <v>171.9665531224653</v>
      </c>
      <c r="F195">
        <v>18.76608850259828</v>
      </c>
      <c r="G195">
        <v>19572.4881881212</v>
      </c>
      <c r="H195">
        <v>0.2142604297650632</v>
      </c>
      <c r="I195">
        <v>0.1646451279142528</v>
      </c>
      <c r="J195">
        <v>15.8770760591818</v>
      </c>
      <c r="K195">
        <v>2.925751139304625</v>
      </c>
      <c r="L195">
        <v>943.0235555997278</v>
      </c>
      <c r="M195">
        <v>627.8905923405838</v>
      </c>
      <c r="N195">
        <v>587.7311007462371</v>
      </c>
    </row>
    <row r="196" spans="1:14">
      <c r="A196">
        <v>194</v>
      </c>
      <c r="B196">
        <v>37.9942673825454</v>
      </c>
      <c r="C196">
        <v>1355.50994375887</v>
      </c>
      <c r="D196">
        <v>0.6206296427576363</v>
      </c>
      <c r="E196">
        <v>171.8396290788805</v>
      </c>
      <c r="F196">
        <v>18.78078785584125</v>
      </c>
      <c r="G196">
        <v>19572.4881881212</v>
      </c>
      <c r="H196">
        <v>0.2142713866533802</v>
      </c>
      <c r="I196">
        <v>0.1646320164281429</v>
      </c>
      <c r="J196">
        <v>15.8768018885352</v>
      </c>
      <c r="K196">
        <v>2.925751139304625</v>
      </c>
      <c r="L196">
        <v>943.0235555997278</v>
      </c>
      <c r="M196">
        <v>627.8853494417822</v>
      </c>
      <c r="N196">
        <v>587.8265254207124</v>
      </c>
    </row>
    <row r="197" spans="1:14">
      <c r="A197">
        <v>195</v>
      </c>
      <c r="B197">
        <v>38.39204117914151</v>
      </c>
      <c r="C197">
        <v>1364.967682846084</v>
      </c>
      <c r="D197">
        <v>0.6206076742051584</v>
      </c>
      <c r="E197">
        <v>172.7725830648485</v>
      </c>
      <c r="F197">
        <v>18.65065745522802</v>
      </c>
      <c r="G197">
        <v>19572.48818812121</v>
      </c>
      <c r="H197">
        <v>0.2145223042193443</v>
      </c>
      <c r="I197">
        <v>0.1647257944175375</v>
      </c>
      <c r="J197">
        <v>15.90346093339214</v>
      </c>
      <c r="K197">
        <v>2.925751139304625</v>
      </c>
      <c r="L197">
        <v>943.0235555997278</v>
      </c>
      <c r="M197">
        <v>627.2742767342141</v>
      </c>
      <c r="N197">
        <v>584.7092473713067</v>
      </c>
    </row>
    <row r="198" spans="1:14">
      <c r="A198">
        <v>196</v>
      </c>
      <c r="B198">
        <v>38.70341250045065</v>
      </c>
      <c r="C198">
        <v>1374.24498919015</v>
      </c>
      <c r="D198">
        <v>0.6205999301727922</v>
      </c>
      <c r="E198">
        <v>173.7175149531651</v>
      </c>
      <c r="F198">
        <v>18.52474987390779</v>
      </c>
      <c r="G198">
        <v>19572.48818812121</v>
      </c>
      <c r="H198">
        <v>0.2147148657750458</v>
      </c>
      <c r="I198">
        <v>0.1648213052684242</v>
      </c>
      <c r="J198">
        <v>15.92570685666651</v>
      </c>
      <c r="K198">
        <v>2.925751139304625</v>
      </c>
      <c r="L198">
        <v>943.0235555997278</v>
      </c>
      <c r="M198">
        <v>626.7768796969228</v>
      </c>
      <c r="N198">
        <v>582.0578028929878</v>
      </c>
    </row>
    <row r="199" spans="1:14">
      <c r="A199">
        <v>197</v>
      </c>
      <c r="B199">
        <v>38.95918307172981</v>
      </c>
      <c r="C199">
        <v>1376.53952774414</v>
      </c>
      <c r="D199">
        <v>0.6205711408790958</v>
      </c>
      <c r="E199">
        <v>173.8837182121632</v>
      </c>
      <c r="F199">
        <v>18.49387117269216</v>
      </c>
      <c r="G199">
        <v>19572.48818812121</v>
      </c>
      <c r="H199">
        <v>0.2148808761389851</v>
      </c>
      <c r="I199">
        <v>0.1648370422134688</v>
      </c>
      <c r="J199">
        <v>15.93940635430101</v>
      </c>
      <c r="K199">
        <v>2.925751139304625</v>
      </c>
      <c r="L199">
        <v>943.0235555997278</v>
      </c>
      <c r="M199">
        <v>626.4315947607482</v>
      </c>
      <c r="N199">
        <v>580.6424382836765</v>
      </c>
    </row>
    <row r="200" spans="1:14">
      <c r="A200">
        <v>198</v>
      </c>
      <c r="B200">
        <v>39.14093659590323</v>
      </c>
      <c r="C200">
        <v>1383.442540805051</v>
      </c>
      <c r="D200">
        <v>0.6205729401065475</v>
      </c>
      <c r="E200">
        <v>174.6052505354982</v>
      </c>
      <c r="F200">
        <v>18.40159163777372</v>
      </c>
      <c r="G200">
        <v>19572.48818812121</v>
      </c>
      <c r="H200">
        <v>0.2149908896362719</v>
      </c>
      <c r="I200">
        <v>0.1649102601198417</v>
      </c>
      <c r="J200">
        <v>15.95347905080911</v>
      </c>
      <c r="K200">
        <v>2.925751139304625</v>
      </c>
      <c r="L200">
        <v>943.0235555997278</v>
      </c>
      <c r="M200">
        <v>626.1249382952444</v>
      </c>
      <c r="N200">
        <v>578.9303055620372</v>
      </c>
    </row>
    <row r="201" spans="1:14">
      <c r="A201">
        <v>199</v>
      </c>
      <c r="B201">
        <v>39.45878079256269</v>
      </c>
      <c r="C201">
        <v>1389.844530378366</v>
      </c>
      <c r="D201">
        <v>0.620550178994935</v>
      </c>
      <c r="E201">
        <v>175.2181555772442</v>
      </c>
      <c r="F201">
        <v>18.31682906525393</v>
      </c>
      <c r="G201">
        <v>19572.48818812121</v>
      </c>
      <c r="H201">
        <v>0.2151909638511834</v>
      </c>
      <c r="I201">
        <v>0.1649716083673802</v>
      </c>
      <c r="J201">
        <v>15.9732512148785</v>
      </c>
      <c r="K201">
        <v>2.925751139304625</v>
      </c>
      <c r="L201">
        <v>943.0235555997278</v>
      </c>
      <c r="M201">
        <v>625.6572150294086</v>
      </c>
      <c r="N201">
        <v>576.7425399161758</v>
      </c>
    </row>
    <row r="202" spans="1:14">
      <c r="A202">
        <v>200</v>
      </c>
      <c r="B202">
        <v>39.85346633424351</v>
      </c>
      <c r="C202">
        <v>1397.041660422889</v>
      </c>
      <c r="D202">
        <v>0.6205204907468206</v>
      </c>
      <c r="E202">
        <v>175.8933870625731</v>
      </c>
      <c r="F202">
        <v>18.22246638121913</v>
      </c>
      <c r="G202">
        <v>19572.48818812121</v>
      </c>
      <c r="H202">
        <v>0.2154391114772205</v>
      </c>
      <c r="I202">
        <v>0.1650390105191085</v>
      </c>
      <c r="J202">
        <v>15.99699429260651</v>
      </c>
      <c r="K202">
        <v>2.925751139304625</v>
      </c>
      <c r="L202">
        <v>943.0235555997278</v>
      </c>
      <c r="M202">
        <v>625.0889830565384</v>
      </c>
      <c r="N202">
        <v>574.1653933441015</v>
      </c>
    </row>
    <row r="203" spans="1:14">
      <c r="A203">
        <v>201</v>
      </c>
      <c r="B203">
        <v>40.14068369170134</v>
      </c>
      <c r="C203">
        <v>1403.361439539763</v>
      </c>
      <c r="D203">
        <v>0.6205078877464854</v>
      </c>
      <c r="E203">
        <v>176.5085101793149</v>
      </c>
      <c r="F203">
        <v>18.14040486859004</v>
      </c>
      <c r="G203">
        <v>19572.48818812121</v>
      </c>
      <c r="H203">
        <v>0.2156175476398716</v>
      </c>
      <c r="I203">
        <v>0.1651008078357551</v>
      </c>
      <c r="J203">
        <v>16.01501661657484</v>
      </c>
      <c r="K203">
        <v>2.925751139304625</v>
      </c>
      <c r="L203">
        <v>943.0235555997278</v>
      </c>
      <c r="M203">
        <v>624.6645730196475</v>
      </c>
      <c r="N203">
        <v>572.160774840002</v>
      </c>
    </row>
    <row r="204" spans="1:14">
      <c r="A204">
        <v>202</v>
      </c>
      <c r="B204">
        <v>40.49620246961113</v>
      </c>
      <c r="C204">
        <v>1411.88665324215</v>
      </c>
      <c r="D204">
        <v>0.6204937884435157</v>
      </c>
      <c r="E204">
        <v>177.3497437051672</v>
      </c>
      <c r="F204">
        <v>18.03086999353656</v>
      </c>
      <c r="G204">
        <v>19572.4881881212</v>
      </c>
      <c r="H204">
        <v>0.2158374525927637</v>
      </c>
      <c r="I204">
        <v>0.1651854770365621</v>
      </c>
      <c r="J204">
        <v>16.03773553701152</v>
      </c>
      <c r="K204">
        <v>2.925751139304625</v>
      </c>
      <c r="L204">
        <v>943.0235555997278</v>
      </c>
      <c r="M204">
        <v>624.131850301125</v>
      </c>
      <c r="N204">
        <v>569.6322617885201</v>
      </c>
    </row>
    <row r="205" spans="1:14">
      <c r="A205">
        <v>203</v>
      </c>
      <c r="B205">
        <v>40.81699423608013</v>
      </c>
      <c r="C205">
        <v>1420.404786480496</v>
      </c>
      <c r="D205">
        <v>0.6204834951139927</v>
      </c>
      <c r="E205">
        <v>178.2026527473978</v>
      </c>
      <c r="F205">
        <v>17.92273930116625</v>
      </c>
      <c r="G205">
        <v>19572.48818812121</v>
      </c>
      <c r="H205">
        <v>0.2160347790520996</v>
      </c>
      <c r="I205">
        <v>0.1652714967557672</v>
      </c>
      <c r="J205">
        <v>16.05872287511892</v>
      </c>
      <c r="K205">
        <v>2.925751139304625</v>
      </c>
      <c r="L205">
        <v>943.0235555997278</v>
      </c>
      <c r="M205">
        <v>623.6422197300584</v>
      </c>
      <c r="N205">
        <v>567.2685693689143</v>
      </c>
    </row>
    <row r="206" spans="1:14">
      <c r="A206">
        <v>204</v>
      </c>
      <c r="B206">
        <v>41.16600866818851</v>
      </c>
      <c r="C206">
        <v>1419.314843586215</v>
      </c>
      <c r="D206">
        <v>0.620429963367269</v>
      </c>
      <c r="E206">
        <v>177.950565571776</v>
      </c>
      <c r="F206">
        <v>17.93650281701731</v>
      </c>
      <c r="G206">
        <v>19572.48818812121</v>
      </c>
      <c r="H206">
        <v>0.2162568590715954</v>
      </c>
      <c r="I206">
        <v>0.1652440962437194</v>
      </c>
      <c r="J206">
        <v>16.07328613035198</v>
      </c>
      <c r="K206">
        <v>2.925751139304625</v>
      </c>
      <c r="L206">
        <v>943.0235555997278</v>
      </c>
      <c r="M206">
        <v>623.2458742500816</v>
      </c>
      <c r="N206">
        <v>566.1427789041145</v>
      </c>
    </row>
    <row r="207" spans="1:14">
      <c r="A207">
        <v>205</v>
      </c>
      <c r="B207">
        <v>41.50168228951895</v>
      </c>
      <c r="C207">
        <v>1425.684088844221</v>
      </c>
      <c r="D207">
        <v>0.6204063772259962</v>
      </c>
      <c r="E207">
        <v>178.5536611598669</v>
      </c>
      <c r="F207">
        <v>17.85637147066477</v>
      </c>
      <c r="G207">
        <v>19572.48818812121</v>
      </c>
      <c r="H207">
        <v>0.2164632595825222</v>
      </c>
      <c r="I207">
        <v>0.1653044884640049</v>
      </c>
      <c r="J207">
        <v>16.09299873492025</v>
      </c>
      <c r="K207">
        <v>2.925751139304625</v>
      </c>
      <c r="L207">
        <v>943.0235555997278</v>
      </c>
      <c r="M207">
        <v>622.7719881164248</v>
      </c>
      <c r="N207">
        <v>564.0913802126707</v>
      </c>
    </row>
    <row r="208" spans="1:14">
      <c r="A208">
        <v>206</v>
      </c>
      <c r="B208">
        <v>41.78068014037004</v>
      </c>
      <c r="C208">
        <v>1434.352704798266</v>
      </c>
      <c r="D208">
        <v>0.6203997597183523</v>
      </c>
      <c r="E208">
        <v>179.4386832715334</v>
      </c>
      <c r="F208">
        <v>17.74845517776543</v>
      </c>
      <c r="G208">
        <v>19572.48818812121</v>
      </c>
      <c r="H208">
        <v>0.216632692629157</v>
      </c>
      <c r="I208">
        <v>0.1653940087047542</v>
      </c>
      <c r="J208">
        <v>16.11189363787205</v>
      </c>
      <c r="K208">
        <v>2.925751139304625</v>
      </c>
      <c r="L208">
        <v>943.0235555997278</v>
      </c>
      <c r="M208">
        <v>622.3341872737674</v>
      </c>
      <c r="N208">
        <v>561.9604102926853</v>
      </c>
    </row>
    <row r="209" spans="1:14">
      <c r="A209">
        <v>207</v>
      </c>
      <c r="B209">
        <v>41.94050842267182</v>
      </c>
      <c r="C209">
        <v>1434.222369659516</v>
      </c>
      <c r="D209">
        <v>0.6203735225886553</v>
      </c>
      <c r="E209">
        <v>179.3659809449711</v>
      </c>
      <c r="F209">
        <v>17.75006807086844</v>
      </c>
      <c r="G209">
        <v>19572.48818812121</v>
      </c>
      <c r="H209">
        <v>0.2167322532695269</v>
      </c>
      <c r="I209">
        <v>0.1653858821739725</v>
      </c>
      <c r="J209">
        <v>16.11874088889219</v>
      </c>
      <c r="K209">
        <v>2.925751139304625</v>
      </c>
      <c r="L209">
        <v>943.0235555997278</v>
      </c>
      <c r="M209">
        <v>622.1522913240615</v>
      </c>
      <c r="N209">
        <v>561.4375153504955</v>
      </c>
    </row>
    <row r="210" spans="1:14">
      <c r="A210">
        <v>208</v>
      </c>
      <c r="B210">
        <v>41.9195202351604</v>
      </c>
      <c r="C210">
        <v>1435.17278174207</v>
      </c>
      <c r="D210">
        <v>0.6203803298572163</v>
      </c>
      <c r="E210">
        <v>179.4820897223287</v>
      </c>
      <c r="F210">
        <v>17.73831347283304</v>
      </c>
      <c r="G210">
        <v>19572.48818812121</v>
      </c>
      <c r="H210">
        <v>0.2167179804619281</v>
      </c>
      <c r="I210">
        <v>0.1653979120688381</v>
      </c>
      <c r="J210">
        <v>16.11852015561613</v>
      </c>
      <c r="K210">
        <v>2.925751139304625</v>
      </c>
      <c r="L210">
        <v>943.0235555997278</v>
      </c>
      <c r="M210">
        <v>622.1649230327797</v>
      </c>
      <c r="N210">
        <v>561.3875697336588</v>
      </c>
    </row>
    <row r="211" spans="1:14">
      <c r="A211">
        <v>209</v>
      </c>
      <c r="B211">
        <v>42.35871201816985</v>
      </c>
      <c r="C211">
        <v>1441.963518607304</v>
      </c>
      <c r="D211">
        <v>0.6203482487022381</v>
      </c>
      <c r="E211">
        <v>180.0952428180065</v>
      </c>
      <c r="F211">
        <v>17.65477722682359</v>
      </c>
      <c r="G211">
        <v>19572.48818812121</v>
      </c>
      <c r="H211">
        <v>0.216987439406057</v>
      </c>
      <c r="I211">
        <v>0.1654589111438265</v>
      </c>
      <c r="J211">
        <v>16.14275722158336</v>
      </c>
      <c r="K211">
        <v>2.925751139304625</v>
      </c>
      <c r="L211">
        <v>943.0235555997278</v>
      </c>
      <c r="M211">
        <v>621.5708571242048</v>
      </c>
      <c r="N211">
        <v>558.9906788058605</v>
      </c>
    </row>
    <row r="212" spans="1:14">
      <c r="A212">
        <v>210</v>
      </c>
      <c r="B212">
        <v>42.74251602857222</v>
      </c>
      <c r="C212">
        <v>1445.769298566269</v>
      </c>
      <c r="D212">
        <v>0.620311284309838</v>
      </c>
      <c r="E212">
        <v>180.3899791380334</v>
      </c>
      <c r="F212">
        <v>17.60830356230707</v>
      </c>
      <c r="G212">
        <v>19572.4881881212</v>
      </c>
      <c r="H212">
        <v>0.2172215472188138</v>
      </c>
      <c r="I212">
        <v>0.1654875885076771</v>
      </c>
      <c r="J212">
        <v>16.16213899009651</v>
      </c>
      <c r="K212">
        <v>2.925751139304625</v>
      </c>
      <c r="L212">
        <v>943.0235555997278</v>
      </c>
      <c r="M212">
        <v>621.0858480222591</v>
      </c>
      <c r="N212">
        <v>557.2420130913632</v>
      </c>
    </row>
    <row r="213" spans="1:14">
      <c r="A213">
        <v>211</v>
      </c>
      <c r="B213">
        <v>42.96081791877394</v>
      </c>
      <c r="C213">
        <v>1452.413947137923</v>
      </c>
      <c r="D213">
        <v>0.6203080294804401</v>
      </c>
      <c r="E213">
        <v>181.066356842619</v>
      </c>
      <c r="F213">
        <v>17.52774733428057</v>
      </c>
      <c r="G213">
        <v>19572.48818812121</v>
      </c>
      <c r="H213">
        <v>0.2173530873927282</v>
      </c>
      <c r="I213">
        <v>0.1655560186297613</v>
      </c>
      <c r="J213">
        <v>16.17646356278351</v>
      </c>
      <c r="K213">
        <v>2.925751139304625</v>
      </c>
      <c r="L213">
        <v>943.0235555997278</v>
      </c>
      <c r="M213">
        <v>620.7491834799974</v>
      </c>
      <c r="N213">
        <v>555.6433470091812</v>
      </c>
    </row>
    <row r="214" spans="1:14">
      <c r="A214">
        <v>212</v>
      </c>
      <c r="B214">
        <v>43.20660572036432</v>
      </c>
      <c r="C214">
        <v>1453.163262035059</v>
      </c>
      <c r="D214">
        <v>0.6202783397834694</v>
      </c>
      <c r="E214">
        <v>181.0640234709044</v>
      </c>
      <c r="F214">
        <v>17.51870925677479</v>
      </c>
      <c r="G214">
        <v>19572.48818812122</v>
      </c>
      <c r="H214">
        <v>0.2175018493741608</v>
      </c>
      <c r="I214">
        <v>0.1655548625917771</v>
      </c>
      <c r="J214">
        <v>16.18748781700914</v>
      </c>
      <c r="K214">
        <v>2.925751139304625</v>
      </c>
      <c r="L214">
        <v>943.0235555997278</v>
      </c>
      <c r="M214">
        <v>620.465772084773</v>
      </c>
      <c r="N214">
        <v>554.7830869903245</v>
      </c>
    </row>
    <row r="215" spans="1:14">
      <c r="A215">
        <v>213</v>
      </c>
      <c r="B215">
        <v>43.53782341940626</v>
      </c>
      <c r="C215">
        <v>1458.416888803667</v>
      </c>
      <c r="D215">
        <v>0.6202574568109428</v>
      </c>
      <c r="E215">
        <v>181.5426326813497</v>
      </c>
      <c r="F215">
        <v>17.45560195144295</v>
      </c>
      <c r="G215">
        <v>19572.48818812122</v>
      </c>
      <c r="H215">
        <v>0.2177008381995764</v>
      </c>
      <c r="I215">
        <v>0.1656026612807236</v>
      </c>
      <c r="J215">
        <v>16.20542811212324</v>
      </c>
      <c r="K215">
        <v>2.925751139304625</v>
      </c>
      <c r="L215">
        <v>943.0235555997278</v>
      </c>
      <c r="M215">
        <v>620.0264056737167</v>
      </c>
      <c r="N215">
        <v>553.0588039900431</v>
      </c>
    </row>
    <row r="216" spans="1:14">
      <c r="A216">
        <v>214</v>
      </c>
      <c r="B216">
        <v>43.94157728524876</v>
      </c>
      <c r="C216">
        <v>1465.537306703218</v>
      </c>
      <c r="D216">
        <v>0.6202341720032848</v>
      </c>
      <c r="E216">
        <v>182.2072284111991</v>
      </c>
      <c r="F216">
        <v>17.37079265998786</v>
      </c>
      <c r="G216">
        <v>19572.48818812121</v>
      </c>
      <c r="H216">
        <v>0.2179426329043513</v>
      </c>
      <c r="I216">
        <v>0.1656692439628192</v>
      </c>
      <c r="J216">
        <v>16.22768617364342</v>
      </c>
      <c r="K216">
        <v>2.925751139304625</v>
      </c>
      <c r="L216">
        <v>943.0235555997278</v>
      </c>
      <c r="M216">
        <v>619.4830275799518</v>
      </c>
      <c r="N216">
        <v>550.9024716388118</v>
      </c>
    </row>
    <row r="217" spans="1:14">
      <c r="A217">
        <v>215</v>
      </c>
      <c r="B217">
        <v>44.24895697531893</v>
      </c>
      <c r="C217">
        <v>1469.751143832214</v>
      </c>
      <c r="D217">
        <v>0.6202078953787007</v>
      </c>
      <c r="E217">
        <v>182.5765167001117</v>
      </c>
      <c r="F217">
        <v>17.32098988121274</v>
      </c>
      <c r="G217">
        <v>19572.48818812121</v>
      </c>
      <c r="H217">
        <v>0.2181259171940312</v>
      </c>
      <c r="I217">
        <v>0.1657059474369916</v>
      </c>
      <c r="J217">
        <v>16.24363993578744</v>
      </c>
      <c r="K217">
        <v>2.925751139304625</v>
      </c>
      <c r="L217">
        <v>943.0235555997278</v>
      </c>
      <c r="M217">
        <v>619.0888200460416</v>
      </c>
      <c r="N217">
        <v>549.4636211899339</v>
      </c>
    </row>
    <row r="218" spans="1:14">
      <c r="A218">
        <v>216</v>
      </c>
      <c r="B218">
        <v>44.65088987375049</v>
      </c>
      <c r="C218">
        <v>1474.356718792026</v>
      </c>
      <c r="D218">
        <v>0.6201720080577473</v>
      </c>
      <c r="E218">
        <v>182.9575748747317</v>
      </c>
      <c r="F218">
        <v>17.26688281454476</v>
      </c>
      <c r="G218">
        <v>19572.48818812121</v>
      </c>
      <c r="H218">
        <v>0.2183637478370471</v>
      </c>
      <c r="I218">
        <v>0.1657435824879076</v>
      </c>
      <c r="J218">
        <v>16.26370461780678</v>
      </c>
      <c r="K218">
        <v>2.925751139304625</v>
      </c>
      <c r="L218">
        <v>943.0235555997278</v>
      </c>
      <c r="M218">
        <v>618.5904982840744</v>
      </c>
      <c r="N218">
        <v>547.7258586174997</v>
      </c>
    </row>
    <row r="219" spans="1:14">
      <c r="A219">
        <v>217</v>
      </c>
      <c r="B219">
        <v>45.03837925501822</v>
      </c>
      <c r="C219">
        <v>1477.753626535794</v>
      </c>
      <c r="D219">
        <v>0.620134918960403</v>
      </c>
      <c r="E219">
        <v>183.2075116497101</v>
      </c>
      <c r="F219">
        <v>17.22719148380449</v>
      </c>
      <c r="G219">
        <v>19572.48818812122</v>
      </c>
      <c r="H219">
        <v>0.2185910287180822</v>
      </c>
      <c r="I219">
        <v>0.1657678999261159</v>
      </c>
      <c r="J219">
        <v>16.28217162470287</v>
      </c>
      <c r="K219">
        <v>2.925751139304625</v>
      </c>
      <c r="L219">
        <v>943.0235555997278</v>
      </c>
      <c r="M219">
        <v>618.1295558758566</v>
      </c>
      <c r="N219">
        <v>546.2293581800449</v>
      </c>
    </row>
    <row r="220" spans="1:14">
      <c r="A220">
        <v>218</v>
      </c>
      <c r="B220">
        <v>45.30387765434526</v>
      </c>
      <c r="C220">
        <v>1489.093180075814</v>
      </c>
      <c r="D220">
        <v>0.620144206693086</v>
      </c>
      <c r="E220">
        <v>184.3966794441478</v>
      </c>
      <c r="F220">
        <v>17.09600515994743</v>
      </c>
      <c r="G220">
        <v>19572.48818812121</v>
      </c>
      <c r="H220">
        <v>0.2187514852627977</v>
      </c>
      <c r="I220">
        <v>0.1658885908045457</v>
      </c>
      <c r="J220">
        <v>16.30123569673091</v>
      </c>
      <c r="K220">
        <v>2.925751139304625</v>
      </c>
      <c r="L220">
        <v>943.0235555997278</v>
      </c>
      <c r="M220">
        <v>617.67736910768</v>
      </c>
      <c r="N220">
        <v>543.9775588554346</v>
      </c>
    </row>
    <row r="221" spans="1:14">
      <c r="A221">
        <v>219</v>
      </c>
      <c r="B221">
        <v>45.64617364677831</v>
      </c>
      <c r="C221">
        <v>1493.140272455954</v>
      </c>
      <c r="D221">
        <v>0.6201190921640299</v>
      </c>
      <c r="E221">
        <v>184.7356679930295</v>
      </c>
      <c r="F221">
        <v>17.04966717450159</v>
      </c>
      <c r="G221">
        <v>19572.48818812121</v>
      </c>
      <c r="H221">
        <v>0.2189517450074542</v>
      </c>
      <c r="I221">
        <v>0.1659221908790411</v>
      </c>
      <c r="J221">
        <v>16.31810526323807</v>
      </c>
      <c r="K221">
        <v>2.925751139304625</v>
      </c>
      <c r="L221">
        <v>943.0235555997278</v>
      </c>
      <c r="M221">
        <v>617.2576138440425</v>
      </c>
      <c r="N221">
        <v>542.544150076276</v>
      </c>
    </row>
    <row r="222" spans="1:14">
      <c r="A222">
        <v>220</v>
      </c>
      <c r="B222">
        <v>45.97550227150614</v>
      </c>
      <c r="C222">
        <v>1493.264462754031</v>
      </c>
      <c r="D222">
        <v>0.6200817838585008</v>
      </c>
      <c r="E222">
        <v>184.6372444007224</v>
      </c>
      <c r="F222">
        <v>17.04824920514564</v>
      </c>
      <c r="G222">
        <v>19572.48818812121</v>
      </c>
      <c r="H222">
        <v>0.2191399717405952</v>
      </c>
      <c r="I222">
        <v>0.1659112123174516</v>
      </c>
      <c r="J222">
        <v>16.3315562175787</v>
      </c>
      <c r="K222">
        <v>2.925751139304625</v>
      </c>
      <c r="L222">
        <v>943.0235555997278</v>
      </c>
      <c r="M222">
        <v>616.9160062465587</v>
      </c>
      <c r="N222">
        <v>541.6981399219904</v>
      </c>
    </row>
    <row r="223" spans="1:14">
      <c r="A223">
        <v>221</v>
      </c>
      <c r="B223">
        <v>46.09961394370651</v>
      </c>
      <c r="C223">
        <v>1497.625332735854</v>
      </c>
      <c r="D223">
        <v>0.6200865600872174</v>
      </c>
      <c r="E223">
        <v>185.0866438945731</v>
      </c>
      <c r="F223">
        <v>16.99860715077044</v>
      </c>
      <c r="G223">
        <v>19572.48818812121</v>
      </c>
      <c r="H223">
        <v>0.2192143097364682</v>
      </c>
      <c r="I223">
        <v>0.165956761629963</v>
      </c>
      <c r="J223">
        <v>16.33967710882951</v>
      </c>
      <c r="K223">
        <v>2.925751139304625</v>
      </c>
      <c r="L223">
        <v>943.0235555997278</v>
      </c>
      <c r="M223">
        <v>616.7199817136737</v>
      </c>
      <c r="N223">
        <v>540.7904582957792</v>
      </c>
    </row>
    <row r="224" spans="1:14">
      <c r="A224">
        <v>222</v>
      </c>
      <c r="B224">
        <v>46.10311473029584</v>
      </c>
      <c r="C224">
        <v>1499.109973874678</v>
      </c>
      <c r="D224">
        <v>0.6200917046939288</v>
      </c>
      <c r="E224">
        <v>185.2528489777772</v>
      </c>
      <c r="F224">
        <v>16.9817726076625</v>
      </c>
      <c r="G224">
        <v>19572.48818812121</v>
      </c>
      <c r="H224">
        <v>0.2192175200950883</v>
      </c>
      <c r="I224">
        <v>0.1659737234478406</v>
      </c>
      <c r="J224">
        <v>16.3408652014906</v>
      </c>
      <c r="K224">
        <v>2.925751139304625</v>
      </c>
      <c r="L224">
        <v>943.0235555997278</v>
      </c>
      <c r="M224">
        <v>616.6931071375192</v>
      </c>
      <c r="N224">
        <v>540.5729942350811</v>
      </c>
    </row>
    <row r="225" spans="1:14">
      <c r="A225">
        <v>223</v>
      </c>
      <c r="B225">
        <v>46.55441711869913</v>
      </c>
      <c r="C225">
        <v>1503.508128502812</v>
      </c>
      <c r="D225">
        <v>0.6200523487234543</v>
      </c>
      <c r="E225">
        <v>185.5951446056303</v>
      </c>
      <c r="F225">
        <v>16.93209647996329</v>
      </c>
      <c r="G225">
        <v>19572.48818812121</v>
      </c>
      <c r="H225">
        <v>0.219477260159847</v>
      </c>
      <c r="I225">
        <v>0.1660074210412932</v>
      </c>
      <c r="J225">
        <v>16.36213117856824</v>
      </c>
      <c r="K225">
        <v>2.925751139304625</v>
      </c>
      <c r="L225">
        <v>943.0235555997278</v>
      </c>
      <c r="M225">
        <v>616.1630800236927</v>
      </c>
      <c r="N225">
        <v>538.8936296334155</v>
      </c>
    </row>
    <row r="226" spans="1:14">
      <c r="A226">
        <v>224</v>
      </c>
      <c r="B226">
        <v>46.93515641777817</v>
      </c>
      <c r="C226">
        <v>1510.265044457107</v>
      </c>
      <c r="D226">
        <v>0.6200317960831474</v>
      </c>
      <c r="E226">
        <v>186.2272934720075</v>
      </c>
      <c r="F226">
        <v>16.85634239079527</v>
      </c>
      <c r="G226">
        <v>19572.48818812121</v>
      </c>
      <c r="H226">
        <v>0.2196982792812376</v>
      </c>
      <c r="I226">
        <v>0.1660709245433785</v>
      </c>
      <c r="J226">
        <v>16.3820834525282</v>
      </c>
      <c r="K226">
        <v>2.925751139304625</v>
      </c>
      <c r="L226">
        <v>943.0235555997278</v>
      </c>
      <c r="M226">
        <v>615.6702684517237</v>
      </c>
      <c r="N226">
        <v>537.0760191080076</v>
      </c>
    </row>
    <row r="227" spans="1:14">
      <c r="A227">
        <v>225</v>
      </c>
      <c r="B227">
        <v>47.19289791258102</v>
      </c>
      <c r="C227">
        <v>1509.856660702381</v>
      </c>
      <c r="D227">
        <v>0.6199998323098601</v>
      </c>
      <c r="E227">
        <v>186.0947505891613</v>
      </c>
      <c r="F227">
        <v>16.86090166888813</v>
      </c>
      <c r="G227">
        <v>19572.48818812121</v>
      </c>
      <c r="H227">
        <v>0.2198415391481341</v>
      </c>
      <c r="I227">
        <v>0.1660567496745545</v>
      </c>
      <c r="J227">
        <v>16.39205758869434</v>
      </c>
      <c r="K227">
        <v>2.925751139304625</v>
      </c>
      <c r="L227">
        <v>943.0235555997278</v>
      </c>
      <c r="M227">
        <v>615.4191664976624</v>
      </c>
      <c r="N227">
        <v>536.5620966477508</v>
      </c>
    </row>
    <row r="228" spans="1:14">
      <c r="A228">
        <v>226</v>
      </c>
      <c r="B228">
        <v>47.40991473942922</v>
      </c>
      <c r="C228">
        <v>1515.348085926866</v>
      </c>
      <c r="D228">
        <v>0.6199942753951854</v>
      </c>
      <c r="E228">
        <v>186.6395526085108</v>
      </c>
      <c r="F228">
        <v>16.79979994474173</v>
      </c>
      <c r="G228">
        <v>19572.48818812121</v>
      </c>
      <c r="H228">
        <v>0.2199689413847273</v>
      </c>
      <c r="I228">
        <v>0.1661117712179476</v>
      </c>
      <c r="J228">
        <v>16.40447588244309</v>
      </c>
      <c r="K228">
        <v>2.925751139304625</v>
      </c>
      <c r="L228">
        <v>943.0235555997278</v>
      </c>
      <c r="M228">
        <v>615.11322825536</v>
      </c>
      <c r="N228">
        <v>535.3205047819426</v>
      </c>
    </row>
    <row r="229" spans="1:14">
      <c r="A229">
        <v>227</v>
      </c>
      <c r="B229">
        <v>47.74026470159023</v>
      </c>
      <c r="C229">
        <v>1518.704014797474</v>
      </c>
      <c r="D229">
        <v>0.6199654430348159</v>
      </c>
      <c r="E229">
        <v>186.9064207678775</v>
      </c>
      <c r="F229">
        <v>16.76267688909317</v>
      </c>
      <c r="G229">
        <v>19572.48818812121</v>
      </c>
      <c r="H229">
        <v>0.2201559133760824</v>
      </c>
      <c r="I229">
        <v>0.1661381752947743</v>
      </c>
      <c r="J229">
        <v>16.41983420853016</v>
      </c>
      <c r="K229">
        <v>2.925751139304625</v>
      </c>
      <c r="L229">
        <v>943.0235555997278</v>
      </c>
      <c r="M229">
        <v>614.7313911375937</v>
      </c>
      <c r="N229">
        <v>534.151905931952</v>
      </c>
    </row>
    <row r="230" spans="1:14">
      <c r="A230">
        <v>228</v>
      </c>
      <c r="B230">
        <v>48.1675478560103</v>
      </c>
      <c r="C230">
        <v>1522.049992879211</v>
      </c>
      <c r="D230">
        <v>0.6199258474018007</v>
      </c>
      <c r="E230">
        <v>187.1405251702622</v>
      </c>
      <c r="F230">
        <v>16.72582688434658</v>
      </c>
      <c r="G230">
        <v>19572.48818812121</v>
      </c>
      <c r="H230">
        <v>0.2203946045424001</v>
      </c>
      <c r="I230">
        <v>0.1661610575786721</v>
      </c>
      <c r="J230">
        <v>16.43889160186961</v>
      </c>
      <c r="K230">
        <v>2.925751139304625</v>
      </c>
      <c r="L230">
        <v>943.0235555997278</v>
      </c>
      <c r="M230">
        <v>614.2580695115402</v>
      </c>
      <c r="N230">
        <v>532.7974620943562</v>
      </c>
    </row>
    <row r="231" spans="1:14">
      <c r="A231">
        <v>229</v>
      </c>
      <c r="B231">
        <v>48.48095630792433</v>
      </c>
      <c r="C231">
        <v>1525.607725930936</v>
      </c>
      <c r="D231">
        <v>0.619905159071712</v>
      </c>
      <c r="E231">
        <v>187.4365394426906</v>
      </c>
      <c r="F231">
        <v>16.68682208244867</v>
      </c>
      <c r="G231">
        <v>19572.48818812121</v>
      </c>
      <c r="H231">
        <v>0.2205702080853211</v>
      </c>
      <c r="I231">
        <v>0.1661905596488416</v>
      </c>
      <c r="J231">
        <v>16.45354782227204</v>
      </c>
      <c r="K231">
        <v>2.925751139304625</v>
      </c>
      <c r="L231">
        <v>943.0235555997278</v>
      </c>
      <c r="M231">
        <v>613.8949563009812</v>
      </c>
      <c r="N231">
        <v>531.6528189666276</v>
      </c>
    </row>
    <row r="232" spans="1:14">
      <c r="A232">
        <v>230</v>
      </c>
      <c r="B232">
        <v>48.88619386971073</v>
      </c>
      <c r="C232">
        <v>1531.148786992348</v>
      </c>
      <c r="D232">
        <v>0.619880922057743</v>
      </c>
      <c r="E232">
        <v>187.9249100383225</v>
      </c>
      <c r="F232">
        <v>16.62643428678487</v>
      </c>
      <c r="G232">
        <v>19572.48818812121</v>
      </c>
      <c r="H232">
        <v>0.2207980829764232</v>
      </c>
      <c r="I232">
        <v>0.1662394688263489</v>
      </c>
      <c r="J232">
        <v>16.47304396847159</v>
      </c>
      <c r="K232">
        <v>2.925751139304625</v>
      </c>
      <c r="L232">
        <v>943.0235555997278</v>
      </c>
      <c r="M232">
        <v>613.4115461078677</v>
      </c>
      <c r="N232">
        <v>530.074735837703</v>
      </c>
    </row>
    <row r="233" spans="1:14">
      <c r="A233">
        <v>231</v>
      </c>
      <c r="B233">
        <v>49.26379517061677</v>
      </c>
      <c r="C233">
        <v>1537.494117174782</v>
      </c>
      <c r="D233">
        <v>0.6198620303819357</v>
      </c>
      <c r="E233">
        <v>188.5125066065862</v>
      </c>
      <c r="F233">
        <v>16.55781599802026</v>
      </c>
      <c r="G233">
        <v>19572.48818812122</v>
      </c>
      <c r="H233">
        <v>0.2210117855198797</v>
      </c>
      <c r="I233">
        <v>0.1662985529181445</v>
      </c>
      <c r="J233">
        <v>16.4918967063551</v>
      </c>
      <c r="K233">
        <v>2.925751139304625</v>
      </c>
      <c r="L233">
        <v>943.0235555997278</v>
      </c>
      <c r="M233">
        <v>612.942861276552</v>
      </c>
      <c r="N233">
        <v>528.45463062762</v>
      </c>
    </row>
    <row r="234" spans="1:14">
      <c r="A234">
        <v>232</v>
      </c>
      <c r="B234">
        <v>49.58690464933856</v>
      </c>
      <c r="C234">
        <v>1532.48052453084</v>
      </c>
      <c r="D234">
        <v>0.6198084308314493</v>
      </c>
      <c r="E234">
        <v>187.8464155172012</v>
      </c>
      <c r="F234">
        <v>16.61198578560228</v>
      </c>
      <c r="G234">
        <v>19572.48818812122</v>
      </c>
      <c r="H234">
        <v>0.2211733224523089</v>
      </c>
      <c r="I234">
        <v>0.1662301202651901</v>
      </c>
      <c r="J234">
        <v>16.50088260786386</v>
      </c>
      <c r="K234">
        <v>2.925751139304625</v>
      </c>
      <c r="L234">
        <v>943.0235555997278</v>
      </c>
      <c r="M234">
        <v>612.7274592528795</v>
      </c>
      <c r="N234">
        <v>528.560505911684</v>
      </c>
    </row>
    <row r="235" spans="1:14">
      <c r="A235">
        <v>233</v>
      </c>
      <c r="B235">
        <v>49.93919835919136</v>
      </c>
      <c r="C235">
        <v>1535.997992592242</v>
      </c>
      <c r="D235">
        <v>0.6197796753463416</v>
      </c>
      <c r="E235">
        <v>188.1265985791962</v>
      </c>
      <c r="F235">
        <v>16.57394398494947</v>
      </c>
      <c r="G235">
        <v>19572.48818812121</v>
      </c>
      <c r="H235">
        <v>0.2213656554721268</v>
      </c>
      <c r="I235">
        <v>0.1662580081116993</v>
      </c>
      <c r="J235">
        <v>16.51670285403756</v>
      </c>
      <c r="K235">
        <v>2.925751139304625</v>
      </c>
      <c r="L235">
        <v>943.0235555997278</v>
      </c>
      <c r="M235">
        <v>612.3377436623459</v>
      </c>
      <c r="N235">
        <v>527.43108789736</v>
      </c>
    </row>
    <row r="236" spans="1:14">
      <c r="A236">
        <v>234</v>
      </c>
      <c r="B236">
        <v>50.23825518587859</v>
      </c>
      <c r="C236">
        <v>1542.959197637016</v>
      </c>
      <c r="D236">
        <v>0.6197686440682673</v>
      </c>
      <c r="E236">
        <v>188.8089711595032</v>
      </c>
      <c r="F236">
        <v>16.49916908315263</v>
      </c>
      <c r="G236">
        <v>19572.48818812121</v>
      </c>
      <c r="H236">
        <v>0.2215371176916264</v>
      </c>
      <c r="I236">
        <v>0.1663269292686963</v>
      </c>
      <c r="J236">
        <v>16.53275174771954</v>
      </c>
      <c r="K236">
        <v>2.925751139304625</v>
      </c>
      <c r="L236">
        <v>943.0235555997278</v>
      </c>
      <c r="M236">
        <v>611.9369676289956</v>
      </c>
      <c r="N236">
        <v>525.9342997095021</v>
      </c>
    </row>
    <row r="237" spans="1:14">
      <c r="A237">
        <v>235</v>
      </c>
      <c r="B237">
        <v>50.36683873002431</v>
      </c>
      <c r="C237">
        <v>1541.233197958403</v>
      </c>
      <c r="D237">
        <v>0.6197447599246221</v>
      </c>
      <c r="E237">
        <v>188.5748730024983</v>
      </c>
      <c r="F237">
        <v>16.51764620950354</v>
      </c>
      <c r="G237">
        <v>19572.48818812121</v>
      </c>
      <c r="H237">
        <v>0.2216002595687972</v>
      </c>
      <c r="I237">
        <v>0.1663028730776087</v>
      </c>
      <c r="J237">
        <v>16.53644991913917</v>
      </c>
      <c r="K237">
        <v>2.925751139304625</v>
      </c>
      <c r="L237">
        <v>943.0235555997278</v>
      </c>
      <c r="M237">
        <v>611.8499602154861</v>
      </c>
      <c r="N237">
        <v>525.9604093645373</v>
      </c>
    </row>
    <row r="238" spans="1:14">
      <c r="A238">
        <v>236</v>
      </c>
      <c r="B238">
        <v>50.36208986226658</v>
      </c>
      <c r="C238">
        <v>1542.663635282894</v>
      </c>
      <c r="D238">
        <v>0.6197505496565019</v>
      </c>
      <c r="E238">
        <v>188.736705260176</v>
      </c>
      <c r="F238">
        <v>16.50233019562313</v>
      </c>
      <c r="G238">
        <v>19572.48818812121</v>
      </c>
      <c r="H238">
        <v>0.221600262655111</v>
      </c>
      <c r="I238">
        <v>0.1663194030321287</v>
      </c>
      <c r="J238">
        <v>16.5371954208969</v>
      </c>
      <c r="K238">
        <v>2.925751139304625</v>
      </c>
      <c r="L238">
        <v>943.0235555997278</v>
      </c>
      <c r="M238">
        <v>611.8297416355683</v>
      </c>
      <c r="N238">
        <v>525.7742917131955</v>
      </c>
    </row>
    <row r="239" spans="1:14">
      <c r="A239">
        <v>237</v>
      </c>
      <c r="B239">
        <v>50.8166426245343</v>
      </c>
      <c r="C239">
        <v>1546.372484231621</v>
      </c>
      <c r="D239">
        <v>0.6197146580308256</v>
      </c>
      <c r="E239">
        <v>189.0057354748041</v>
      </c>
      <c r="F239">
        <v>16.46275069545633</v>
      </c>
      <c r="G239">
        <v>19572.48818812122</v>
      </c>
      <c r="H239">
        <v>0.2218447782497745</v>
      </c>
      <c r="I239">
        <v>0.166345993169402</v>
      </c>
      <c r="J239">
        <v>16.55684443273359</v>
      </c>
      <c r="K239">
        <v>2.925751139304625</v>
      </c>
      <c r="L239">
        <v>943.0235555997278</v>
      </c>
      <c r="M239">
        <v>611.3470187125823</v>
      </c>
      <c r="N239">
        <v>524.4694670794779</v>
      </c>
    </row>
    <row r="240" spans="1:14">
      <c r="A240">
        <v>238</v>
      </c>
      <c r="B240">
        <v>51.21757808133076</v>
      </c>
      <c r="C240">
        <v>1547.406856017441</v>
      </c>
      <c r="D240">
        <v>0.619674613567971</v>
      </c>
      <c r="E240">
        <v>188.9941620504199</v>
      </c>
      <c r="F240">
        <v>16.45174608812234</v>
      </c>
      <c r="G240">
        <v>19572.48818812121</v>
      </c>
      <c r="H240">
        <v>0.2220530529488003</v>
      </c>
      <c r="I240">
        <v>0.1663441898186366</v>
      </c>
      <c r="J240">
        <v>16.57255658783008</v>
      </c>
      <c r="K240">
        <v>2.925751139304625</v>
      </c>
      <c r="L240">
        <v>943.0235555997278</v>
      </c>
      <c r="M240">
        <v>610.9665170176929</v>
      </c>
      <c r="N240">
        <v>523.6720178247862</v>
      </c>
    </row>
    <row r="241" spans="1:14">
      <c r="A241">
        <v>239</v>
      </c>
      <c r="B241">
        <v>51.44538879389186</v>
      </c>
      <c r="C241">
        <v>1552.868681483211</v>
      </c>
      <c r="D241">
        <v>0.6196691101753786</v>
      </c>
      <c r="E241">
        <v>189.5317746436747</v>
      </c>
      <c r="F241">
        <v>16.39388120436756</v>
      </c>
      <c r="G241">
        <v>19572.48818812121</v>
      </c>
      <c r="H241">
        <v>0.2221828052196111</v>
      </c>
      <c r="I241">
        <v>0.1663985531200188</v>
      </c>
      <c r="J241">
        <v>16.58467201428511</v>
      </c>
      <c r="K241">
        <v>2.925751139304625</v>
      </c>
      <c r="L241">
        <v>943.0235555997278</v>
      </c>
      <c r="M241">
        <v>610.6620316891722</v>
      </c>
      <c r="N241">
        <v>522.523942545801</v>
      </c>
    </row>
    <row r="242" spans="1:14">
      <c r="A242">
        <v>240</v>
      </c>
      <c r="B242">
        <v>51.66528349168399</v>
      </c>
      <c r="C242">
        <v>1551.576841254918</v>
      </c>
      <c r="D242">
        <v>0.6196410036775224</v>
      </c>
      <c r="E242">
        <v>189.3185386776522</v>
      </c>
      <c r="F242">
        <v>16.40753072186134</v>
      </c>
      <c r="G242">
        <v>19572.48818812121</v>
      </c>
      <c r="H242">
        <v>0.2222911373423821</v>
      </c>
      <c r="I242">
        <v>0.1663765515345402</v>
      </c>
      <c r="J242">
        <v>16.59199455716842</v>
      </c>
      <c r="K242">
        <v>2.925751139304625</v>
      </c>
      <c r="L242">
        <v>943.0235555997278</v>
      </c>
      <c r="M242">
        <v>610.4903654453906</v>
      </c>
      <c r="N242">
        <v>522.363632789039</v>
      </c>
    </row>
    <row r="243" spans="1:14">
      <c r="A243">
        <v>241</v>
      </c>
      <c r="B243">
        <v>51.67669083740414</v>
      </c>
      <c r="C243">
        <v>1551.281734790826</v>
      </c>
      <c r="D243">
        <v>0.619639016795951</v>
      </c>
      <c r="E243">
        <v>189.282072834378</v>
      </c>
      <c r="F243">
        <v>16.41065199136849</v>
      </c>
      <c r="G243">
        <v>19572.48818812121</v>
      </c>
      <c r="H243">
        <v>0.2222961075411546</v>
      </c>
      <c r="I243">
        <v>0.1663728290687763</v>
      </c>
      <c r="J243">
        <v>16.5922211530972</v>
      </c>
      <c r="K243">
        <v>2.925751139304625</v>
      </c>
      <c r="L243">
        <v>943.0235555997278</v>
      </c>
      <c r="M243">
        <v>610.4858093495166</v>
      </c>
      <c r="N243">
        <v>522.3836454607372</v>
      </c>
    </row>
    <row r="244" spans="1:14">
      <c r="A244">
        <v>242</v>
      </c>
      <c r="B244">
        <v>52.11795275411909</v>
      </c>
      <c r="C244">
        <v>1556.455198780724</v>
      </c>
      <c r="D244">
        <v>0.6196133619965217</v>
      </c>
      <c r="E244">
        <v>189.7207289817223</v>
      </c>
      <c r="F244">
        <v>16.35610502002322</v>
      </c>
      <c r="G244">
        <v>19572.48818812121</v>
      </c>
      <c r="H244">
        <v>0.2225322602155655</v>
      </c>
      <c r="I244">
        <v>0.1664168637981097</v>
      </c>
      <c r="J244">
        <v>16.61196835009629</v>
      </c>
      <c r="K244">
        <v>2.925751139304625</v>
      </c>
      <c r="L244">
        <v>943.0235555997278</v>
      </c>
      <c r="M244">
        <v>609.9998993601911</v>
      </c>
      <c r="N244">
        <v>520.9629394139621</v>
      </c>
    </row>
    <row r="245" spans="1:14">
      <c r="A245">
        <v>243</v>
      </c>
      <c r="B245">
        <v>52.4097183246645</v>
      </c>
      <c r="C245">
        <v>1558.951134157654</v>
      </c>
      <c r="D245">
        <v>0.6195891392360001</v>
      </c>
      <c r="E245">
        <v>189.9079602758665</v>
      </c>
      <c r="F245">
        <v>16.32991832292042</v>
      </c>
      <c r="G245">
        <v>19572.48818812121</v>
      </c>
      <c r="H245">
        <v>0.2226851452175412</v>
      </c>
      <c r="I245">
        <v>0.1664355313112582</v>
      </c>
      <c r="J245">
        <v>16.62434129687452</v>
      </c>
      <c r="K245">
        <v>2.925751139304625</v>
      </c>
      <c r="L245">
        <v>943.0235555997278</v>
      </c>
      <c r="M245">
        <v>609.6978399823305</v>
      </c>
      <c r="N245">
        <v>520.1900935830163</v>
      </c>
    </row>
    <row r="246" spans="1:14">
      <c r="A246">
        <v>244</v>
      </c>
      <c r="B246">
        <v>52.80928974167528</v>
      </c>
      <c r="C246">
        <v>1561.13679703516</v>
      </c>
      <c r="D246">
        <v>0.6195530168833059</v>
      </c>
      <c r="E246">
        <v>190.027612864598</v>
      </c>
      <c r="F246">
        <v>16.30705569080586</v>
      </c>
      <c r="G246">
        <v>19572.48818812121</v>
      </c>
      <c r="H246">
        <v>0.2228898319336904</v>
      </c>
      <c r="I246">
        <v>0.1664472305051055</v>
      </c>
      <c r="J246">
        <v>16.64039979231046</v>
      </c>
      <c r="K246">
        <v>2.925751139304625</v>
      </c>
      <c r="L246">
        <v>943.0235555997278</v>
      </c>
      <c r="M246">
        <v>609.310269600392</v>
      </c>
      <c r="N246">
        <v>519.3093313142255</v>
      </c>
    </row>
    <row r="247" spans="1:14">
      <c r="A247">
        <v>245</v>
      </c>
      <c r="B247">
        <v>53.19166938060242</v>
      </c>
      <c r="C247">
        <v>1561.632187229457</v>
      </c>
      <c r="D247">
        <v>0.6195139142579955</v>
      </c>
      <c r="E247">
        <v>189.9649708807721</v>
      </c>
      <c r="F247">
        <v>16.3018826701976</v>
      </c>
      <c r="G247">
        <v>19572.4881881212</v>
      </c>
      <c r="H247">
        <v>0.2230798295509883</v>
      </c>
      <c r="I247">
        <v>0.1664404334896478</v>
      </c>
      <c r="J247">
        <v>16.65466507474232</v>
      </c>
      <c r="K247">
        <v>2.925751139304625</v>
      </c>
      <c r="L247">
        <v>943.0235555997278</v>
      </c>
      <c r="M247">
        <v>608.9726823626156</v>
      </c>
      <c r="N247">
        <v>518.7138528544344</v>
      </c>
    </row>
    <row r="248" spans="1:14">
      <c r="A248">
        <v>246</v>
      </c>
      <c r="B248">
        <v>53.40597954073885</v>
      </c>
      <c r="C248">
        <v>1572.412063831514</v>
      </c>
      <c r="D248">
        <v>0.6195286910272754</v>
      </c>
      <c r="E248">
        <v>191.0979647597279</v>
      </c>
      <c r="F248">
        <v>16.19012298098627</v>
      </c>
      <c r="G248">
        <v>19572.4881881212</v>
      </c>
      <c r="H248">
        <v>0.2232174754329169</v>
      </c>
      <c r="I248">
        <v>0.1665553701207485</v>
      </c>
      <c r="J248">
        <v>16.66942793090843</v>
      </c>
      <c r="K248">
        <v>2.925751139304625</v>
      </c>
      <c r="L248">
        <v>943.0235555997278</v>
      </c>
      <c r="M248">
        <v>608.5822398123863</v>
      </c>
      <c r="N248">
        <v>516.8848230768787</v>
      </c>
    </row>
    <row r="249" spans="1:14">
      <c r="A249">
        <v>247</v>
      </c>
      <c r="B249">
        <v>53.70958509238822</v>
      </c>
      <c r="C249">
        <v>1575.536132014562</v>
      </c>
      <c r="D249">
        <v>0.6195106939115895</v>
      </c>
      <c r="E249">
        <v>191.3519998586669</v>
      </c>
      <c r="F249">
        <v>16.15802022748111</v>
      </c>
      <c r="G249">
        <v>19572.48818812121</v>
      </c>
      <c r="H249">
        <v>0.2233758079430513</v>
      </c>
      <c r="I249">
        <v>0.1665808863161769</v>
      </c>
      <c r="J249">
        <v>16.68241403072138</v>
      </c>
      <c r="K249">
        <v>2.925751139304625</v>
      </c>
      <c r="L249">
        <v>943.0235555997278</v>
      </c>
      <c r="M249">
        <v>608.2636992097174</v>
      </c>
      <c r="N249">
        <v>516.0304428451427</v>
      </c>
    </row>
    <row r="250" spans="1:14">
      <c r="A250">
        <v>248</v>
      </c>
      <c r="B250">
        <v>53.99553936605822</v>
      </c>
      <c r="C250">
        <v>1573.914277839122</v>
      </c>
      <c r="D250">
        <v>0.6194791745880833</v>
      </c>
      <c r="E250">
        <v>191.0845076355142</v>
      </c>
      <c r="F250">
        <v>16.17467040528416</v>
      </c>
      <c r="G250">
        <v>19572.48818812121</v>
      </c>
      <c r="H250">
        <v>0.2235098320497839</v>
      </c>
      <c r="I250">
        <v>0.1665534673193314</v>
      </c>
      <c r="J250">
        <v>16.69166548585419</v>
      </c>
      <c r="K250">
        <v>2.925751139304625</v>
      </c>
      <c r="L250">
        <v>943.0235555997278</v>
      </c>
      <c r="M250">
        <v>608.054136282594</v>
      </c>
      <c r="N250">
        <v>515.8720983969915</v>
      </c>
    </row>
    <row r="251" spans="1:14">
      <c r="A251">
        <v>249</v>
      </c>
      <c r="B251">
        <v>54.0617588371389</v>
      </c>
      <c r="C251">
        <v>1577.603415339137</v>
      </c>
      <c r="D251">
        <v>0.619488888782153</v>
      </c>
      <c r="E251">
        <v>191.4741130810993</v>
      </c>
      <c r="F251">
        <v>16.13684684166714</v>
      </c>
      <c r="G251">
        <v>19572.48818812121</v>
      </c>
      <c r="H251">
        <v>0.2235536341855983</v>
      </c>
      <c r="I251">
        <v>0.1665930057464316</v>
      </c>
      <c r="J251">
        <v>16.69641645690277</v>
      </c>
      <c r="K251">
        <v>2.925751139304625</v>
      </c>
      <c r="L251">
        <v>943.0235555997278</v>
      </c>
      <c r="M251">
        <v>607.9265897248358</v>
      </c>
      <c r="N251">
        <v>515.2567625182733</v>
      </c>
    </row>
    <row r="252" spans="1:14">
      <c r="A252">
        <v>250</v>
      </c>
      <c r="B252">
        <v>54.10270688963882</v>
      </c>
      <c r="C252">
        <v>1579.605055531337</v>
      </c>
      <c r="D252">
        <v>0.6194915886901377</v>
      </c>
      <c r="E252">
        <v>191.6834765206767</v>
      </c>
      <c r="F252">
        <v>16.11639859031434</v>
      </c>
      <c r="G252">
        <v>19572.48818812121</v>
      </c>
      <c r="H252">
        <v>0.2235806063956036</v>
      </c>
      <c r="I252">
        <v>0.1666141813974706</v>
      </c>
      <c r="J252">
        <v>16.69920452796779</v>
      </c>
      <c r="K252">
        <v>2.925751139304625</v>
      </c>
      <c r="L252">
        <v>943.0235555997278</v>
      </c>
      <c r="M252">
        <v>607.8519401765604</v>
      </c>
      <c r="N252">
        <v>514.8988419168892</v>
      </c>
    </row>
    <row r="253" spans="1:14">
      <c r="A253">
        <v>251</v>
      </c>
      <c r="B253">
        <v>54.52027341481049</v>
      </c>
      <c r="C253">
        <v>1583.674365516029</v>
      </c>
      <c r="D253">
        <v>0.6194631744143756</v>
      </c>
      <c r="E253">
        <v>192.0078414946086</v>
      </c>
      <c r="F253">
        <v>16.0749869067455</v>
      </c>
      <c r="G253">
        <v>19572.48818812121</v>
      </c>
      <c r="H253">
        <v>0.2237962650043243</v>
      </c>
      <c r="I253">
        <v>0.1666467335020264</v>
      </c>
      <c r="J253">
        <v>16.71676489739237</v>
      </c>
      <c r="K253">
        <v>2.925751139304625</v>
      </c>
      <c r="L253">
        <v>943.0235555997278</v>
      </c>
      <c r="M253">
        <v>607.4221531410116</v>
      </c>
      <c r="N253">
        <v>513.7783118261578</v>
      </c>
    </row>
    <row r="254" spans="1:14">
      <c r="A254">
        <v>252</v>
      </c>
      <c r="B254">
        <v>54.84721484562343</v>
      </c>
      <c r="C254">
        <v>1590.670743293978</v>
      </c>
      <c r="D254">
        <v>0.6194551717613167</v>
      </c>
      <c r="E254">
        <v>192.6848185061809</v>
      </c>
      <c r="F254">
        <v>16.00428297153494</v>
      </c>
      <c r="G254">
        <v>19572.48818812121</v>
      </c>
      <c r="H254">
        <v>0.223976860618541</v>
      </c>
      <c r="I254">
        <v>0.1667152058453888</v>
      </c>
      <c r="J254">
        <v>16.73284175718092</v>
      </c>
      <c r="K254">
        <v>2.925751139304625</v>
      </c>
      <c r="L254">
        <v>943.0235555997278</v>
      </c>
      <c r="M254">
        <v>607.0126697115242</v>
      </c>
      <c r="N254">
        <v>512.3664532004942</v>
      </c>
    </row>
    <row r="255" spans="1:14">
      <c r="A255">
        <v>253</v>
      </c>
      <c r="B255">
        <v>55.07232797374031</v>
      </c>
      <c r="C255">
        <v>1589.832494320056</v>
      </c>
      <c r="D255">
        <v>0.6194305537290403</v>
      </c>
      <c r="E255">
        <v>192.5235721388399</v>
      </c>
      <c r="F255">
        <v>16.01272132829716</v>
      </c>
      <c r="G255">
        <v>19572.48818812121</v>
      </c>
      <c r="H255">
        <v>0.2240822064097771</v>
      </c>
      <c r="I255">
        <v>0.1666986548641543</v>
      </c>
      <c r="J255">
        <v>16.74032384183872</v>
      </c>
      <c r="K255">
        <v>2.925751139304625</v>
      </c>
      <c r="L255">
        <v>943.0235555997278</v>
      </c>
      <c r="M255">
        <v>606.8428177050915</v>
      </c>
      <c r="N255">
        <v>512.2156945829568</v>
      </c>
    </row>
    <row r="256" spans="1:14">
      <c r="A256">
        <v>254</v>
      </c>
      <c r="B256">
        <v>55.07211546040156</v>
      </c>
      <c r="C256">
        <v>1589.615788653109</v>
      </c>
      <c r="D256">
        <v>0.6194302220369644</v>
      </c>
      <c r="E256">
        <v>192.4999856266284</v>
      </c>
      <c r="F256">
        <v>16.01490427557275</v>
      </c>
      <c r="G256">
        <v>19572.48818812119</v>
      </c>
      <c r="H256">
        <v>0.2240807539148443</v>
      </c>
      <c r="I256">
        <v>0.1666963120397152</v>
      </c>
      <c r="J256">
        <v>16.74015004708559</v>
      </c>
      <c r="K256">
        <v>2.925751139304625</v>
      </c>
      <c r="L256">
        <v>943.0235555997278</v>
      </c>
      <c r="M256">
        <v>606.8482876639622</v>
      </c>
      <c r="N256">
        <v>512.2552369173005</v>
      </c>
    </row>
    <row r="257" spans="1:14">
      <c r="A257">
        <v>255</v>
      </c>
      <c r="B257">
        <v>55.19430016712956</v>
      </c>
      <c r="C257">
        <v>1595.012315839523</v>
      </c>
      <c r="D257">
        <v>0.6194362301720147</v>
      </c>
      <c r="E257">
        <v>193.060876393122</v>
      </c>
      <c r="F257">
        <v>15.96071982479913</v>
      </c>
      <c r="G257">
        <v>19572.48818812121</v>
      </c>
      <c r="H257">
        <v>0.2241583515588277</v>
      </c>
      <c r="I257">
        <v>0.166753088181404</v>
      </c>
      <c r="J257">
        <v>16.74790049393825</v>
      </c>
      <c r="K257">
        <v>2.925751139304625</v>
      </c>
      <c r="L257">
        <v>943.0235555997278</v>
      </c>
      <c r="M257">
        <v>606.6393680623421</v>
      </c>
      <c r="N257">
        <v>511.3289541386422</v>
      </c>
    </row>
    <row r="258" spans="1:14">
      <c r="A258">
        <v>256</v>
      </c>
      <c r="B258">
        <v>55.22575525120078</v>
      </c>
      <c r="C258">
        <v>1594.889112859586</v>
      </c>
      <c r="D258">
        <v>0.6194307874102258</v>
      </c>
      <c r="E258">
        <v>193.0377920566509</v>
      </c>
      <c r="F258">
        <v>15.96195276834893</v>
      </c>
      <c r="G258">
        <v>19572.48818812121</v>
      </c>
      <c r="H258">
        <v>0.224172842967591</v>
      </c>
      <c r="I258">
        <v>0.166750725673117</v>
      </c>
      <c r="J258">
        <v>16.74892687004464</v>
      </c>
      <c r="K258">
        <v>2.925751139304625</v>
      </c>
      <c r="L258">
        <v>943.0235555997278</v>
      </c>
      <c r="M258">
        <v>606.6161376783384</v>
      </c>
      <c r="N258">
        <v>511.3219892602463</v>
      </c>
    </row>
    <row r="259" spans="1:14">
      <c r="A259">
        <v>257</v>
      </c>
      <c r="B259">
        <v>55.57803207380531</v>
      </c>
      <c r="C259">
        <v>1598.896928762411</v>
      </c>
      <c r="D259">
        <v>0.6194099032834626</v>
      </c>
      <c r="E259">
        <v>193.3754930130697</v>
      </c>
      <c r="F259">
        <v>15.92194232928039</v>
      </c>
      <c r="G259">
        <v>19572.48818812121</v>
      </c>
      <c r="H259">
        <v>0.2243549016339053</v>
      </c>
      <c r="I259">
        <v>0.1667847363269104</v>
      </c>
      <c r="J259">
        <v>16.76388322466872</v>
      </c>
      <c r="K259">
        <v>2.925751139304625</v>
      </c>
      <c r="L259">
        <v>943.0235555997278</v>
      </c>
      <c r="M259">
        <v>606.2471137111952</v>
      </c>
      <c r="N259">
        <v>510.3247653649318</v>
      </c>
    </row>
    <row r="260" spans="1:14">
      <c r="A260">
        <v>258</v>
      </c>
      <c r="B260">
        <v>55.73668180873092</v>
      </c>
      <c r="C260">
        <v>1603.309880925551</v>
      </c>
      <c r="D260">
        <v>0.6194125748070965</v>
      </c>
      <c r="E260">
        <v>193.8173754537644</v>
      </c>
      <c r="F260">
        <v>15.87811875488638</v>
      </c>
      <c r="G260">
        <v>19572.48818812121</v>
      </c>
      <c r="H260">
        <v>0.2244444240037742</v>
      </c>
      <c r="I260">
        <v>0.1668295758488276</v>
      </c>
      <c r="J260">
        <v>16.77214157330517</v>
      </c>
      <c r="K260">
        <v>2.925751139304625</v>
      </c>
      <c r="L260">
        <v>943.0235555997278</v>
      </c>
      <c r="M260">
        <v>606.031684997404</v>
      </c>
      <c r="N260">
        <v>509.5354336606549</v>
      </c>
    </row>
    <row r="261" spans="1:14">
      <c r="A261">
        <v>259</v>
      </c>
      <c r="B261">
        <v>55.54530439481751</v>
      </c>
      <c r="C261">
        <v>1603.588552595589</v>
      </c>
      <c r="D261">
        <v>0.6194290694926345</v>
      </c>
      <c r="E261">
        <v>193.9053364965976</v>
      </c>
      <c r="F261">
        <v>15.87535945490053</v>
      </c>
      <c r="G261">
        <v>19572.48818812121</v>
      </c>
      <c r="H261">
        <v>0.2243553118641989</v>
      </c>
      <c r="I261">
        <v>0.1668385337370249</v>
      </c>
      <c r="J261">
        <v>16.76562436339416</v>
      </c>
      <c r="K261">
        <v>2.925751139304625</v>
      </c>
      <c r="L261">
        <v>943.0235555997278</v>
      </c>
      <c r="M261">
        <v>606.1809864736737</v>
      </c>
      <c r="N261">
        <v>509.702412555835</v>
      </c>
    </row>
    <row r="262" spans="1:14">
      <c r="A262">
        <v>260</v>
      </c>
      <c r="B262">
        <v>55.72787299980072</v>
      </c>
      <c r="C262">
        <v>1596.861524928121</v>
      </c>
      <c r="D262">
        <v>0.6193906538061685</v>
      </c>
      <c r="E262">
        <v>193.105830931734</v>
      </c>
      <c r="F262">
        <v>15.9422368770295</v>
      </c>
      <c r="G262">
        <v>19572.48818812121</v>
      </c>
      <c r="H262">
        <v>0.2244174372610629</v>
      </c>
      <c r="I262">
        <v>0.166757398868534</v>
      </c>
      <c r="J262">
        <v>16.76782089854609</v>
      </c>
      <c r="K262">
        <v>2.925751139304625</v>
      </c>
      <c r="L262">
        <v>943.0235555997278</v>
      </c>
      <c r="M262">
        <v>606.1679310949454</v>
      </c>
      <c r="N262">
        <v>510.4569014919977</v>
      </c>
    </row>
    <row r="263" spans="1:14">
      <c r="A263">
        <v>261</v>
      </c>
      <c r="B263">
        <v>55.60485743322107</v>
      </c>
      <c r="C263">
        <v>1597.168998514601</v>
      </c>
      <c r="D263">
        <v>0.6194021273193041</v>
      </c>
      <c r="E263">
        <v>193.1762666273355</v>
      </c>
      <c r="F263">
        <v>15.93916781123016</v>
      </c>
      <c r="G263">
        <v>19572.48818812122</v>
      </c>
      <c r="H263">
        <v>0.2243611471886476</v>
      </c>
      <c r="I263">
        <v>0.16676454130606</v>
      </c>
      <c r="J263">
        <v>16.76372954214501</v>
      </c>
      <c r="K263">
        <v>2.925751139304625</v>
      </c>
      <c r="L263">
        <v>943.0235555997278</v>
      </c>
      <c r="M263">
        <v>606.2604400834599</v>
      </c>
      <c r="N263">
        <v>510.5409730863955</v>
      </c>
    </row>
    <row r="264" spans="1:14">
      <c r="A264">
        <v>262</v>
      </c>
      <c r="B264">
        <v>55.5613637640794</v>
      </c>
      <c r="C264">
        <v>1601.043973844725</v>
      </c>
      <c r="D264">
        <v>0.619414879900864</v>
      </c>
      <c r="E264">
        <v>193.619062815314</v>
      </c>
      <c r="F264">
        <v>15.90059055597657</v>
      </c>
      <c r="G264">
        <v>19572.4881881212</v>
      </c>
      <c r="H264">
        <v>0.2243533597358609</v>
      </c>
      <c r="I264">
        <v>0.1668095271851562</v>
      </c>
      <c r="J264">
        <v>16.76457611104665</v>
      </c>
      <c r="K264">
        <v>2.925751139304625</v>
      </c>
      <c r="L264">
        <v>943.0235555997278</v>
      </c>
      <c r="M264">
        <v>606.219748574315</v>
      </c>
      <c r="N264">
        <v>510.0754420415211</v>
      </c>
    </row>
    <row r="265" spans="1:14">
      <c r="A265">
        <v>263</v>
      </c>
      <c r="B265">
        <v>55.60363112926719</v>
      </c>
      <c r="C265">
        <v>1600.362477969231</v>
      </c>
      <c r="D265">
        <v>0.6194142119684304</v>
      </c>
      <c r="E265">
        <v>193.5304604616188</v>
      </c>
      <c r="F265">
        <v>15.90736163879749</v>
      </c>
      <c r="G265">
        <v>19572.48818812121</v>
      </c>
      <c r="H265">
        <v>0.2243716778905969</v>
      </c>
      <c r="I265">
        <v>0.1668004883494336</v>
      </c>
      <c r="J265">
        <v>16.76567429038222</v>
      </c>
      <c r="K265">
        <v>2.925751139304625</v>
      </c>
      <c r="L265">
        <v>943.0235555997278</v>
      </c>
      <c r="M265">
        <v>606.1977965393612</v>
      </c>
      <c r="N265">
        <v>510.0962578411738</v>
      </c>
    </row>
    <row r="266" spans="1:14">
      <c r="A266">
        <v>264</v>
      </c>
      <c r="B266">
        <v>55.87492509509989</v>
      </c>
      <c r="C266">
        <v>1597.578808847245</v>
      </c>
      <c r="D266">
        <v>0.6193747758372319</v>
      </c>
      <c r="E266">
        <v>193.1399608249703</v>
      </c>
      <c r="F266">
        <v>15.93507910172386</v>
      </c>
      <c r="G266">
        <v>19572.4881881212</v>
      </c>
      <c r="H266">
        <v>0.2244914919913066</v>
      </c>
      <c r="I266">
        <v>0.1667606001561635</v>
      </c>
      <c r="J266">
        <v>16.77352926034025</v>
      </c>
      <c r="K266">
        <v>2.925751139304625</v>
      </c>
      <c r="L266">
        <v>943.0235555997278</v>
      </c>
      <c r="M266">
        <v>606.0309826183477</v>
      </c>
      <c r="N266">
        <v>510.1714504059707</v>
      </c>
    </row>
    <row r="267" spans="1:14">
      <c r="A267">
        <v>265</v>
      </c>
      <c r="B267">
        <v>55.87418316139353</v>
      </c>
      <c r="C267">
        <v>1596.465771216496</v>
      </c>
      <c r="D267">
        <v>0.6193707201741748</v>
      </c>
      <c r="E267">
        <v>193.0181122127615</v>
      </c>
      <c r="F267">
        <v>15.9461888561633</v>
      </c>
      <c r="G267">
        <v>19572.48818812121</v>
      </c>
      <c r="H267">
        <v>0.2244852389748123</v>
      </c>
      <c r="I267">
        <v>0.1667483807876412</v>
      </c>
      <c r="J267">
        <v>16.77271445240121</v>
      </c>
      <c r="K267">
        <v>2.925751139304625</v>
      </c>
      <c r="L267">
        <v>943.0235555997278</v>
      </c>
      <c r="M267">
        <v>606.0570766301331</v>
      </c>
      <c r="N267">
        <v>510.3753055225435</v>
      </c>
    </row>
    <row r="268" spans="1:14">
      <c r="A268">
        <v>266</v>
      </c>
      <c r="B268">
        <v>55.89050283907898</v>
      </c>
      <c r="C268">
        <v>1595.282412969508</v>
      </c>
      <c r="D268">
        <v>0.6193656514857052</v>
      </c>
      <c r="E268">
        <v>192.8812908748198</v>
      </c>
      <c r="F268">
        <v>15.95801751667981</v>
      </c>
      <c r="G268">
        <v>19572.48818812121</v>
      </c>
      <c r="H268">
        <v>0.22449012796734</v>
      </c>
      <c r="I268">
        <v>0.1667343799374564</v>
      </c>
      <c r="J268">
        <v>16.77262205961813</v>
      </c>
      <c r="K268">
        <v>2.925751139304625</v>
      </c>
      <c r="L268">
        <v>943.0235555997278</v>
      </c>
      <c r="M268">
        <v>606.0653271802198</v>
      </c>
      <c r="N268">
        <v>510.4985516481557</v>
      </c>
    </row>
    <row r="269" spans="1:14">
      <c r="A269">
        <v>267</v>
      </c>
      <c r="B269">
        <v>55.75785965582103</v>
      </c>
      <c r="C269">
        <v>1593.75325635909</v>
      </c>
      <c r="D269">
        <v>0.6193714034185922</v>
      </c>
      <c r="E269">
        <v>192.7519506499506</v>
      </c>
      <c r="F269">
        <v>15.97332873745845</v>
      </c>
      <c r="G269">
        <v>19572.4881881212</v>
      </c>
      <c r="H269">
        <v>0.2244215572097987</v>
      </c>
      <c r="I269">
        <v>0.1667213637836806</v>
      </c>
      <c r="J269">
        <v>16.76697002909443</v>
      </c>
      <c r="K269">
        <v>2.925751139304625</v>
      </c>
      <c r="L269">
        <v>943.0235555997278</v>
      </c>
      <c r="M269">
        <v>606.2043642195522</v>
      </c>
      <c r="N269">
        <v>510.8779177744924</v>
      </c>
    </row>
    <row r="270" spans="1:14">
      <c r="A270">
        <v>268</v>
      </c>
      <c r="B270">
        <v>55.92938865943641</v>
      </c>
      <c r="C270">
        <v>1597.216855952029</v>
      </c>
      <c r="D270">
        <v>0.6193677728210376</v>
      </c>
      <c r="E270">
        <v>193.0835967903328</v>
      </c>
      <c r="F270">
        <v>15.9386902256579</v>
      </c>
      <c r="G270">
        <v>19572.48818812121</v>
      </c>
      <c r="H270">
        <v>0.2245158542445692</v>
      </c>
      <c r="I270">
        <v>0.166754849372836</v>
      </c>
      <c r="J270">
        <v>16.77521377878023</v>
      </c>
      <c r="K270">
        <v>2.925751139304625</v>
      </c>
      <c r="L270">
        <v>943.0235555997278</v>
      </c>
      <c r="M270">
        <v>605.9942243495092</v>
      </c>
      <c r="N270">
        <v>510.1601985504352</v>
      </c>
    </row>
    <row r="271" spans="1:14">
      <c r="A271">
        <v>269</v>
      </c>
      <c r="B271">
        <v>56.23893002092316</v>
      </c>
      <c r="C271">
        <v>1602.337521018667</v>
      </c>
      <c r="D271">
        <v>0.6193567775684791</v>
      </c>
      <c r="E271">
        <v>193.5582366610036</v>
      </c>
      <c r="F271">
        <v>15.88775420676307</v>
      </c>
      <c r="G271">
        <v>19572.48818812122</v>
      </c>
      <c r="H271">
        <v>0.2246796151658619</v>
      </c>
      <c r="I271">
        <v>0.1668028737530549</v>
      </c>
      <c r="J271">
        <v>16.78920788936112</v>
      </c>
      <c r="K271">
        <v>2.925751139304625</v>
      </c>
      <c r="L271">
        <v>943.0235555997278</v>
      </c>
      <c r="M271">
        <v>605.6419730954326</v>
      </c>
      <c r="N271">
        <v>509.0827354189298</v>
      </c>
    </row>
    <row r="272" spans="1:14">
      <c r="A272">
        <v>270</v>
      </c>
      <c r="B272">
        <v>56.25006327114897</v>
      </c>
      <c r="C272">
        <v>1603.133922521115</v>
      </c>
      <c r="D272">
        <v>0.6193559288412266</v>
      </c>
      <c r="E272">
        <v>193.643096167767</v>
      </c>
      <c r="F272">
        <v>15.87986152160244</v>
      </c>
      <c r="G272">
        <v>19572.48818812121</v>
      </c>
      <c r="H272">
        <v>0.2246876869543412</v>
      </c>
      <c r="I272">
        <v>0.1668114733422992</v>
      </c>
      <c r="J272">
        <v>16.790086017901</v>
      </c>
      <c r="K272">
        <v>2.925751139304625</v>
      </c>
      <c r="L272">
        <v>943.0235555997278</v>
      </c>
      <c r="M272">
        <v>605.6170468358343</v>
      </c>
      <c r="N272">
        <v>508.9665538149574</v>
      </c>
    </row>
    <row r="273" spans="1:14">
      <c r="A273">
        <v>271</v>
      </c>
      <c r="B273">
        <v>56.21126472028951</v>
      </c>
      <c r="C273">
        <v>1601.789410377262</v>
      </c>
      <c r="D273">
        <v>0.6193584932572981</v>
      </c>
      <c r="E273">
        <v>193.5059811748894</v>
      </c>
      <c r="F273">
        <v>15.893190781067</v>
      </c>
      <c r="G273">
        <v>19572.48818812121</v>
      </c>
      <c r="H273">
        <v>0.2246643791481027</v>
      </c>
      <c r="I273">
        <v>0.1667976091403293</v>
      </c>
      <c r="J273">
        <v>16.7878912919522</v>
      </c>
      <c r="K273">
        <v>2.925751139304625</v>
      </c>
      <c r="L273">
        <v>943.0235555997278</v>
      </c>
      <c r="M273">
        <v>605.6756947174814</v>
      </c>
      <c r="N273">
        <v>509.1918652056091</v>
      </c>
    </row>
    <row r="274" spans="1:14">
      <c r="A274">
        <v>272</v>
      </c>
      <c r="B274">
        <v>56.26576122297296</v>
      </c>
      <c r="C274">
        <v>1600.563744338573</v>
      </c>
      <c r="D274">
        <v>0.6193470122694463</v>
      </c>
      <c r="E274">
        <v>193.3537720389954</v>
      </c>
      <c r="F274">
        <v>15.90536133300888</v>
      </c>
      <c r="G274">
        <v>19572.48818812121</v>
      </c>
      <c r="H274">
        <v>0.2246859547421573</v>
      </c>
      <c r="I274">
        <v>0.1667820946720439</v>
      </c>
      <c r="J274">
        <v>16.78905962169427</v>
      </c>
      <c r="K274">
        <v>2.925751139304625</v>
      </c>
      <c r="L274">
        <v>943.0235555997278</v>
      </c>
      <c r="M274">
        <v>605.655868145295</v>
      </c>
      <c r="N274">
        <v>509.3059600106259</v>
      </c>
    </row>
    <row r="275" spans="1:14">
      <c r="A275">
        <v>273</v>
      </c>
      <c r="B275">
        <v>56.18278627023846</v>
      </c>
      <c r="C275">
        <v>1600.091044826846</v>
      </c>
      <c r="D275">
        <v>0.6193534977847601</v>
      </c>
      <c r="E275">
        <v>193.3263832473999</v>
      </c>
      <c r="F275">
        <v>15.91006010096978</v>
      </c>
      <c r="G275">
        <v>19572.48818812122</v>
      </c>
      <c r="H275">
        <v>0.2246449982846168</v>
      </c>
      <c r="I275">
        <v>0.1667793832173979</v>
      </c>
      <c r="J275">
        <v>16.78585145280761</v>
      </c>
      <c r="K275">
        <v>2.925751139304625</v>
      </c>
      <c r="L275">
        <v>943.0235555997278</v>
      </c>
      <c r="M275">
        <v>605.7326138178732</v>
      </c>
      <c r="N275">
        <v>509.4724686133405</v>
      </c>
    </row>
    <row r="276" spans="1:14">
      <c r="A276">
        <v>274</v>
      </c>
      <c r="B276">
        <v>56.24711933080047</v>
      </c>
      <c r="C276">
        <v>1598.570200749695</v>
      </c>
      <c r="D276">
        <v>0.6193425463715992</v>
      </c>
      <c r="E276">
        <v>193.1387957629547</v>
      </c>
      <c r="F276">
        <v>15.92519657771651</v>
      </c>
      <c r="G276">
        <v>19572.48818812121</v>
      </c>
      <c r="H276">
        <v>0.2246697302307099</v>
      </c>
      <c r="I276">
        <v>0.1667603078609008</v>
      </c>
      <c r="J276">
        <v>16.78716151220024</v>
      </c>
      <c r="K276">
        <v>2.925751139304625</v>
      </c>
      <c r="L276">
        <v>943.0235555997278</v>
      </c>
      <c r="M276">
        <v>605.7114551745245</v>
      </c>
      <c r="N276">
        <v>509.6110349807769</v>
      </c>
    </row>
    <row r="277" spans="1:14">
      <c r="A277">
        <v>275</v>
      </c>
      <c r="B277">
        <v>56.28468099923932</v>
      </c>
      <c r="C277">
        <v>1600.870423162324</v>
      </c>
      <c r="D277">
        <v>0.6193459498118373</v>
      </c>
      <c r="E277">
        <v>193.3820605461735</v>
      </c>
      <c r="F277">
        <v>15.90231434217541</v>
      </c>
      <c r="G277">
        <v>19572.4881881212</v>
      </c>
      <c r="H277">
        <v>0.2246959705741356</v>
      </c>
      <c r="I277">
        <v>0.1667849519698638</v>
      </c>
      <c r="J277">
        <v>16.78990999185444</v>
      </c>
      <c r="K277">
        <v>2.925751139304625</v>
      </c>
      <c r="L277">
        <v>943.0235555997278</v>
      </c>
      <c r="M277">
        <v>605.634436304657</v>
      </c>
      <c r="N277">
        <v>509.2398950318878</v>
      </c>
    </row>
    <row r="278" spans="1:14">
      <c r="A278">
        <v>276</v>
      </c>
      <c r="B278">
        <v>56.39899731482161</v>
      </c>
      <c r="C278">
        <v>1602.613098375993</v>
      </c>
      <c r="D278">
        <v>0.6193421441611475</v>
      </c>
      <c r="E278">
        <v>193.540703082956</v>
      </c>
      <c r="F278">
        <v>15.8850222277704</v>
      </c>
      <c r="G278">
        <v>19572.48818812121</v>
      </c>
      <c r="H278">
        <v>0.2247561640624387</v>
      </c>
      <c r="I278">
        <v>0.1668009749696597</v>
      </c>
      <c r="J278">
        <v>16.79499364093691</v>
      </c>
      <c r="K278">
        <v>2.925751139304625</v>
      </c>
      <c r="L278">
        <v>943.0235555997278</v>
      </c>
      <c r="M278">
        <v>605.5070673319684</v>
      </c>
      <c r="N278">
        <v>508.8615122564599</v>
      </c>
    </row>
    <row r="279" spans="1:14">
      <c r="A279">
        <v>277</v>
      </c>
      <c r="B279">
        <v>56.36402659236624</v>
      </c>
      <c r="C279">
        <v>1604.890815248848</v>
      </c>
      <c r="D279">
        <v>0.619353172719365</v>
      </c>
      <c r="E279">
        <v>193.8031980628658</v>
      </c>
      <c r="F279">
        <v>15.86247765164717</v>
      </c>
      <c r="G279">
        <v>19572.48818812122</v>
      </c>
      <c r="H279">
        <v>0.2247481033737552</v>
      </c>
      <c r="I279">
        <v>0.1668276248928577</v>
      </c>
      <c r="J279">
        <v>16.79517596174438</v>
      </c>
      <c r="K279">
        <v>2.925751139304625</v>
      </c>
      <c r="L279">
        <v>943.0235555997278</v>
      </c>
      <c r="M279">
        <v>605.4891203845461</v>
      </c>
      <c r="N279">
        <v>508.5773730743614</v>
      </c>
    </row>
    <row r="280" spans="1:14">
      <c r="A280">
        <v>278</v>
      </c>
      <c r="B280">
        <v>56.55138360567804</v>
      </c>
      <c r="C280">
        <v>1605.247295948138</v>
      </c>
      <c r="D280">
        <v>0.6193357527326202</v>
      </c>
      <c r="E280">
        <v>193.7867240627916</v>
      </c>
      <c r="F280">
        <v>15.85895503731851</v>
      </c>
      <c r="G280">
        <v>19572.48818812121</v>
      </c>
      <c r="H280">
        <v>0.2248372857653514</v>
      </c>
      <c r="I280">
        <v>0.1668258466755632</v>
      </c>
      <c r="J280">
        <v>16.80193395508086</v>
      </c>
      <c r="K280">
        <v>2.925751139304625</v>
      </c>
      <c r="L280">
        <v>943.0235555997278</v>
      </c>
      <c r="M280">
        <v>605.3315282401061</v>
      </c>
      <c r="N280">
        <v>508.3208742692312</v>
      </c>
    </row>
    <row r="281" spans="1:14">
      <c r="A281">
        <v>279</v>
      </c>
      <c r="B281">
        <v>56.56729807545442</v>
      </c>
      <c r="C281">
        <v>1606.464551254291</v>
      </c>
      <c r="D281">
        <v>0.6193390335693194</v>
      </c>
      <c r="E281">
        <v>193.9167308624911</v>
      </c>
      <c r="F281">
        <v>15.84693834068232</v>
      </c>
      <c r="G281">
        <v>19572.48818812121</v>
      </c>
      <c r="H281">
        <v>0.2248491054709105</v>
      </c>
      <c r="I281">
        <v>0.166839039467797</v>
      </c>
      <c r="J281">
        <v>16.80323208801454</v>
      </c>
      <c r="K281">
        <v>2.925751139304625</v>
      </c>
      <c r="L281">
        <v>943.0235555997278</v>
      </c>
      <c r="M281">
        <v>605.2943334807286</v>
      </c>
      <c r="N281">
        <v>508.1245792770179</v>
      </c>
    </row>
    <row r="282" spans="1:14">
      <c r="A282">
        <v>280</v>
      </c>
      <c r="B282">
        <v>56.52764619817025</v>
      </c>
      <c r="C282">
        <v>1605.458379035903</v>
      </c>
      <c r="D282">
        <v>0.6193384218492933</v>
      </c>
      <c r="E282">
        <v>193.8171905016501</v>
      </c>
      <c r="F282">
        <v>15.85686992739495</v>
      </c>
      <c r="G282">
        <v>19572.48818812121</v>
      </c>
      <c r="H282">
        <v>0.2248268925024567</v>
      </c>
      <c r="I282">
        <v>0.1668289534957925</v>
      </c>
      <c r="J282">
        <v>16.80123167959778</v>
      </c>
      <c r="K282">
        <v>2.925751139304625</v>
      </c>
      <c r="L282">
        <v>943.0235555997278</v>
      </c>
      <c r="M282">
        <v>605.3463636961106</v>
      </c>
      <c r="N282">
        <v>508.3169952795647</v>
      </c>
    </row>
    <row r="283" spans="1:14">
      <c r="A283">
        <v>281</v>
      </c>
      <c r="B283">
        <v>56.75273620267751</v>
      </c>
      <c r="C283">
        <v>1604.273546116394</v>
      </c>
      <c r="D283">
        <v>0.6193121533818879</v>
      </c>
      <c r="E283">
        <v>193.6189801841076</v>
      </c>
      <c r="F283">
        <v>15.86858098598332</v>
      </c>
      <c r="G283">
        <v>19572.48818812121</v>
      </c>
      <c r="H283">
        <v>0.2249278921579017</v>
      </c>
      <c r="I283">
        <v>0.1668087034978686</v>
      </c>
      <c r="J283">
        <v>16.80835334886366</v>
      </c>
      <c r="K283">
        <v>2.925751139304625</v>
      </c>
      <c r="L283">
        <v>943.0235555997278</v>
      </c>
      <c r="M283">
        <v>605.1901897428772</v>
      </c>
      <c r="N283">
        <v>508.2436885175324</v>
      </c>
    </row>
    <row r="284" spans="1:14">
      <c r="A284">
        <v>282</v>
      </c>
      <c r="B284">
        <v>56.86619713723404</v>
      </c>
      <c r="C284">
        <v>1603.316123468949</v>
      </c>
      <c r="D284">
        <v>0.6192994325694621</v>
      </c>
      <c r="E284">
        <v>193.479649429487</v>
      </c>
      <c r="F284">
        <v>15.8780569331134</v>
      </c>
      <c r="G284">
        <v>19572.48818812121</v>
      </c>
      <c r="H284">
        <v>0.2249767253549131</v>
      </c>
      <c r="I284">
        <v>0.1667945422819639</v>
      </c>
      <c r="J284">
        <v>16.81169365549858</v>
      </c>
      <c r="K284">
        <v>2.925751139304625</v>
      </c>
      <c r="L284">
        <v>943.0235555997278</v>
      </c>
      <c r="M284">
        <v>605.1200532377019</v>
      </c>
      <c r="N284">
        <v>508.2592414913312</v>
      </c>
    </row>
    <row r="285" spans="1:14">
      <c r="A285">
        <v>283</v>
      </c>
      <c r="B285">
        <v>56.7710045196123</v>
      </c>
      <c r="C285">
        <v>1603.815311606045</v>
      </c>
      <c r="D285">
        <v>0.619308708826097</v>
      </c>
      <c r="E285">
        <v>193.5629648964295</v>
      </c>
      <c r="F285">
        <v>15.87311488174141</v>
      </c>
      <c r="G285">
        <v>19572.48818812122</v>
      </c>
      <c r="H285">
        <v>0.2249345333235306</v>
      </c>
      <c r="I285">
        <v>0.1668030222903289</v>
      </c>
      <c r="J285">
        <v>16.80869921135145</v>
      </c>
      <c r="K285">
        <v>2.925751139304625</v>
      </c>
      <c r="L285">
        <v>943.0235555997278</v>
      </c>
      <c r="M285">
        <v>605.1852138729071</v>
      </c>
      <c r="N285">
        <v>508.2910182137104</v>
      </c>
    </row>
    <row r="286" spans="1:14">
      <c r="A286">
        <v>284</v>
      </c>
      <c r="B286">
        <v>56.8155797528913</v>
      </c>
      <c r="C286">
        <v>1602.727174433408</v>
      </c>
      <c r="D286">
        <v>0.6193011924105619</v>
      </c>
      <c r="E286">
        <v>193.4293535849179</v>
      </c>
      <c r="F286">
        <v>15.88389159197873</v>
      </c>
      <c r="G286">
        <v>19572.48818812121</v>
      </c>
      <c r="H286">
        <v>0.2249512385107339</v>
      </c>
      <c r="I286">
        <v>0.1667894394134412</v>
      </c>
      <c r="J286">
        <v>16.80958083435401</v>
      </c>
      <c r="K286">
        <v>2.925751139304625</v>
      </c>
      <c r="L286">
        <v>943.0235555997278</v>
      </c>
      <c r="M286">
        <v>605.1718424092005</v>
      </c>
      <c r="N286">
        <v>508.3980354168556</v>
      </c>
    </row>
    <row r="287" spans="1:14">
      <c r="A287">
        <v>285</v>
      </c>
      <c r="B287">
        <v>56.8878178164943</v>
      </c>
      <c r="C287">
        <v>1604.050464966778</v>
      </c>
      <c r="D287">
        <v>0.6192985913436442</v>
      </c>
      <c r="E287">
        <v>193.5543084476389</v>
      </c>
      <c r="F287">
        <v>15.87078788742841</v>
      </c>
      <c r="G287">
        <v>19572.48818812121</v>
      </c>
      <c r="H287">
        <v>0.224989781412299</v>
      </c>
      <c r="I287">
        <v>0.166802084497974</v>
      </c>
      <c r="J287">
        <v>16.8129028530235</v>
      </c>
      <c r="K287">
        <v>2.925751139304625</v>
      </c>
      <c r="L287">
        <v>943.0235555997278</v>
      </c>
      <c r="M287">
        <v>605.0875365641555</v>
      </c>
      <c r="N287">
        <v>508.132308715625</v>
      </c>
    </row>
    <row r="288" spans="1:14">
      <c r="A288">
        <v>286</v>
      </c>
      <c r="B288">
        <v>56.87250059314987</v>
      </c>
      <c r="C288">
        <v>1603.787960696238</v>
      </c>
      <c r="D288">
        <v>0.6192964538159179</v>
      </c>
      <c r="E288">
        <v>193.5297494217518</v>
      </c>
      <c r="F288">
        <v>15.87338558095111</v>
      </c>
      <c r="G288">
        <v>19572.48818812121</v>
      </c>
      <c r="H288">
        <v>0.2249817847729414</v>
      </c>
      <c r="I288">
        <v>0.1667995811956876</v>
      </c>
      <c r="J288">
        <v>16.81221504242908</v>
      </c>
      <c r="K288">
        <v>2.925751139304625</v>
      </c>
      <c r="L288">
        <v>943.0235555997278</v>
      </c>
      <c r="M288">
        <v>605.1048795319555</v>
      </c>
      <c r="N288">
        <v>508.1941111708628</v>
      </c>
    </row>
    <row r="289" spans="1:14">
      <c r="A289">
        <v>287</v>
      </c>
      <c r="B289">
        <v>56.86484398749723</v>
      </c>
      <c r="C289">
        <v>1602.809296230822</v>
      </c>
      <c r="D289">
        <v>0.619293372319615</v>
      </c>
      <c r="E289">
        <v>193.4239162056184</v>
      </c>
      <c r="F289">
        <v>15.88307776232943</v>
      </c>
      <c r="G289">
        <v>19572.48818812121</v>
      </c>
      <c r="H289">
        <v>0.2249743184798715</v>
      </c>
      <c r="I289">
        <v>0.1667888609049434</v>
      </c>
      <c r="J289">
        <v>16.81133655195234</v>
      </c>
      <c r="K289">
        <v>2.925751139304625</v>
      </c>
      <c r="L289">
        <v>943.0235555997278</v>
      </c>
      <c r="M289">
        <v>605.1312649216629</v>
      </c>
      <c r="N289">
        <v>508.3487555494339</v>
      </c>
    </row>
    <row r="290" spans="1:14">
      <c r="A290">
        <v>288</v>
      </c>
      <c r="B290">
        <v>57.01600850811936</v>
      </c>
      <c r="C290">
        <v>1605.431340538139</v>
      </c>
      <c r="D290">
        <v>0.6192883197394898</v>
      </c>
      <c r="E290">
        <v>193.6690146390466</v>
      </c>
      <c r="F290">
        <v>15.85713698705128</v>
      </c>
      <c r="G290">
        <v>19572.48818812121</v>
      </c>
      <c r="H290">
        <v>0.2250545612335246</v>
      </c>
      <c r="I290">
        <v>0.1668136485502127</v>
      </c>
      <c r="J290">
        <v>16.81820025012137</v>
      </c>
      <c r="K290">
        <v>2.925751139304625</v>
      </c>
      <c r="L290">
        <v>943.0235555997278</v>
      </c>
      <c r="M290">
        <v>604.9576760310065</v>
      </c>
      <c r="N290">
        <v>507.8150147740742</v>
      </c>
    </row>
    <row r="291" spans="1:14">
      <c r="A291">
        <v>289</v>
      </c>
      <c r="B291">
        <v>56.87329619920717</v>
      </c>
      <c r="C291">
        <v>1605.035270241529</v>
      </c>
      <c r="D291">
        <v>0.6193003380538198</v>
      </c>
      <c r="E291">
        <v>193.6674869908771</v>
      </c>
      <c r="F291">
        <v>15.86105001068777</v>
      </c>
      <c r="G291">
        <v>19572.48818812121</v>
      </c>
      <c r="H291">
        <v>0.2249868119611793</v>
      </c>
      <c r="I291">
        <v>0.1668135590550284</v>
      </c>
      <c r="J291">
        <v>16.81300440092174</v>
      </c>
      <c r="K291">
        <v>2.925751139304625</v>
      </c>
      <c r="L291">
        <v>943.0235555997278</v>
      </c>
      <c r="M291">
        <v>605.0788988222243</v>
      </c>
      <c r="N291">
        <v>508.0162489179091</v>
      </c>
    </row>
    <row r="292" spans="1:14">
      <c r="A292">
        <v>290</v>
      </c>
      <c r="B292">
        <v>56.8857630617884</v>
      </c>
      <c r="C292">
        <v>1608.099007685418</v>
      </c>
      <c r="D292">
        <v>0.6193097763691205</v>
      </c>
      <c r="E292">
        <v>194.0025146288067</v>
      </c>
      <c r="F292">
        <v>15.83083166431425</v>
      </c>
      <c r="G292">
        <v>19572.4881881212</v>
      </c>
      <c r="H292">
        <v>0.2250042882992386</v>
      </c>
      <c r="I292">
        <v>0.166847532084596</v>
      </c>
      <c r="J292">
        <v>16.81532338977835</v>
      </c>
      <c r="K292">
        <v>2.925751139304625</v>
      </c>
      <c r="L292">
        <v>943.0235555997278</v>
      </c>
      <c r="M292">
        <v>605.0063656654037</v>
      </c>
      <c r="N292">
        <v>507.5694526008655</v>
      </c>
    </row>
    <row r="293" spans="1:14">
      <c r="A293">
        <v>291</v>
      </c>
      <c r="B293">
        <v>56.90912777784362</v>
      </c>
      <c r="C293">
        <v>1604.486946405659</v>
      </c>
      <c r="D293">
        <v>0.619294649852548</v>
      </c>
      <c r="E293">
        <v>193.5962327279469</v>
      </c>
      <c r="F293">
        <v>15.8664704298456</v>
      </c>
      <c r="G293">
        <v>19572.48818812122</v>
      </c>
      <c r="H293">
        <v>0.2250013842999508</v>
      </c>
      <c r="I293">
        <v>0.1668063114303027</v>
      </c>
      <c r="J293">
        <v>16.81391243421152</v>
      </c>
      <c r="K293">
        <v>2.925751139304625</v>
      </c>
      <c r="L293">
        <v>943.0235555997278</v>
      </c>
      <c r="M293">
        <v>605.0616514889449</v>
      </c>
      <c r="N293">
        <v>508.057865576105</v>
      </c>
    </row>
    <row r="294" spans="1:14">
      <c r="A294">
        <v>292</v>
      </c>
      <c r="B294">
        <v>56.82272033623464</v>
      </c>
      <c r="C294">
        <v>1601.138668742992</v>
      </c>
      <c r="D294">
        <v>0.6192914031663109</v>
      </c>
      <c r="E294">
        <v>193.2515817389547</v>
      </c>
      <c r="F294">
        <v>15.89965015972329</v>
      </c>
      <c r="G294">
        <v>19572.4881881212</v>
      </c>
      <c r="H294">
        <v>0.224948509526009</v>
      </c>
      <c r="I294">
        <v>0.1667713868761566</v>
      </c>
      <c r="J294">
        <v>16.80884421443176</v>
      </c>
      <c r="K294">
        <v>2.925751139304625</v>
      </c>
      <c r="L294">
        <v>943.0235555997278</v>
      </c>
      <c r="M294">
        <v>605.1986746933818</v>
      </c>
      <c r="N294">
        <v>508.6279878514916</v>
      </c>
    </row>
    <row r="295" spans="1:14">
      <c r="A295">
        <v>293</v>
      </c>
      <c r="B295">
        <v>56.85948875895718</v>
      </c>
      <c r="C295">
        <v>1603.248458312152</v>
      </c>
      <c r="D295">
        <v>0.6192954921525272</v>
      </c>
      <c r="E295">
        <v>193.474039530462</v>
      </c>
      <c r="F295">
        <v>15.87872706705704</v>
      </c>
      <c r="G295">
        <v>19572.48818812121</v>
      </c>
      <c r="H295">
        <v>0.2249735416360682</v>
      </c>
      <c r="I295">
        <v>0.1667939459824797</v>
      </c>
      <c r="J295">
        <v>16.81142188424432</v>
      </c>
      <c r="K295">
        <v>2.925751139304625</v>
      </c>
      <c r="L295">
        <v>943.0235555997278</v>
      </c>
      <c r="M295">
        <v>605.126471952403</v>
      </c>
      <c r="N295">
        <v>508.2921563212697</v>
      </c>
    </row>
    <row r="296" spans="1:14">
      <c r="A296">
        <v>294</v>
      </c>
      <c r="B296">
        <v>56.88582408453867</v>
      </c>
      <c r="C296">
        <v>1604.564150732783</v>
      </c>
      <c r="D296">
        <v>0.6192974076079806</v>
      </c>
      <c r="E296">
        <v>193.6117235299033</v>
      </c>
      <c r="F296">
        <v>15.86570700747148</v>
      </c>
      <c r="G296">
        <v>19572.48818812121</v>
      </c>
      <c r="H296">
        <v>0.2249907740107835</v>
      </c>
      <c r="I296">
        <v>0.1668079009970712</v>
      </c>
      <c r="J296">
        <v>16.81314518780906</v>
      </c>
      <c r="K296">
        <v>2.925751139304625</v>
      </c>
      <c r="L296">
        <v>943.0235555997278</v>
      </c>
      <c r="M296">
        <v>605.0786912518518</v>
      </c>
      <c r="N296">
        <v>508.0684827988223</v>
      </c>
    </row>
    <row r="297" spans="1:14">
      <c r="A297">
        <v>295</v>
      </c>
      <c r="B297">
        <v>56.76811293960227</v>
      </c>
      <c r="C297">
        <v>1605.613527488365</v>
      </c>
      <c r="D297">
        <v>0.6193144903640074</v>
      </c>
      <c r="E297">
        <v>193.7627253499804</v>
      </c>
      <c r="F297">
        <v>15.85533769763479</v>
      </c>
      <c r="G297">
        <v>19572.48818812121</v>
      </c>
      <c r="H297">
        <v>0.2249399154193048</v>
      </c>
      <c r="I297">
        <v>0.1668232900692602</v>
      </c>
      <c r="J297">
        <v>16.80970531376671</v>
      </c>
      <c r="K297">
        <v>2.925751139304625</v>
      </c>
      <c r="L297">
        <v>943.0235555997278</v>
      </c>
      <c r="M297">
        <v>605.1509506960944</v>
      </c>
      <c r="N297">
        <v>508.0396120437684</v>
      </c>
    </row>
    <row r="298" spans="1:14">
      <c r="A298">
        <v>296</v>
      </c>
      <c r="B298">
        <v>56.94126931384598</v>
      </c>
      <c r="C298">
        <v>1603.455006395798</v>
      </c>
      <c r="D298">
        <v>0.6192894877957489</v>
      </c>
      <c r="E298">
        <v>193.4725808059994</v>
      </c>
      <c r="F298">
        <v>15.87668165846537</v>
      </c>
      <c r="G298">
        <v>19572.48818812122</v>
      </c>
      <c r="H298">
        <v>0.2250124201188763</v>
      </c>
      <c r="I298">
        <v>0.1667937524097118</v>
      </c>
      <c r="J298">
        <v>16.81439822423671</v>
      </c>
      <c r="K298">
        <v>2.925751139304625</v>
      </c>
      <c r="L298">
        <v>943.0235555997278</v>
      </c>
      <c r="M298">
        <v>605.0571878853468</v>
      </c>
      <c r="N298">
        <v>508.1656867254629</v>
      </c>
    </row>
    <row r="299" spans="1:14">
      <c r="A299">
        <v>297</v>
      </c>
      <c r="B299">
        <v>56.95721750770676</v>
      </c>
      <c r="C299">
        <v>1603.068400629898</v>
      </c>
      <c r="D299">
        <v>0.6192867425742171</v>
      </c>
      <c r="E299">
        <v>193.4251680321108</v>
      </c>
      <c r="F299">
        <v>15.88051057597763</v>
      </c>
      <c r="G299">
        <v>19572.48818812122</v>
      </c>
      <c r="H299">
        <v>0.2250182549288541</v>
      </c>
      <c r="I299">
        <v>0.1667889414715283</v>
      </c>
      <c r="J299">
        <v>16.81470890290835</v>
      </c>
      <c r="K299">
        <v>2.925751139304625</v>
      </c>
      <c r="L299">
        <v>943.0235555997278</v>
      </c>
      <c r="M299">
        <v>605.0526056246031</v>
      </c>
      <c r="N299">
        <v>508.2057317842237</v>
      </c>
    </row>
    <row r="300" spans="1:14">
      <c r="A300">
        <v>298</v>
      </c>
      <c r="B300">
        <v>56.97923755225916</v>
      </c>
      <c r="C300">
        <v>1603.268861389387</v>
      </c>
      <c r="D300">
        <v>0.6192852115546081</v>
      </c>
      <c r="E300">
        <v>193.4407901216244</v>
      </c>
      <c r="F300">
        <v>15.87852499558759</v>
      </c>
      <c r="G300">
        <v>19572.48818812121</v>
      </c>
      <c r="H300">
        <v>0.2250292744059034</v>
      </c>
      <c r="I300">
        <v>0.166790512108229</v>
      </c>
      <c r="J300">
        <v>16.81559934289533</v>
      </c>
      <c r="K300">
        <v>2.925751139304625</v>
      </c>
      <c r="L300">
        <v>943.0235555997278</v>
      </c>
      <c r="M300">
        <v>605.0309972915737</v>
      </c>
      <c r="N300">
        <v>508.1512155702484</v>
      </c>
    </row>
    <row r="301" spans="1:14">
      <c r="A301">
        <v>299</v>
      </c>
      <c r="B301">
        <v>56.95102815978195</v>
      </c>
      <c r="C301">
        <v>1602.596150694468</v>
      </c>
      <c r="D301">
        <v>0.619285647801207</v>
      </c>
      <c r="E301">
        <v>193.3747376467698</v>
      </c>
      <c r="F301">
        <v>15.88519021413279</v>
      </c>
      <c r="G301">
        <v>19572.4881881212</v>
      </c>
      <c r="H301">
        <v>0.2250136538488813</v>
      </c>
      <c r="I301">
        <v>0.1667838216756276</v>
      </c>
      <c r="J301">
        <v>16.81420760959089</v>
      </c>
      <c r="K301">
        <v>2.925751139304625</v>
      </c>
      <c r="L301">
        <v>943.0235555997278</v>
      </c>
      <c r="M301">
        <v>605.0670561077761</v>
      </c>
      <c r="N301">
        <v>508.2773175043093</v>
      </c>
    </row>
    <row r="302" spans="1:14">
      <c r="A302">
        <v>300</v>
      </c>
      <c r="B302">
        <v>56.9273016164759</v>
      </c>
      <c r="C302">
        <v>1604.092897383636</v>
      </c>
      <c r="D302">
        <v>0.6192939651317348</v>
      </c>
      <c r="E302">
        <v>193.547288060388</v>
      </c>
      <c r="F302">
        <v>15.87036806393278</v>
      </c>
      <c r="G302">
        <v>19572.48818812121</v>
      </c>
      <c r="H302">
        <v>0.2250083048066945</v>
      </c>
      <c r="I302">
        <v>0.1668013474100284</v>
      </c>
      <c r="J302">
        <v>16.81430574999197</v>
      </c>
      <c r="K302">
        <v>2.925751139304625</v>
      </c>
      <c r="L302">
        <v>943.0235555997278</v>
      </c>
      <c r="M302">
        <v>605.0553123134937</v>
      </c>
      <c r="N302">
        <v>508.0837051873725</v>
      </c>
    </row>
    <row r="303" spans="1:14">
      <c r="A303">
        <v>301</v>
      </c>
      <c r="B303">
        <v>56.97170236410624</v>
      </c>
      <c r="C303">
        <v>1602.797965612212</v>
      </c>
      <c r="D303">
        <v>0.6192843242091275</v>
      </c>
      <c r="E303">
        <v>193.3909692468662</v>
      </c>
      <c r="F303">
        <v>15.88319004416427</v>
      </c>
      <c r="G303">
        <v>19572.48818812121</v>
      </c>
      <c r="H303">
        <v>0.2250239564276512</v>
      </c>
      <c r="I303">
        <v>0.1667854627588182</v>
      </c>
      <c r="J303">
        <v>16.81504689014247</v>
      </c>
      <c r="K303">
        <v>2.925751139304625</v>
      </c>
      <c r="L303">
        <v>943.0235555997278</v>
      </c>
      <c r="M303">
        <v>605.046642742223</v>
      </c>
      <c r="N303">
        <v>508.2277642045974</v>
      </c>
    </row>
    <row r="304" spans="1:14">
      <c r="A304">
        <v>302</v>
      </c>
      <c r="B304">
        <v>56.97088154544057</v>
      </c>
      <c r="C304">
        <v>1602.713828820767</v>
      </c>
      <c r="D304">
        <v>0.6192837953470273</v>
      </c>
      <c r="E304">
        <v>193.3818618251463</v>
      </c>
      <c r="F304">
        <v>15.88402385530648</v>
      </c>
      <c r="G304">
        <v>19572.48818812121</v>
      </c>
      <c r="H304">
        <v>0.2250233308402174</v>
      </c>
      <c r="I304">
        <v>0.1667845317544767</v>
      </c>
      <c r="J304">
        <v>16.81496888499487</v>
      </c>
      <c r="K304">
        <v>2.925751139304625</v>
      </c>
      <c r="L304">
        <v>943.0235555997278</v>
      </c>
      <c r="M304">
        <v>605.0488930388193</v>
      </c>
      <c r="N304">
        <v>508.2359967656114</v>
      </c>
    </row>
    <row r="305" spans="1:14">
      <c r="A305">
        <v>303</v>
      </c>
      <c r="B305">
        <v>56.96742816947928</v>
      </c>
      <c r="C305">
        <v>1602.936595363273</v>
      </c>
      <c r="D305">
        <v>0.6192842353926836</v>
      </c>
      <c r="E305">
        <v>193.4075408777641</v>
      </c>
      <c r="F305">
        <v>15.8818163886571</v>
      </c>
      <c r="G305">
        <v>19572.48818812121</v>
      </c>
      <c r="H305">
        <v>0.2250225393546527</v>
      </c>
      <c r="I305">
        <v>0.1667871399830454</v>
      </c>
      <c r="J305">
        <v>16.81498405157235</v>
      </c>
      <c r="K305">
        <v>2.925751139304625</v>
      </c>
      <c r="L305">
        <v>943.0235555997278</v>
      </c>
      <c r="M305">
        <v>605.0471367105355</v>
      </c>
      <c r="N305">
        <v>508.211590308811</v>
      </c>
    </row>
    <row r="306" spans="1:14">
      <c r="A306">
        <v>304</v>
      </c>
      <c r="B306">
        <v>56.98549540745789</v>
      </c>
      <c r="C306">
        <v>1604.893530071968</v>
      </c>
      <c r="D306">
        <v>0.6192903152346857</v>
      </c>
      <c r="E306">
        <v>193.6184752044097</v>
      </c>
      <c r="F306">
        <v>15.862450818826</v>
      </c>
      <c r="G306">
        <v>19572.48818812121</v>
      </c>
      <c r="H306">
        <v>0.2250385324456093</v>
      </c>
      <c r="I306">
        <v>0.1668085249610685</v>
      </c>
      <c r="J306">
        <v>16.81682189959347</v>
      </c>
      <c r="K306">
        <v>2.925751139304625</v>
      </c>
      <c r="L306">
        <v>943.0235555997278</v>
      </c>
      <c r="M306">
        <v>604.9925514338424</v>
      </c>
      <c r="N306">
        <v>507.906581689482</v>
      </c>
    </row>
    <row r="307" spans="1:14">
      <c r="A307">
        <v>305</v>
      </c>
      <c r="B307">
        <v>57.02027925203114</v>
      </c>
      <c r="C307">
        <v>1605.321215543813</v>
      </c>
      <c r="D307">
        <v>0.6192884492010128</v>
      </c>
      <c r="E307">
        <v>193.6554377797208</v>
      </c>
      <c r="F307">
        <v>15.85822478624301</v>
      </c>
      <c r="G307">
        <v>19572.48818812122</v>
      </c>
      <c r="H307">
        <v>0.2250563407001207</v>
      </c>
      <c r="I307">
        <v>0.1668122549065227</v>
      </c>
      <c r="J307">
        <v>16.81829296154991</v>
      </c>
      <c r="K307">
        <v>2.925751139304625</v>
      </c>
      <c r="L307">
        <v>943.0235555997278</v>
      </c>
      <c r="M307">
        <v>604.956189812248</v>
      </c>
      <c r="N307">
        <v>507.8091721294179</v>
      </c>
    </row>
    <row r="308" spans="1:14">
      <c r="A308">
        <v>306</v>
      </c>
      <c r="B308">
        <v>57.08186449970941</v>
      </c>
      <c r="C308">
        <v>1605.864768962055</v>
      </c>
      <c r="D308">
        <v>0.6192848285076936</v>
      </c>
      <c r="E308">
        <v>193.6973095224506</v>
      </c>
      <c r="F308">
        <v>15.85285709124377</v>
      </c>
      <c r="G308">
        <v>19572.48818812121</v>
      </c>
      <c r="H308">
        <v>0.2250869611412595</v>
      </c>
      <c r="I308">
        <v>0.1668164755789291</v>
      </c>
      <c r="J308">
        <v>16.82076212726988</v>
      </c>
      <c r="K308">
        <v>2.925751139304625</v>
      </c>
      <c r="L308">
        <v>943.0235555997278</v>
      </c>
      <c r="M308">
        <v>604.8963450898168</v>
      </c>
      <c r="N308">
        <v>507.6658621463218</v>
      </c>
    </row>
    <row r="309" spans="1:14">
      <c r="A309">
        <v>307</v>
      </c>
      <c r="B309">
        <v>57.1054010512558</v>
      </c>
      <c r="C309">
        <v>1606.401030409627</v>
      </c>
      <c r="D309">
        <v>0.61928496240051</v>
      </c>
      <c r="E309">
        <v>193.7496607859753</v>
      </c>
      <c r="F309">
        <v>15.84756496559707</v>
      </c>
      <c r="G309">
        <v>19572.4881881212</v>
      </c>
      <c r="H309">
        <v>0.2250998700319242</v>
      </c>
      <c r="I309">
        <v>0.1668217815345829</v>
      </c>
      <c r="J309">
        <v>16.82190365581509</v>
      </c>
      <c r="K309">
        <v>2.925751139304625</v>
      </c>
      <c r="L309">
        <v>943.0235555997278</v>
      </c>
      <c r="M309">
        <v>604.8668343477823</v>
      </c>
      <c r="N309">
        <v>507.5648287500599</v>
      </c>
    </row>
    <row r="310" spans="1:14">
      <c r="A310">
        <v>308</v>
      </c>
      <c r="B310">
        <v>57.06583814066913</v>
      </c>
      <c r="C310">
        <v>1605.840067610111</v>
      </c>
      <c r="D310">
        <v>0.6192865191543033</v>
      </c>
      <c r="E310">
        <v>193.6993406337677</v>
      </c>
      <c r="F310">
        <v>15.85310094305082</v>
      </c>
      <c r="G310">
        <v>19572.48818812121</v>
      </c>
      <c r="H310">
        <v>0.2250794071520613</v>
      </c>
      <c r="I310">
        <v>0.166816692705345</v>
      </c>
      <c r="J310">
        <v>16.82018990805521</v>
      </c>
      <c r="K310">
        <v>2.925751139304625</v>
      </c>
      <c r="L310">
        <v>943.0235555997278</v>
      </c>
      <c r="M310">
        <v>604.909577809698</v>
      </c>
      <c r="N310">
        <v>507.6864177651264</v>
      </c>
    </row>
    <row r="311" spans="1:14">
      <c r="A311">
        <v>309</v>
      </c>
      <c r="B311">
        <v>57.115804153974</v>
      </c>
      <c r="C311">
        <v>1607.707927787248</v>
      </c>
      <c r="D311">
        <v>0.6192875621861487</v>
      </c>
      <c r="E311">
        <v>193.8910061150748</v>
      </c>
      <c r="F311">
        <v>15.83468256280658</v>
      </c>
      <c r="G311">
        <v>19572.48818812121</v>
      </c>
      <c r="H311">
        <v>0.225109775742053</v>
      </c>
      <c r="I311">
        <v>0.1668361061031555</v>
      </c>
      <c r="J311">
        <v>16.82306692096635</v>
      </c>
      <c r="K311">
        <v>2.925751139304625</v>
      </c>
      <c r="L311">
        <v>943.0235555997278</v>
      </c>
      <c r="M311">
        <v>604.8317317721662</v>
      </c>
      <c r="N311">
        <v>507.3653540307596</v>
      </c>
    </row>
    <row r="312" spans="1:14">
      <c r="A312">
        <v>310</v>
      </c>
      <c r="B312">
        <v>57.07791927793964</v>
      </c>
      <c r="C312">
        <v>1608.026534443624</v>
      </c>
      <c r="D312">
        <v>0.6192918828320715</v>
      </c>
      <c r="E312">
        <v>193.9374268701877</v>
      </c>
      <c r="F312">
        <v>15.83154515483598</v>
      </c>
      <c r="G312">
        <v>19572.48818812121</v>
      </c>
      <c r="H312">
        <v>0.2250934552283609</v>
      </c>
      <c r="I312">
        <v>0.1668408292175302</v>
      </c>
      <c r="J312">
        <v>16.82195027109065</v>
      </c>
      <c r="K312">
        <v>2.925751139304625</v>
      </c>
      <c r="L312">
        <v>943.0235555997278</v>
      </c>
      <c r="M312">
        <v>604.855147660681</v>
      </c>
      <c r="N312">
        <v>507.3609242239961</v>
      </c>
    </row>
    <row r="313" spans="1:14">
      <c r="A313">
        <v>311</v>
      </c>
      <c r="B313">
        <v>57.1645227441206</v>
      </c>
      <c r="C313">
        <v>1608.358043951047</v>
      </c>
      <c r="D313">
        <v>0.6192856492074478</v>
      </c>
      <c r="E313">
        <v>193.9484926943647</v>
      </c>
      <c r="F313">
        <v>15.82828200845152</v>
      </c>
      <c r="G313">
        <v>19572.48818812121</v>
      </c>
      <c r="H313">
        <v>0.2251347771981537</v>
      </c>
      <c r="I313">
        <v>0.1668419218558508</v>
      </c>
      <c r="J313">
        <v>16.82514745638748</v>
      </c>
      <c r="K313">
        <v>2.925751139304625</v>
      </c>
      <c r="L313">
        <v>943.0235555997278</v>
      </c>
      <c r="M313">
        <v>604.7800109068075</v>
      </c>
      <c r="N313">
        <v>507.2199919057347</v>
      </c>
    </row>
    <row r="314" spans="1:14">
      <c r="A314">
        <v>312</v>
      </c>
      <c r="B314">
        <v>57.14122572410714</v>
      </c>
      <c r="C314">
        <v>1607.223052463441</v>
      </c>
      <c r="D314">
        <v>0.6192830211874216</v>
      </c>
      <c r="E314">
        <v>193.8299064421813</v>
      </c>
      <c r="F314">
        <v>15.83945965135273</v>
      </c>
      <c r="G314">
        <v>19572.48818812121</v>
      </c>
      <c r="H314">
        <v>0.2251196609045358</v>
      </c>
      <c r="I314">
        <v>0.1668298971973623</v>
      </c>
      <c r="J314">
        <v>16.82364752165838</v>
      </c>
      <c r="K314">
        <v>2.925751139304625</v>
      </c>
      <c r="L314">
        <v>943.0235555997278</v>
      </c>
      <c r="M314">
        <v>604.8216198754849</v>
      </c>
      <c r="N314">
        <v>507.4111233582566</v>
      </c>
    </row>
    <row r="315" spans="1:14">
      <c r="A315">
        <v>313</v>
      </c>
      <c r="B315">
        <v>57.11740493660781</v>
      </c>
      <c r="C315">
        <v>1607.539225761438</v>
      </c>
      <c r="D315">
        <v>0.619287337508679</v>
      </c>
      <c r="E315">
        <v>193.87192469532</v>
      </c>
      <c r="F315">
        <v>15.83634432196219</v>
      </c>
      <c r="G315">
        <v>19572.48818812122</v>
      </c>
      <c r="H315">
        <v>0.2251098045407839</v>
      </c>
      <c r="I315">
        <v>0.1668341768201378</v>
      </c>
      <c r="J315">
        <v>16.82301676780964</v>
      </c>
      <c r="K315">
        <v>2.925751139304625</v>
      </c>
      <c r="L315">
        <v>943.0235555997278</v>
      </c>
      <c r="M315">
        <v>604.8340246684903</v>
      </c>
      <c r="N315">
        <v>507.3877753420261</v>
      </c>
    </row>
    <row r="316" spans="1:14">
      <c r="A316">
        <v>314</v>
      </c>
      <c r="B316">
        <v>57.13451538762351</v>
      </c>
      <c r="C316">
        <v>1607.643236843503</v>
      </c>
      <c r="D316">
        <v>0.6192854973839996</v>
      </c>
      <c r="E316">
        <v>193.8783555533425</v>
      </c>
      <c r="F316">
        <v>15.8353197443251</v>
      </c>
      <c r="G316">
        <v>19572.48818812121</v>
      </c>
      <c r="H316">
        <v>0.225118137811392</v>
      </c>
      <c r="I316">
        <v>0.1668348187101593</v>
      </c>
      <c r="J316">
        <v>16.8236724228986</v>
      </c>
      <c r="K316">
        <v>2.925751139304625</v>
      </c>
      <c r="L316">
        <v>943.0235555997278</v>
      </c>
      <c r="M316">
        <v>604.8183598033387</v>
      </c>
      <c r="N316">
        <v>507.3555940986257</v>
      </c>
    </row>
    <row r="317" spans="1:14">
      <c r="A317">
        <v>315</v>
      </c>
      <c r="B317">
        <v>57.15218512630683</v>
      </c>
      <c r="C317">
        <v>1609.358313380882</v>
      </c>
      <c r="D317">
        <v>0.6192888199420816</v>
      </c>
      <c r="E317">
        <v>194.0626804251357</v>
      </c>
      <c r="F317">
        <v>15.81844420757883</v>
      </c>
      <c r="G317">
        <v>19572.48818812121</v>
      </c>
      <c r="H317">
        <v>0.2251329455623807</v>
      </c>
      <c r="I317">
        <v>0.1668535011951565</v>
      </c>
      <c r="J317">
        <v>16.82533515524371</v>
      </c>
      <c r="K317">
        <v>2.925751139304625</v>
      </c>
      <c r="L317">
        <v>943.0235555997278</v>
      </c>
      <c r="M317">
        <v>604.7692136585397</v>
      </c>
      <c r="N317">
        <v>507.096558607692</v>
      </c>
    </row>
    <row r="318" spans="1:14">
      <c r="A318">
        <v>316</v>
      </c>
      <c r="B318">
        <v>57.13402171680822</v>
      </c>
      <c r="C318">
        <v>1608.375858674675</v>
      </c>
      <c r="D318">
        <v>0.6192880965901656</v>
      </c>
      <c r="E318">
        <v>193.9594654337599</v>
      </c>
      <c r="F318">
        <v>15.82810669092984</v>
      </c>
      <c r="G318">
        <v>19572.48818812121</v>
      </c>
      <c r="H318">
        <v>0.2251207503918308</v>
      </c>
      <c r="I318">
        <v>0.1668430442492504</v>
      </c>
      <c r="J318">
        <v>16.82410513340487</v>
      </c>
      <c r="K318">
        <v>2.925751139304625</v>
      </c>
      <c r="L318">
        <v>943.0235555997278</v>
      </c>
      <c r="M318">
        <v>604.8036987598967</v>
      </c>
      <c r="N318">
        <v>507.2506621188604</v>
      </c>
    </row>
    <row r="319" spans="1:14">
      <c r="A319">
        <v>317</v>
      </c>
      <c r="B319">
        <v>57.06573652983661</v>
      </c>
      <c r="C319">
        <v>1607.94643692985</v>
      </c>
      <c r="D319">
        <v>0.6192935921424425</v>
      </c>
      <c r="E319">
        <v>193.9322475099331</v>
      </c>
      <c r="F319">
        <v>15.83233378023853</v>
      </c>
      <c r="G319">
        <v>19572.48818812121</v>
      </c>
      <c r="H319">
        <v>0.225087388988886</v>
      </c>
      <c r="I319">
        <v>0.1668403211249636</v>
      </c>
      <c r="J319">
        <v>16.82147463277581</v>
      </c>
      <c r="K319">
        <v>2.925751139304625</v>
      </c>
      <c r="L319">
        <v>943.0235555997278</v>
      </c>
      <c r="M319">
        <v>604.8666027971749</v>
      </c>
      <c r="N319">
        <v>507.3830438880969</v>
      </c>
    </row>
    <row r="320" spans="1:14">
      <c r="A320">
        <v>318</v>
      </c>
      <c r="B320">
        <v>57.1291304453929</v>
      </c>
      <c r="C320">
        <v>1608.468113637327</v>
      </c>
      <c r="D320">
        <v>0.6192891090767061</v>
      </c>
      <c r="E320">
        <v>193.9710725733055</v>
      </c>
      <c r="F320">
        <v>15.82719885733386</v>
      </c>
      <c r="G320">
        <v>19572.48818812121</v>
      </c>
      <c r="H320">
        <v>0.2251188984479064</v>
      </c>
      <c r="I320">
        <v>0.1668442198155047</v>
      </c>
      <c r="J320">
        <v>16.82399587685185</v>
      </c>
      <c r="K320">
        <v>2.925751139304625</v>
      </c>
      <c r="L320">
        <v>943.0235555997278</v>
      </c>
      <c r="M320">
        <v>604.8055782017358</v>
      </c>
      <c r="N320">
        <v>507.2435721571175</v>
      </c>
    </row>
    <row r="321" spans="1:14">
      <c r="A321">
        <v>319</v>
      </c>
      <c r="B321">
        <v>57.16819548461243</v>
      </c>
      <c r="C321">
        <v>1607.820546930105</v>
      </c>
      <c r="D321">
        <v>0.6192834194210342</v>
      </c>
      <c r="E321">
        <v>193.887984543508</v>
      </c>
      <c r="F321">
        <v>15.83357342884196</v>
      </c>
      <c r="G321">
        <v>19572.48818812122</v>
      </c>
      <c r="H321">
        <v>0.2251344284568441</v>
      </c>
      <c r="I321">
        <v>0.1668357809941443</v>
      </c>
      <c r="J321">
        <v>16.82494905315457</v>
      </c>
      <c r="K321">
        <v>2.925751139304625</v>
      </c>
      <c r="L321">
        <v>943.0235555997278</v>
      </c>
      <c r="M321">
        <v>604.7880953553696</v>
      </c>
      <c r="N321">
        <v>507.2952467181948</v>
      </c>
    </row>
    <row r="322" spans="1:14">
      <c r="A322">
        <v>320</v>
      </c>
      <c r="B322">
        <v>57.10006637516235</v>
      </c>
      <c r="C322">
        <v>1608.147336500143</v>
      </c>
      <c r="D322">
        <v>0.6192907430618085</v>
      </c>
      <c r="E322">
        <v>193.9442124340019</v>
      </c>
      <c r="F322">
        <v>15.83035590857155</v>
      </c>
      <c r="G322">
        <v>19572.48818812121</v>
      </c>
      <c r="H322">
        <v>0.2251042044774828</v>
      </c>
      <c r="I322">
        <v>0.1668415078958164</v>
      </c>
      <c r="J322">
        <v>16.82279302265601</v>
      </c>
      <c r="K322">
        <v>2.925751139304625</v>
      </c>
      <c r="L322">
        <v>943.0235555997278</v>
      </c>
      <c r="M322">
        <v>604.8351201578608</v>
      </c>
      <c r="N322">
        <v>507.3191786366062</v>
      </c>
    </row>
    <row r="323" spans="1:14">
      <c r="A323">
        <v>321</v>
      </c>
      <c r="B323">
        <v>57.17067288014496</v>
      </c>
      <c r="C323">
        <v>1609.833354868845</v>
      </c>
      <c r="D323">
        <v>0.6192892395194828</v>
      </c>
      <c r="E323">
        <v>194.1096935267617</v>
      </c>
      <c r="F323">
        <v>15.81377638450826</v>
      </c>
      <c r="G323">
        <v>19572.48818812121</v>
      </c>
      <c r="H323">
        <v>0.2251433700341882</v>
      </c>
      <c r="I323">
        <v>0.1668582605595268</v>
      </c>
      <c r="J323">
        <v>16.82626697311028</v>
      </c>
      <c r="K323">
        <v>2.925751139304625</v>
      </c>
      <c r="L323">
        <v>943.0235555997278</v>
      </c>
      <c r="M323">
        <v>604.7448156514102</v>
      </c>
      <c r="N323">
        <v>507.0098355934437</v>
      </c>
    </row>
    <row r="324" spans="1:14">
      <c r="A324">
        <v>322</v>
      </c>
      <c r="B324">
        <v>57.14861489503853</v>
      </c>
      <c r="C324">
        <v>1608.898965646895</v>
      </c>
      <c r="D324">
        <v>0.6192889862230859</v>
      </c>
      <c r="E324">
        <v>194.0129272487956</v>
      </c>
      <c r="F324">
        <v>15.82296044300262</v>
      </c>
      <c r="G324">
        <v>19572.48818812121</v>
      </c>
      <c r="H324">
        <v>0.2251295855083534</v>
      </c>
      <c r="I324">
        <v>0.1668484568391919</v>
      </c>
      <c r="J324">
        <v>16.82493407902022</v>
      </c>
      <c r="K324">
        <v>2.925751139304625</v>
      </c>
      <c r="L324">
        <v>943.0235555997278</v>
      </c>
      <c r="M324">
        <v>604.7813428680375</v>
      </c>
      <c r="N324">
        <v>507.161270500128</v>
      </c>
    </row>
    <row r="325" spans="1:14">
      <c r="A325">
        <v>323</v>
      </c>
      <c r="B325">
        <v>57.15612686824242</v>
      </c>
      <c r="C325">
        <v>1608.980577952206</v>
      </c>
      <c r="D325">
        <v>0.6192885373346415</v>
      </c>
      <c r="E325">
        <v>194.0197255865374</v>
      </c>
      <c r="F325">
        <v>15.82215785514276</v>
      </c>
      <c r="G325">
        <v>19572.4881881212</v>
      </c>
      <c r="H325">
        <v>0.2251333785176065</v>
      </c>
      <c r="I325">
        <v>0.1668491430072117</v>
      </c>
      <c r="J325">
        <v>16.82524384027916</v>
      </c>
      <c r="K325">
        <v>2.925751139304625</v>
      </c>
      <c r="L325">
        <v>943.0235555997278</v>
      </c>
      <c r="M325">
        <v>604.7737352041013</v>
      </c>
      <c r="N325">
        <v>507.1421736544399</v>
      </c>
    </row>
    <row r="326" spans="1:14">
      <c r="A326">
        <v>324</v>
      </c>
      <c r="B326">
        <v>57.14289037350747</v>
      </c>
      <c r="C326">
        <v>1609.587624786835</v>
      </c>
      <c r="D326">
        <v>0.6192924464331717</v>
      </c>
      <c r="E326">
        <v>194.0907628586964</v>
      </c>
      <c r="F326">
        <v>15.81619061813432</v>
      </c>
      <c r="G326">
        <v>19572.48818812122</v>
      </c>
      <c r="H326">
        <v>0.2251295399202813</v>
      </c>
      <c r="I326">
        <v>0.1668563588534421</v>
      </c>
      <c r="J326">
        <v>16.82515542090217</v>
      </c>
      <c r="K326">
        <v>2.925751139304625</v>
      </c>
      <c r="L326">
        <v>943.0235555997278</v>
      </c>
      <c r="M326">
        <v>604.7718242626128</v>
      </c>
      <c r="N326">
        <v>507.0680196881299</v>
      </c>
    </row>
    <row r="327" spans="1:14">
      <c r="A327">
        <v>325</v>
      </c>
      <c r="B327">
        <v>57.14347001017549</v>
      </c>
      <c r="C327">
        <v>1608.614506625775</v>
      </c>
      <c r="D327">
        <v>0.619288514701393</v>
      </c>
      <c r="E327">
        <v>193.9830078458514</v>
      </c>
      <c r="F327">
        <v>15.82575849301416</v>
      </c>
      <c r="G327">
        <v>19572.48818812121</v>
      </c>
      <c r="H327">
        <v>0.2251261089095771</v>
      </c>
      <c r="I327">
        <v>0.1668454245359008</v>
      </c>
      <c r="J327">
        <v>16.8245821229209</v>
      </c>
      <c r="K327">
        <v>2.925751139304625</v>
      </c>
      <c r="L327">
        <v>943.0235555997278</v>
      </c>
      <c r="M327">
        <v>604.7912361338714</v>
      </c>
      <c r="N327">
        <v>507.2075470867665</v>
      </c>
    </row>
    <row r="328" spans="1:14">
      <c r="A328">
        <v>326</v>
      </c>
      <c r="B328">
        <v>57.13925520467468</v>
      </c>
      <c r="C328">
        <v>1608.257539583744</v>
      </c>
      <c r="D328">
        <v>0.619288164671679</v>
      </c>
      <c r="E328">
        <v>193.9447989489119</v>
      </c>
      <c r="F328">
        <v>15.82927116064239</v>
      </c>
      <c r="G328">
        <v>19572.48818812121</v>
      </c>
      <c r="H328">
        <v>0.2251227830467455</v>
      </c>
      <c r="I328">
        <v>0.166841552710532</v>
      </c>
      <c r="J328">
        <v>16.82421868203697</v>
      </c>
      <c r="K328">
        <v>2.925751139304625</v>
      </c>
      <c r="L328">
        <v>943.0235555997278</v>
      </c>
      <c r="M328">
        <v>604.8018805507261</v>
      </c>
      <c r="N328">
        <v>507.2620385614459</v>
      </c>
    </row>
    <row r="329" spans="1:14">
      <c r="A329">
        <v>327</v>
      </c>
      <c r="B329">
        <v>57.15580076099534</v>
      </c>
      <c r="C329">
        <v>1609.039161937749</v>
      </c>
      <c r="D329">
        <v>0.6192888849548238</v>
      </c>
      <c r="E329">
        <v>194.0262952811509</v>
      </c>
      <c r="F329">
        <v>15.82158178149026</v>
      </c>
      <c r="G329">
        <v>19572.48818812121</v>
      </c>
      <c r="H329">
        <v>0.2251334558479005</v>
      </c>
      <c r="I329">
        <v>0.1668498096496293</v>
      </c>
      <c r="J329">
        <v>16.82526847801949</v>
      </c>
      <c r="K329">
        <v>2.925751139304625</v>
      </c>
      <c r="L329">
        <v>943.0235555997278</v>
      </c>
      <c r="M329">
        <v>604.7727871796377</v>
      </c>
      <c r="N329">
        <v>507.1329966277636</v>
      </c>
    </row>
    <row r="330" spans="1:14">
      <c r="A330">
        <v>328</v>
      </c>
      <c r="B330">
        <v>57.17104719380401</v>
      </c>
      <c r="C330">
        <v>1609.691048929127</v>
      </c>
      <c r="D330">
        <v>0.6192892999185823</v>
      </c>
      <c r="E330">
        <v>194.0938308200714</v>
      </c>
      <c r="F330">
        <v>15.81517441322339</v>
      </c>
      <c r="G330">
        <v>19572.48818812121</v>
      </c>
      <c r="H330">
        <v>0.2251430331736032</v>
      </c>
      <c r="I330">
        <v>0.1668566506603043</v>
      </c>
      <c r="J330">
        <v>16.82619529153822</v>
      </c>
      <c r="K330">
        <v>2.925751139304625</v>
      </c>
      <c r="L330">
        <v>943.0235555997278</v>
      </c>
      <c r="M330">
        <v>604.7473729160982</v>
      </c>
      <c r="N330">
        <v>507.0257864320169</v>
      </c>
    </row>
    <row r="331" spans="1:14">
      <c r="A331">
        <v>329</v>
      </c>
      <c r="B331">
        <v>57.1526502252174</v>
      </c>
      <c r="C331">
        <v>1609.358073278737</v>
      </c>
      <c r="D331">
        <v>0.619290165325816</v>
      </c>
      <c r="E331">
        <v>194.0624748470947</v>
      </c>
      <c r="F331">
        <v>15.81844656755231</v>
      </c>
      <c r="G331">
        <v>19572.48818812121</v>
      </c>
      <c r="H331">
        <v>0.2251332249936547</v>
      </c>
      <c r="I331">
        <v>0.16685347994248</v>
      </c>
      <c r="J331">
        <v>16.82535437951625</v>
      </c>
      <c r="K331">
        <v>2.925751139304625</v>
      </c>
      <c r="L331">
        <v>943.0235555997278</v>
      </c>
      <c r="M331">
        <v>604.7687404427177</v>
      </c>
      <c r="N331">
        <v>507.0915055884523</v>
      </c>
    </row>
    <row r="332" spans="1:14">
      <c r="A332">
        <v>330</v>
      </c>
      <c r="B332">
        <v>57.19237499160692</v>
      </c>
      <c r="C332">
        <v>1609.372446869871</v>
      </c>
      <c r="D332">
        <v>0.6192864670499671</v>
      </c>
      <c r="E332">
        <v>194.052309860899</v>
      </c>
      <c r="F332">
        <v>15.8183052901968</v>
      </c>
      <c r="G332">
        <v>19572.48818812121</v>
      </c>
      <c r="H332">
        <v>0.2251516803772859</v>
      </c>
      <c r="I332">
        <v>0.1668524313261622</v>
      </c>
      <c r="J332">
        <v>16.8267380348155</v>
      </c>
      <c r="K332">
        <v>2.925751139304625</v>
      </c>
      <c r="L332">
        <v>943.0235555997278</v>
      </c>
      <c r="M332">
        <v>604.7370577398524</v>
      </c>
      <c r="N332">
        <v>507.0478781477373</v>
      </c>
    </row>
    <row r="333" spans="1:14">
      <c r="A333">
        <v>331</v>
      </c>
      <c r="B333">
        <v>57.21797280527689</v>
      </c>
      <c r="C333">
        <v>1609.200891045095</v>
      </c>
      <c r="D333">
        <v>0.6192836535603246</v>
      </c>
      <c r="E333">
        <v>194.0258097322199</v>
      </c>
      <c r="F333">
        <v>15.81999166908568</v>
      </c>
      <c r="G333">
        <v>19572.48818812121</v>
      </c>
      <c r="H333">
        <v>0.2251628184251683</v>
      </c>
      <c r="I333">
        <v>0.1668497368671255</v>
      </c>
      <c r="J333">
        <v>16.82751672306206</v>
      </c>
      <c r="K333">
        <v>2.925751139304625</v>
      </c>
      <c r="L333">
        <v>943.0235555997278</v>
      </c>
      <c r="M333">
        <v>604.7204441262064</v>
      </c>
      <c r="N333">
        <v>507.0449426525378</v>
      </c>
    </row>
    <row r="334" spans="1:14">
      <c r="A334">
        <v>332</v>
      </c>
      <c r="B334">
        <v>57.17051369100332</v>
      </c>
      <c r="C334">
        <v>1609.673845914066</v>
      </c>
      <c r="D334">
        <v>0.6192896186248824</v>
      </c>
      <c r="E334">
        <v>194.0920877066428</v>
      </c>
      <c r="F334">
        <v>15.8153434342237</v>
      </c>
      <c r="G334">
        <v>19572.48818812121</v>
      </c>
      <c r="H334">
        <v>0.2251427188560856</v>
      </c>
      <c r="I334">
        <v>0.1668564753559077</v>
      </c>
      <c r="J334">
        <v>16.82616636459698</v>
      </c>
      <c r="K334">
        <v>2.925751139304625</v>
      </c>
      <c r="L334">
        <v>943.0235555997278</v>
      </c>
      <c r="M334">
        <v>604.7481471692014</v>
      </c>
      <c r="N334">
        <v>507.0272506653495</v>
      </c>
    </row>
    <row r="335" spans="1:14">
      <c r="A335">
        <v>333</v>
      </c>
      <c r="B335">
        <v>57.20361920054</v>
      </c>
      <c r="C335">
        <v>1608.699456772191</v>
      </c>
      <c r="D335">
        <v>0.619282740014549</v>
      </c>
      <c r="E335">
        <v>193.9746133326709</v>
      </c>
      <c r="F335">
        <v>15.824922786571</v>
      </c>
      <c r="G335">
        <v>19572.48818812122</v>
      </c>
      <c r="H335">
        <v>0.2251542760350802</v>
      </c>
      <c r="I335">
        <v>0.166844545725052</v>
      </c>
      <c r="J335">
        <v>16.82671362935161</v>
      </c>
      <c r="K335">
        <v>2.925751139304625</v>
      </c>
      <c r="L335">
        <v>943.0235555997278</v>
      </c>
      <c r="M335">
        <v>604.7420035193717</v>
      </c>
      <c r="N335">
        <v>507.134466942553</v>
      </c>
    </row>
    <row r="336" spans="1:14">
      <c r="A336">
        <v>334</v>
      </c>
      <c r="B336">
        <v>57.19292643076705</v>
      </c>
      <c r="C336">
        <v>1609.196423315868</v>
      </c>
      <c r="D336">
        <v>0.619285925163774</v>
      </c>
      <c r="E336">
        <v>194.0327017592237</v>
      </c>
      <c r="F336">
        <v>15.82003559128071</v>
      </c>
      <c r="G336">
        <v>19572.48818812123</v>
      </c>
      <c r="H336">
        <v>0.2251512418092082</v>
      </c>
      <c r="I336">
        <v>0.1668504439777445</v>
      </c>
      <c r="J336">
        <v>16.82664858346558</v>
      </c>
      <c r="K336">
        <v>2.925751139304625</v>
      </c>
      <c r="L336">
        <v>943.0235555997278</v>
      </c>
      <c r="M336">
        <v>604.7402552727515</v>
      </c>
      <c r="N336">
        <v>507.0711765960128</v>
      </c>
    </row>
    <row r="337" spans="1:14">
      <c r="A337">
        <v>335</v>
      </c>
      <c r="B337">
        <v>57.23010295577077</v>
      </c>
      <c r="C337">
        <v>1609.664801951015</v>
      </c>
      <c r="D337">
        <v>0.6192836226703278</v>
      </c>
      <c r="E337">
        <v>194.073481060593</v>
      </c>
      <c r="F337">
        <v>15.81543229333368</v>
      </c>
      <c r="G337">
        <v>19572.48818812121</v>
      </c>
      <c r="H337">
        <v>0.2251702432017368</v>
      </c>
      <c r="I337">
        <v>0.1668545632226081</v>
      </c>
      <c r="J337">
        <v>16.82821993701159</v>
      </c>
      <c r="K337">
        <v>2.925751139304625</v>
      </c>
      <c r="L337">
        <v>943.0235555997278</v>
      </c>
      <c r="M337">
        <v>604.7013247155553</v>
      </c>
      <c r="N337">
        <v>506.9669504376217</v>
      </c>
    </row>
    <row r="338" spans="1:14">
      <c r="A338">
        <v>336</v>
      </c>
      <c r="B338">
        <v>57.21717771297903</v>
      </c>
      <c r="C338">
        <v>1609.454368589073</v>
      </c>
      <c r="D338">
        <v>0.619284067839176</v>
      </c>
      <c r="E338">
        <v>194.0540462376569</v>
      </c>
      <c r="F338">
        <v>15.81750013362353</v>
      </c>
      <c r="G338">
        <v>19572.48818812122</v>
      </c>
      <c r="H338">
        <v>0.225163449678685</v>
      </c>
      <c r="I338">
        <v>0.1668525975220548</v>
      </c>
      <c r="J338">
        <v>16.82764410017152</v>
      </c>
      <c r="K338">
        <v>2.925751139304625</v>
      </c>
      <c r="L338">
        <v>943.0235555997278</v>
      </c>
      <c r="M338">
        <v>604.7158416613996</v>
      </c>
      <c r="N338">
        <v>507.0103642128715</v>
      </c>
    </row>
    <row r="339" spans="1:14">
      <c r="A339">
        <v>337</v>
      </c>
      <c r="B339">
        <v>57.26323666132851</v>
      </c>
      <c r="C339">
        <v>1610.299960984634</v>
      </c>
      <c r="D339">
        <v>0.6192831891445414</v>
      </c>
      <c r="E339">
        <v>194.133893941015</v>
      </c>
      <c r="F339">
        <v>15.80919412967778</v>
      </c>
      <c r="G339">
        <v>19572.48818812121</v>
      </c>
      <c r="H339">
        <v>0.2251880019651442</v>
      </c>
      <c r="I339">
        <v>0.1668606797656263</v>
      </c>
      <c r="J339">
        <v>16.82975256799293</v>
      </c>
      <c r="K339">
        <v>2.925751139304625</v>
      </c>
      <c r="L339">
        <v>943.0235555997278</v>
      </c>
      <c r="M339">
        <v>604.6621919696083</v>
      </c>
      <c r="N339">
        <v>506.8406892357481</v>
      </c>
    </row>
    <row r="340" spans="1:14">
      <c r="A340">
        <v>338</v>
      </c>
      <c r="B340">
        <v>57.26624073027973</v>
      </c>
      <c r="C340">
        <v>1610.585881252994</v>
      </c>
      <c r="D340">
        <v>0.6192836241945634</v>
      </c>
      <c r="E340">
        <v>194.164607200468</v>
      </c>
      <c r="F340">
        <v>15.80638759257801</v>
      </c>
      <c r="G340">
        <v>19572.48818812121</v>
      </c>
      <c r="H340">
        <v>0.2251904905552439</v>
      </c>
      <c r="I340">
        <v>0.1668637929364684</v>
      </c>
      <c r="J340">
        <v>16.83003007155283</v>
      </c>
      <c r="K340">
        <v>2.925751139304625</v>
      </c>
      <c r="L340">
        <v>943.0235555997278</v>
      </c>
      <c r="M340">
        <v>604.6539681316409</v>
      </c>
      <c r="N340">
        <v>506.7972238736778</v>
      </c>
    </row>
    <row r="341" spans="1:14">
      <c r="A341">
        <v>339</v>
      </c>
      <c r="B341">
        <v>57.25988351035122</v>
      </c>
      <c r="C341">
        <v>1609.780400512845</v>
      </c>
      <c r="D341">
        <v>0.6192816566262744</v>
      </c>
      <c r="E341">
        <v>194.0774765196655</v>
      </c>
      <c r="F341">
        <v>15.81429658486857</v>
      </c>
      <c r="G341">
        <v>19572.48818812121</v>
      </c>
      <c r="H341">
        <v>0.2251844278965692</v>
      </c>
      <c r="I341">
        <v>0.1668549602243951</v>
      </c>
      <c r="J341">
        <v>16.82931915965052</v>
      </c>
      <c r="K341">
        <v>2.925751139304625</v>
      </c>
      <c r="L341">
        <v>943.0235555997278</v>
      </c>
      <c r="M341">
        <v>604.6755199935559</v>
      </c>
      <c r="N341">
        <v>506.9187089084165</v>
      </c>
    </row>
    <row r="342" spans="1:14">
      <c r="A342">
        <v>340</v>
      </c>
      <c r="B342">
        <v>57.25531893164398</v>
      </c>
      <c r="C342">
        <v>1610.193174144058</v>
      </c>
      <c r="D342">
        <v>0.6192835932712399</v>
      </c>
      <c r="E342">
        <v>194.1244415387665</v>
      </c>
      <c r="F342">
        <v>15.81024258393797</v>
      </c>
      <c r="G342">
        <v>19572.48818812121</v>
      </c>
      <c r="H342">
        <v>0.225183913530375</v>
      </c>
      <c r="I342">
        <v>0.1668597256466972</v>
      </c>
      <c r="J342">
        <v>16.82941314766199</v>
      </c>
      <c r="K342">
        <v>2.925751139304625</v>
      </c>
      <c r="L342">
        <v>943.0235555997278</v>
      </c>
      <c r="M342">
        <v>604.6706490924793</v>
      </c>
      <c r="N342">
        <v>506.8640586168477</v>
      </c>
    </row>
    <row r="343" spans="1:14">
      <c r="A343">
        <v>341</v>
      </c>
      <c r="B343">
        <v>57.26763420972299</v>
      </c>
      <c r="C343">
        <v>1609.820033669388</v>
      </c>
      <c r="D343">
        <v>0.6192811895845906</v>
      </c>
      <c r="E343">
        <v>194.0795642945099</v>
      </c>
      <c r="F343">
        <v>15.81390724290545</v>
      </c>
      <c r="G343">
        <v>19572.48818812121</v>
      </c>
      <c r="H343">
        <v>0.2251881677273321</v>
      </c>
      <c r="I343">
        <v>0.1668551688677252</v>
      </c>
      <c r="J343">
        <v>16.82961119169227</v>
      </c>
      <c r="K343">
        <v>2.925751139304625</v>
      </c>
      <c r="L343">
        <v>943.0235555997278</v>
      </c>
      <c r="M343">
        <v>604.6685907342682</v>
      </c>
      <c r="N343">
        <v>506.9055473156348</v>
      </c>
    </row>
    <row r="344" spans="1:14">
      <c r="A344">
        <v>342</v>
      </c>
      <c r="B344">
        <v>57.26027778750568</v>
      </c>
      <c r="C344">
        <v>1610.203086450457</v>
      </c>
      <c r="D344">
        <v>0.6192832573540207</v>
      </c>
      <c r="E344">
        <v>194.1240723155395</v>
      </c>
      <c r="F344">
        <v>15.81014525710383</v>
      </c>
      <c r="G344">
        <v>19572.4881881212</v>
      </c>
      <c r="H344">
        <v>0.2251862435459621</v>
      </c>
      <c r="I344">
        <v>0.1668596865888548</v>
      </c>
      <c r="J344">
        <v>16.82959014365845</v>
      </c>
      <c r="K344">
        <v>2.925751139304625</v>
      </c>
      <c r="L344">
        <v>943.0235555997278</v>
      </c>
      <c r="M344">
        <v>604.6665372964354</v>
      </c>
      <c r="N344">
        <v>506.8574055079145</v>
      </c>
    </row>
    <row r="345" spans="1:14">
      <c r="A345">
        <v>343</v>
      </c>
      <c r="B345">
        <v>57.26082819662276</v>
      </c>
      <c r="C345">
        <v>1609.625743331348</v>
      </c>
      <c r="D345">
        <v>0.6192812282486087</v>
      </c>
      <c r="E345">
        <v>194.0601181092866</v>
      </c>
      <c r="F345">
        <v>15.81581606512496</v>
      </c>
      <c r="G345">
        <v>19572.48818812121</v>
      </c>
      <c r="H345">
        <v>0.2251842466576793</v>
      </c>
      <c r="I345">
        <v>0.1668532015064929</v>
      </c>
      <c r="J345">
        <v>16.82925630851436</v>
      </c>
      <c r="K345">
        <v>2.925751139304625</v>
      </c>
      <c r="L345">
        <v>943.0235555997278</v>
      </c>
      <c r="M345">
        <v>604.6779801137128</v>
      </c>
      <c r="N345">
        <v>506.9397505458813</v>
      </c>
    </row>
    <row r="346" spans="1:14">
      <c r="A346">
        <v>344</v>
      </c>
      <c r="B346">
        <v>57.26105440357609</v>
      </c>
      <c r="C346">
        <v>1610.306560500269</v>
      </c>
      <c r="D346">
        <v>0.6192833571090732</v>
      </c>
      <c r="E346">
        <v>194.1352628934542</v>
      </c>
      <c r="F346">
        <v>15.80912933889422</v>
      </c>
      <c r="G346">
        <v>19572.4881881212</v>
      </c>
      <c r="H346">
        <v>0.2251870268965418</v>
      </c>
      <c r="I346">
        <v>0.1668608186199323</v>
      </c>
      <c r="J346">
        <v>16.82968150845483</v>
      </c>
      <c r="K346">
        <v>2.925751139304625</v>
      </c>
      <c r="L346">
        <v>943.0235555997278</v>
      </c>
      <c r="M346">
        <v>604.6637638234829</v>
      </c>
      <c r="N346">
        <v>506.8427302066426</v>
      </c>
    </row>
    <row r="347" spans="1:14">
      <c r="A347">
        <v>345</v>
      </c>
      <c r="B347">
        <v>57.27803435857682</v>
      </c>
      <c r="C347">
        <v>1610.873947330398</v>
      </c>
      <c r="D347">
        <v>0.6192838624090778</v>
      </c>
      <c r="E347">
        <v>194.1929578914527</v>
      </c>
      <c r="F347">
        <v>15.8035610001688</v>
      </c>
      <c r="G347">
        <v>19572.48818812121</v>
      </c>
      <c r="H347">
        <v>0.2251970538938434</v>
      </c>
      <c r="I347">
        <v>0.1668666648765301</v>
      </c>
      <c r="J347">
        <v>16.83061370366254</v>
      </c>
      <c r="K347">
        <v>2.925751139304625</v>
      </c>
      <c r="L347">
        <v>943.0235555997278</v>
      </c>
      <c r="M347">
        <v>604.6387644773838</v>
      </c>
      <c r="N347">
        <v>506.7426299988238</v>
      </c>
    </row>
    <row r="348" spans="1:14">
      <c r="A348">
        <v>346</v>
      </c>
      <c r="B348">
        <v>57.29279720626826</v>
      </c>
      <c r="C348">
        <v>1610.766504570784</v>
      </c>
      <c r="D348">
        <v>0.6192819107060024</v>
      </c>
      <c r="E348">
        <v>194.17671416253</v>
      </c>
      <c r="F348">
        <v>15.80461514315026</v>
      </c>
      <c r="G348">
        <v>19572.48818812121</v>
      </c>
      <c r="H348">
        <v>0.2252034766978032</v>
      </c>
      <c r="I348">
        <v>0.1668650096277968</v>
      </c>
      <c r="J348">
        <v>16.83105838099495</v>
      </c>
      <c r="K348">
        <v>2.925751139304625</v>
      </c>
      <c r="L348">
        <v>943.0235555997278</v>
      </c>
      <c r="M348">
        <v>604.6293114744058</v>
      </c>
      <c r="N348">
        <v>506.7438777609806</v>
      </c>
    </row>
    <row r="349" spans="1:14">
      <c r="A349">
        <v>347</v>
      </c>
      <c r="B349">
        <v>57.28287688486238</v>
      </c>
      <c r="C349">
        <v>1610.853622536267</v>
      </c>
      <c r="D349">
        <v>0.6192831169502492</v>
      </c>
      <c r="E349">
        <v>194.1892724973632</v>
      </c>
      <c r="F349">
        <v>15.80376040011387</v>
      </c>
      <c r="G349">
        <v>19572.48818812121</v>
      </c>
      <c r="H349">
        <v>0.2251992278591624</v>
      </c>
      <c r="I349">
        <v>0.1668662872473882</v>
      </c>
      <c r="J349">
        <v>16.83076875337546</v>
      </c>
      <c r="K349">
        <v>2.925751139304625</v>
      </c>
      <c r="L349">
        <v>943.0235555997278</v>
      </c>
      <c r="M349">
        <v>604.6353429436249</v>
      </c>
      <c r="N349">
        <v>506.7419604366207</v>
      </c>
    </row>
    <row r="350" spans="1:14">
      <c r="A350">
        <v>348</v>
      </c>
      <c r="B350">
        <v>57.29947514111507</v>
      </c>
      <c r="C350">
        <v>1611.212144416416</v>
      </c>
      <c r="D350">
        <v>0.6192827910688299</v>
      </c>
      <c r="E350">
        <v>194.2239771008935</v>
      </c>
      <c r="F350">
        <v>15.80024379684614</v>
      </c>
      <c r="G350">
        <v>19572.4881881212</v>
      </c>
      <c r="H350">
        <v>0.2252083038012306</v>
      </c>
      <c r="I350">
        <v>0.1668697988313409</v>
      </c>
      <c r="J350">
        <v>16.83156208430475</v>
      </c>
      <c r="K350">
        <v>2.925751139304625</v>
      </c>
      <c r="L350">
        <v>943.0235555997278</v>
      </c>
      <c r="M350">
        <v>604.6148790692492</v>
      </c>
      <c r="N350">
        <v>506.6738333434891</v>
      </c>
    </row>
    <row r="351" spans="1:14">
      <c r="A351">
        <v>349</v>
      </c>
      <c r="B351">
        <v>57.30796049485199</v>
      </c>
      <c r="C351">
        <v>1611.294451412442</v>
      </c>
      <c r="D351">
        <v>0.6192821712549125</v>
      </c>
      <c r="E351">
        <v>194.2305662163243</v>
      </c>
      <c r="F351">
        <v>15.7994367000413</v>
      </c>
      <c r="G351">
        <v>19572.48818812121</v>
      </c>
      <c r="H351">
        <v>0.2252125431225864</v>
      </c>
      <c r="I351">
        <v>0.1668704633456597</v>
      </c>
      <c r="J351">
        <v>16.83190522719735</v>
      </c>
      <c r="K351">
        <v>2.925751139304625</v>
      </c>
      <c r="L351">
        <v>943.0235555997278</v>
      </c>
      <c r="M351">
        <v>604.6065061482655</v>
      </c>
      <c r="N351">
        <v>506.6536517545063</v>
      </c>
    </row>
    <row r="352" spans="1:14">
      <c r="A352">
        <v>350</v>
      </c>
      <c r="B352">
        <v>57.31126403487976</v>
      </c>
      <c r="C352">
        <v>1610.930041339288</v>
      </c>
      <c r="D352">
        <v>0.6192807913192352</v>
      </c>
      <c r="E352">
        <v>194.1893247574527</v>
      </c>
      <c r="F352">
        <v>15.80301070619669</v>
      </c>
      <c r="G352">
        <v>19572.48818812122</v>
      </c>
      <c r="H352">
        <v>0.2252126534118457</v>
      </c>
      <c r="I352">
        <v>0.1668662805043147</v>
      </c>
      <c r="J352">
        <v>16.83179711670493</v>
      </c>
      <c r="K352">
        <v>2.925751139304625</v>
      </c>
      <c r="L352">
        <v>943.0235555997278</v>
      </c>
      <c r="M352">
        <v>604.6113900132024</v>
      </c>
      <c r="N352">
        <v>506.7019032864951</v>
      </c>
    </row>
    <row r="353" spans="1:14">
      <c r="A353">
        <v>351</v>
      </c>
      <c r="B353">
        <v>57.30671074895361</v>
      </c>
      <c r="C353">
        <v>1610.93564884447</v>
      </c>
      <c r="D353">
        <v>0.6192812293543261</v>
      </c>
      <c r="E353">
        <v>194.1912916695798</v>
      </c>
      <c r="F353">
        <v>15.80295569750377</v>
      </c>
      <c r="G353">
        <v>19572.48818812121</v>
      </c>
      <c r="H353">
        <v>0.2252105674574382</v>
      </c>
      <c r="I353">
        <v>0.1668664820822529</v>
      </c>
      <c r="J353">
        <v>16.83164297852175</v>
      </c>
      <c r="K353">
        <v>2.925751139304625</v>
      </c>
      <c r="L353">
        <v>943.0235555997278</v>
      </c>
      <c r="M353">
        <v>604.6148678594384</v>
      </c>
      <c r="N353">
        <v>506.7056927435991</v>
      </c>
    </row>
    <row r="354" spans="1:14">
      <c r="A354">
        <v>352</v>
      </c>
      <c r="B354">
        <v>57.31840413415456</v>
      </c>
      <c r="C354">
        <v>1610.656029274457</v>
      </c>
      <c r="D354">
        <v>0.6192791848899861</v>
      </c>
      <c r="E354">
        <v>194.1569364080626</v>
      </c>
      <c r="F354">
        <v>15.80569918562088</v>
      </c>
      <c r="G354">
        <v>19572.48818812121</v>
      </c>
      <c r="H354">
        <v>0.2252148908746387</v>
      </c>
      <c r="I354">
        <v>0.1668629928104469</v>
      </c>
      <c r="J354">
        <v>16.83187664101029</v>
      </c>
      <c r="K354">
        <v>2.925751139304625</v>
      </c>
      <c r="L354">
        <v>943.0235555997278</v>
      </c>
      <c r="M354">
        <v>604.611390579819</v>
      </c>
      <c r="N354">
        <v>506.7339066444234</v>
      </c>
    </row>
    <row r="355" spans="1:14">
      <c r="A355">
        <v>353</v>
      </c>
      <c r="B355">
        <v>57.3263543482295</v>
      </c>
      <c r="C355">
        <v>1610.787086767489</v>
      </c>
      <c r="D355">
        <v>0.6192790050463481</v>
      </c>
      <c r="E355">
        <v>194.1690739480933</v>
      </c>
      <c r="F355">
        <v>15.80441319610191</v>
      </c>
      <c r="G355">
        <v>19572.48818812122</v>
      </c>
      <c r="H355">
        <v>0.225219066307615</v>
      </c>
      <c r="I355">
        <v>0.1668642213858431</v>
      </c>
      <c r="J355">
        <v>16.83223098537782</v>
      </c>
      <c r="K355">
        <v>2.925751139304625</v>
      </c>
      <c r="L355">
        <v>943.0235555997278</v>
      </c>
      <c r="M355">
        <v>604.6024468728207</v>
      </c>
      <c r="N355">
        <v>506.7067269280668</v>
      </c>
    </row>
    <row r="356" spans="1:14">
      <c r="A356">
        <v>354</v>
      </c>
      <c r="B356">
        <v>57.32018675467796</v>
      </c>
      <c r="C356">
        <v>1610.351777283389</v>
      </c>
      <c r="D356">
        <v>0.6192778616507447</v>
      </c>
      <c r="E356">
        <v>194.1227885787343</v>
      </c>
      <c r="F356">
        <v>15.80868543714386</v>
      </c>
      <c r="G356">
        <v>19572.48818812121</v>
      </c>
      <c r="H356">
        <v>0.2252145357735725</v>
      </c>
      <c r="I356">
        <v>0.166859528331254</v>
      </c>
      <c r="J356">
        <v>16.8317528266003</v>
      </c>
      <c r="K356">
        <v>2.925751139304625</v>
      </c>
      <c r="L356">
        <v>943.0235555997278</v>
      </c>
      <c r="M356">
        <v>604.6162327841239</v>
      </c>
      <c r="N356">
        <v>506.7758201464884</v>
      </c>
    </row>
    <row r="357" spans="1:14">
      <c r="A357">
        <v>355</v>
      </c>
      <c r="B357">
        <v>57.32205773970085</v>
      </c>
      <c r="C357">
        <v>1610.357448514392</v>
      </c>
      <c r="D357">
        <v>0.6192777379427109</v>
      </c>
      <c r="E357">
        <v>194.1228631824333</v>
      </c>
      <c r="F357">
        <v>15.80862976335103</v>
      </c>
      <c r="G357">
        <v>19572.48818812122</v>
      </c>
      <c r="H357">
        <v>0.2252154213164717</v>
      </c>
      <c r="I357">
        <v>0.1668595352981267</v>
      </c>
      <c r="J357">
        <v>16.83182074334491</v>
      </c>
      <c r="K357">
        <v>2.925751139304625</v>
      </c>
      <c r="L357">
        <v>943.0235555997278</v>
      </c>
      <c r="M357">
        <v>604.6146439839099</v>
      </c>
      <c r="N357">
        <v>506.7730589939007</v>
      </c>
    </row>
    <row r="358" spans="1:14">
      <c r="A358">
        <v>356</v>
      </c>
      <c r="B358">
        <v>57.33829553508635</v>
      </c>
      <c r="C358">
        <v>1610.114248773174</v>
      </c>
      <c r="D358">
        <v>0.6192754162127542</v>
      </c>
      <c r="E358">
        <v>194.0912001917247</v>
      </c>
      <c r="F358">
        <v>15.81101757817249</v>
      </c>
      <c r="G358">
        <v>19572.48818812122</v>
      </c>
      <c r="H358">
        <v>0.225221968009072</v>
      </c>
      <c r="I358">
        <v>0.1668563181112784</v>
      </c>
      <c r="J358">
        <v>16.83223294623529</v>
      </c>
      <c r="K358">
        <v>2.925751139304625</v>
      </c>
      <c r="L358">
        <v>943.0235555997278</v>
      </c>
      <c r="M358">
        <v>604.6068694103178</v>
      </c>
      <c r="N358">
        <v>506.7910980773805</v>
      </c>
    </row>
    <row r="359" spans="1:14">
      <c r="A359">
        <v>357</v>
      </c>
      <c r="B359">
        <v>57.35417337955988</v>
      </c>
      <c r="C359">
        <v>1610.339781823469</v>
      </c>
      <c r="D359">
        <v>0.6192744233953428</v>
      </c>
      <c r="E359">
        <v>194.1114337528451</v>
      </c>
      <c r="F359">
        <v>15.80880319642341</v>
      </c>
      <c r="G359">
        <v>19572.48818812121</v>
      </c>
      <c r="H359">
        <v>0.2252301763365364</v>
      </c>
      <c r="I359">
        <v>0.1668583626319328</v>
      </c>
      <c r="J359">
        <v>16.83291847528774</v>
      </c>
      <c r="K359">
        <v>2.925751139304625</v>
      </c>
      <c r="L359">
        <v>943.0235555997278</v>
      </c>
      <c r="M359">
        <v>604.5897385918947</v>
      </c>
      <c r="N359">
        <v>506.7430332704932</v>
      </c>
    </row>
    <row r="360" spans="1:14">
      <c r="A360">
        <v>358</v>
      </c>
      <c r="B360">
        <v>57.35684686640826</v>
      </c>
      <c r="C360">
        <v>1610.33656610848</v>
      </c>
      <c r="D360">
        <v>0.619274085764824</v>
      </c>
      <c r="E360">
        <v>194.1102834027336</v>
      </c>
      <c r="F360">
        <v>15.80883476535532</v>
      </c>
      <c r="G360">
        <v>19572.48818812121</v>
      </c>
      <c r="H360">
        <v>0.2252314075489071</v>
      </c>
      <c r="I360">
        <v>0.1668582438304378</v>
      </c>
      <c r="J360">
        <v>16.83300920840401</v>
      </c>
      <c r="K360">
        <v>2.925751139304625</v>
      </c>
      <c r="L360">
        <v>943.0235555997278</v>
      </c>
      <c r="M360">
        <v>604.587686002521</v>
      </c>
      <c r="N360">
        <v>506.7415288780377</v>
      </c>
    </row>
    <row r="361" spans="1:14">
      <c r="A361">
        <v>359</v>
      </c>
      <c r="B361">
        <v>57.36005763372268</v>
      </c>
      <c r="C361">
        <v>1610.483346551154</v>
      </c>
      <c r="D361">
        <v>0.619274319098106</v>
      </c>
      <c r="E361">
        <v>194.1255584752342</v>
      </c>
      <c r="F361">
        <v>15.80739393843216</v>
      </c>
      <c r="G361">
        <v>19572.48818812121</v>
      </c>
      <c r="H361">
        <v>0.2252334539263133</v>
      </c>
      <c r="I361">
        <v>0.1668597923621935</v>
      </c>
      <c r="J361">
        <v>16.83320930827431</v>
      </c>
      <c r="K361">
        <v>2.925751139304625</v>
      </c>
      <c r="L361">
        <v>943.0235555997278</v>
      </c>
      <c r="M361">
        <v>604.5821534739389</v>
      </c>
      <c r="N361">
        <v>506.7170935905822</v>
      </c>
    </row>
    <row r="362" spans="1:14">
      <c r="A362">
        <v>360</v>
      </c>
      <c r="B362">
        <v>57.3524833022669</v>
      </c>
      <c r="C362">
        <v>1610.29034679344</v>
      </c>
      <c r="D362">
        <v>0.6192744795349636</v>
      </c>
      <c r="E362">
        <v>194.1064721293139</v>
      </c>
      <c r="F362">
        <v>15.80928851800675</v>
      </c>
      <c r="G362">
        <v>19572.48818812122</v>
      </c>
      <c r="H362">
        <v>0.2252292007213853</v>
      </c>
      <c r="I362">
        <v>0.1668578606111813</v>
      </c>
      <c r="J362">
        <v>16.8328302491722</v>
      </c>
      <c r="K362">
        <v>2.925751139304625</v>
      </c>
      <c r="L362">
        <v>943.0235555997278</v>
      </c>
      <c r="M362">
        <v>604.5920892989545</v>
      </c>
      <c r="N362">
        <v>506.7518113588769</v>
      </c>
    </row>
    <row r="363" spans="1:14">
      <c r="A363">
        <v>361</v>
      </c>
      <c r="B363">
        <v>57.35736555104839</v>
      </c>
      <c r="C363">
        <v>1610.593888796326</v>
      </c>
      <c r="D363">
        <v>0.6192749027461169</v>
      </c>
      <c r="E363">
        <v>194.1385604680611</v>
      </c>
      <c r="F363">
        <v>15.80630900645245</v>
      </c>
      <c r="G363">
        <v>19572.48818812121</v>
      </c>
      <c r="H363">
        <v>0.2252326524623108</v>
      </c>
      <c r="I363">
        <v>0.1668611110298603</v>
      </c>
      <c r="J363">
        <v>16.83318456995035</v>
      </c>
      <c r="K363">
        <v>2.925751139304625</v>
      </c>
      <c r="L363">
        <v>943.0235555997278</v>
      </c>
      <c r="M363">
        <v>604.5819816618675</v>
      </c>
      <c r="N363">
        <v>506.7046244429434</v>
      </c>
    </row>
    <row r="364" spans="1:14">
      <c r="A364">
        <v>362</v>
      </c>
      <c r="B364">
        <v>57.36423952214512</v>
      </c>
      <c r="C364">
        <v>1609.844294469594</v>
      </c>
      <c r="D364">
        <v>0.6192715085415069</v>
      </c>
      <c r="E364">
        <v>194.0537082394206</v>
      </c>
      <c r="F364">
        <v>15.81366892293537</v>
      </c>
      <c r="G364">
        <v>19572.48818812121</v>
      </c>
      <c r="H364">
        <v>0.2252329032960168</v>
      </c>
      <c r="I364">
        <v>0.1668525021950113</v>
      </c>
      <c r="J364">
        <v>16.83296368128354</v>
      </c>
      <c r="K364">
        <v>2.925751139304625</v>
      </c>
      <c r="L364">
        <v>943.0235555997278</v>
      </c>
      <c r="M364">
        <v>604.5919922720528</v>
      </c>
      <c r="N364">
        <v>506.8053815423218</v>
      </c>
    </row>
    <row r="365" spans="1:14">
      <c r="A365">
        <v>363</v>
      </c>
      <c r="B365">
        <v>57.34808179497168</v>
      </c>
      <c r="C365">
        <v>1610.256090614512</v>
      </c>
      <c r="D365">
        <v>0.6192747371174445</v>
      </c>
      <c r="E365">
        <v>194.1039793626645</v>
      </c>
      <c r="F365">
        <v>15.80962484079377</v>
      </c>
      <c r="G365">
        <v>19572.48818812121</v>
      </c>
      <c r="H365">
        <v>0.2252270464380497</v>
      </c>
      <c r="I365">
        <v>0.1668576085774922</v>
      </c>
      <c r="J365">
        <v>16.83265739922256</v>
      </c>
      <c r="K365">
        <v>2.925751139304625</v>
      </c>
      <c r="L365">
        <v>943.0235555997278</v>
      </c>
      <c r="M365">
        <v>604.5962395492176</v>
      </c>
      <c r="N365">
        <v>506.7617891075389</v>
      </c>
    </row>
    <row r="366" spans="1:14">
      <c r="A366">
        <v>364</v>
      </c>
      <c r="B366">
        <v>57.36256197749618</v>
      </c>
      <c r="C366">
        <v>1610.157369750744</v>
      </c>
      <c r="D366">
        <v>0.6192727817663081</v>
      </c>
      <c r="E366">
        <v>194.0888014360052</v>
      </c>
      <c r="F366">
        <v>15.81059414966348</v>
      </c>
      <c r="G366">
        <v>19572.48818812121</v>
      </c>
      <c r="H366">
        <v>0.2252333401313815</v>
      </c>
      <c r="I366">
        <v>0.1668560628762689</v>
      </c>
      <c r="J366">
        <v>16.8330963956421</v>
      </c>
      <c r="K366">
        <v>2.925751139304625</v>
      </c>
      <c r="L366">
        <v>943.0235555997278</v>
      </c>
      <c r="M366">
        <v>604.5868871084141</v>
      </c>
      <c r="N366">
        <v>506.7614811024062</v>
      </c>
    </row>
    <row r="367" spans="1:14">
      <c r="A367">
        <v>365</v>
      </c>
      <c r="B367">
        <v>57.35495737947462</v>
      </c>
      <c r="C367">
        <v>1610.345011546383</v>
      </c>
      <c r="D367">
        <v>0.6192742656386689</v>
      </c>
      <c r="E367">
        <v>194.1117734975203</v>
      </c>
      <c r="F367">
        <v>15.80875185608348</v>
      </c>
      <c r="G367">
        <v>19572.48818812121</v>
      </c>
      <c r="H367">
        <v>0.2252305694737613</v>
      </c>
      <c r="I367">
        <v>0.1668583955313379</v>
      </c>
      <c r="J367">
        <v>16.83294912199344</v>
      </c>
      <c r="K367">
        <v>2.925751139304625</v>
      </c>
      <c r="L367">
        <v>943.0235555997278</v>
      </c>
      <c r="M367">
        <v>604.5889971303041</v>
      </c>
      <c r="N367">
        <v>506.742394877939</v>
      </c>
    </row>
    <row r="368" spans="1:14">
      <c r="A368">
        <v>366</v>
      </c>
      <c r="B368">
        <v>57.35443070129648</v>
      </c>
      <c r="C368">
        <v>1610.595197792394</v>
      </c>
      <c r="D368">
        <v>0.6192750545793115</v>
      </c>
      <c r="E368">
        <v>194.1395721294845</v>
      </c>
      <c r="F368">
        <v>15.80629616002378</v>
      </c>
      <c r="G368">
        <v>19572.48818812121</v>
      </c>
      <c r="H368">
        <v>0.2252313016743785</v>
      </c>
      <c r="I368">
        <v>0.1668612144382721</v>
      </c>
      <c r="J368">
        <v>16.83308351549802</v>
      </c>
      <c r="K368">
        <v>2.925751139304625</v>
      </c>
      <c r="L368">
        <v>943.0235555997278</v>
      </c>
      <c r="M368">
        <v>604.5842662938549</v>
      </c>
      <c r="N368">
        <v>506.7071944796078</v>
      </c>
    </row>
    <row r="369" spans="1:14">
      <c r="A369">
        <v>367</v>
      </c>
      <c r="B369">
        <v>57.36218196858196</v>
      </c>
      <c r="C369">
        <v>1610.659467646386</v>
      </c>
      <c r="D369">
        <v>0.6192746354411075</v>
      </c>
      <c r="E369">
        <v>194.1443884002506</v>
      </c>
      <c r="F369">
        <v>15.80566544424134</v>
      </c>
      <c r="G369">
        <v>19572.48818812121</v>
      </c>
      <c r="H369">
        <v>0.2252351254242952</v>
      </c>
      <c r="I369">
        <v>0.1668617004231562</v>
      </c>
      <c r="J369">
        <v>16.83339024174247</v>
      </c>
      <c r="K369">
        <v>2.925751139304625</v>
      </c>
      <c r="L369">
        <v>943.0235555997278</v>
      </c>
      <c r="M369">
        <v>604.576853196195</v>
      </c>
      <c r="N369">
        <v>506.6898356680302</v>
      </c>
    </row>
    <row r="370" spans="1:14">
      <c r="A370">
        <v>368</v>
      </c>
      <c r="B370">
        <v>57.37648660931559</v>
      </c>
      <c r="C370">
        <v>1610.951392316811</v>
      </c>
      <c r="D370">
        <v>0.6192744036830363</v>
      </c>
      <c r="E370">
        <v>194.172423320975</v>
      </c>
      <c r="F370">
        <v>15.80280125870622</v>
      </c>
      <c r="G370">
        <v>19572.48818812121</v>
      </c>
      <c r="H370">
        <v>0.2252428619070744</v>
      </c>
      <c r="I370">
        <v>0.1668645384066573</v>
      </c>
      <c r="J370">
        <v>16.83406177968365</v>
      </c>
      <c r="K370">
        <v>2.925751139304625</v>
      </c>
      <c r="L370">
        <v>943.0235555997278</v>
      </c>
      <c r="M370">
        <v>604.5596022624228</v>
      </c>
      <c r="N370">
        <v>506.6331061053466</v>
      </c>
    </row>
    <row r="371" spans="1:14">
      <c r="A371">
        <v>369</v>
      </c>
      <c r="B371">
        <v>57.374916593431</v>
      </c>
      <c r="C371">
        <v>1610.853249204301</v>
      </c>
      <c r="D371">
        <v>0.619274261006726</v>
      </c>
      <c r="E371">
        <v>194.1620450400924</v>
      </c>
      <c r="F371">
        <v>15.80376406279944</v>
      </c>
      <c r="G371">
        <v>19572.48818812121</v>
      </c>
      <c r="H371">
        <v>0.2252417513903949</v>
      </c>
      <c r="I371">
        <v>0.1668634869931335</v>
      </c>
      <c r="J371">
        <v>16.83394776519523</v>
      </c>
      <c r="K371">
        <v>2.925751139304625</v>
      </c>
      <c r="L371">
        <v>943.0235555997278</v>
      </c>
      <c r="M371">
        <v>604.56286077288</v>
      </c>
      <c r="N371">
        <v>506.6487046867115</v>
      </c>
    </row>
    <row r="372" spans="1:14">
      <c r="A372">
        <v>370</v>
      </c>
      <c r="B372">
        <v>57.38347772952442</v>
      </c>
      <c r="C372">
        <v>1610.669295407271</v>
      </c>
      <c r="D372">
        <v>0.6192729970677511</v>
      </c>
      <c r="E372">
        <v>194.1391955411559</v>
      </c>
      <c r="F372">
        <v>15.80556900340085</v>
      </c>
      <c r="G372">
        <v>19572.48818812121</v>
      </c>
      <c r="H372">
        <v>0.2252449819967473</v>
      </c>
      <c r="I372">
        <v>0.1668611671212779</v>
      </c>
      <c r="J372">
        <v>16.83413076150767</v>
      </c>
      <c r="K372">
        <v>2.925751139304625</v>
      </c>
      <c r="L372">
        <v>943.0235555997278</v>
      </c>
      <c r="M372">
        <v>604.5599149343832</v>
      </c>
      <c r="N372">
        <v>506.6660137642532</v>
      </c>
    </row>
    <row r="373" spans="1:14">
      <c r="A373">
        <v>371</v>
      </c>
      <c r="B373">
        <v>57.36800492246037</v>
      </c>
      <c r="C373">
        <v>1610.872669215086</v>
      </c>
      <c r="D373">
        <v>0.619274973264155</v>
      </c>
      <c r="E373">
        <v>194.1662269191852</v>
      </c>
      <c r="F373">
        <v>15.80357353919419</v>
      </c>
      <c r="G373">
        <v>19572.48818812122</v>
      </c>
      <c r="H373">
        <v>0.2252386429628611</v>
      </c>
      <c r="I373">
        <v>0.166863913381157</v>
      </c>
      <c r="J373">
        <v>16.83372119170243</v>
      </c>
      <c r="K373">
        <v>2.925751139304625</v>
      </c>
      <c r="L373">
        <v>943.0235555997278</v>
      </c>
      <c r="M373">
        <v>604.5678888790217</v>
      </c>
      <c r="N373">
        <v>506.6529984047567</v>
      </c>
    </row>
    <row r="374" spans="1:14">
      <c r="A374">
        <v>372</v>
      </c>
      <c r="B374">
        <v>57.3833560012269</v>
      </c>
      <c r="C374">
        <v>1611.487196316978</v>
      </c>
      <c r="D374">
        <v>0.619275438978364</v>
      </c>
      <c r="E374">
        <v>194.229596428174</v>
      </c>
      <c r="F374">
        <v>15.79754697921358</v>
      </c>
      <c r="G374">
        <v>19572.48818812121</v>
      </c>
      <c r="H374">
        <v>0.2252481195368791</v>
      </c>
      <c r="I374">
        <v>0.1668703331384326</v>
      </c>
      <c r="J374">
        <v>16.83462521826961</v>
      </c>
      <c r="K374">
        <v>2.925751139304625</v>
      </c>
      <c r="L374">
        <v>943.0235555997278</v>
      </c>
      <c r="M374">
        <v>604.5431834013885</v>
      </c>
      <c r="N374">
        <v>506.5497698783871</v>
      </c>
    </row>
    <row r="375" spans="1:14">
      <c r="A375">
        <v>373</v>
      </c>
      <c r="B375">
        <v>57.37922254624537</v>
      </c>
      <c r="C375">
        <v>1611.020389084442</v>
      </c>
      <c r="D375">
        <v>0.6192743253767891</v>
      </c>
      <c r="E375">
        <v>194.1792380593914</v>
      </c>
      <c r="F375">
        <v>15.80212445646725</v>
      </c>
      <c r="G375">
        <v>19572.48818812122</v>
      </c>
      <c r="H375">
        <v>0.2252443954434866</v>
      </c>
      <c r="I375">
        <v>0.1668652280415739</v>
      </c>
      <c r="J375">
        <v>16.83419830319033</v>
      </c>
      <c r="K375">
        <v>2.925751139304625</v>
      </c>
      <c r="L375">
        <v>943.0235555997278</v>
      </c>
      <c r="M375">
        <v>604.5560285139252</v>
      </c>
      <c r="N375">
        <v>506.6209359464062</v>
      </c>
    </row>
    <row r="376" spans="1:14">
      <c r="A376">
        <v>374</v>
      </c>
      <c r="B376">
        <v>57.3770899307109</v>
      </c>
      <c r="C376">
        <v>1610.948483216083</v>
      </c>
      <c r="D376">
        <v>0.619274337296858</v>
      </c>
      <c r="E376">
        <v>194.171923265787</v>
      </c>
      <c r="F376">
        <v>15.8028297958948</v>
      </c>
      <c r="G376">
        <v>19572.48818812121</v>
      </c>
      <c r="H376">
        <v>0.2252431299363993</v>
      </c>
      <c r="I376">
        <v>0.166864487380996</v>
      </c>
      <c r="J376">
        <v>16.8340809263229</v>
      </c>
      <c r="K376">
        <v>2.925751139304625</v>
      </c>
      <c r="L376">
        <v>943.0235555997278</v>
      </c>
      <c r="M376">
        <v>604.5591860383601</v>
      </c>
      <c r="N376">
        <v>506.6330260687489</v>
      </c>
    </row>
    <row r="377" spans="1:14">
      <c r="A377">
        <v>375</v>
      </c>
      <c r="B377">
        <v>57.38505435165579</v>
      </c>
      <c r="C377">
        <v>1610.750016668591</v>
      </c>
      <c r="D377">
        <v>0.6192727860373446</v>
      </c>
      <c r="E377">
        <v>194.1476453833187</v>
      </c>
      <c r="F377">
        <v>15.80477692179127</v>
      </c>
      <c r="G377">
        <v>19572.48818812121</v>
      </c>
      <c r="H377">
        <v>0.2252460305753992</v>
      </c>
      <c r="I377">
        <v>0.1668620217007374</v>
      </c>
      <c r="J377">
        <v>16.83423441515611</v>
      </c>
      <c r="K377">
        <v>2.925751139304625</v>
      </c>
      <c r="L377">
        <v>943.0235555997278</v>
      </c>
      <c r="M377">
        <v>604.5570060516853</v>
      </c>
      <c r="N377">
        <v>506.6534637987767</v>
      </c>
    </row>
    <row r="378" spans="1:14">
      <c r="A378">
        <v>376</v>
      </c>
      <c r="B378">
        <v>57.38553479946874</v>
      </c>
      <c r="C378">
        <v>1610.738380783464</v>
      </c>
      <c r="D378">
        <v>0.6192727240282743</v>
      </c>
      <c r="E378">
        <v>194.1462195901817</v>
      </c>
      <c r="F378">
        <v>15.8048910946271</v>
      </c>
      <c r="G378">
        <v>19572.48818812121</v>
      </c>
      <c r="H378">
        <v>0.2252462042899867</v>
      </c>
      <c r="I378">
        <v>0.1668618772034193</v>
      </c>
      <c r="J378">
        <v>16.83424388817159</v>
      </c>
      <c r="K378">
        <v>2.925751139304625</v>
      </c>
      <c r="L378">
        <v>943.0235555997278</v>
      </c>
      <c r="M378">
        <v>604.5568716541742</v>
      </c>
      <c r="N378">
        <v>506.6544321181625</v>
      </c>
    </row>
    <row r="379" spans="1:14">
      <c r="A379">
        <v>377</v>
      </c>
      <c r="B379">
        <v>57.38004900092451</v>
      </c>
      <c r="C379">
        <v>1610.566274978997</v>
      </c>
      <c r="D379">
        <v>0.6192727342034987</v>
      </c>
      <c r="E379">
        <v>194.1288253499818</v>
      </c>
      <c r="F379">
        <v>15.80658001208341</v>
      </c>
      <c r="G379">
        <v>19572.48818812121</v>
      </c>
      <c r="H379">
        <v>0.225242997343661</v>
      </c>
      <c r="I379">
        <v>0.1668601160456335</v>
      </c>
      <c r="J379">
        <v>16.83394926835576</v>
      </c>
      <c r="K379">
        <v>2.925751139304625</v>
      </c>
      <c r="L379">
        <v>943.0235555997278</v>
      </c>
      <c r="M379">
        <v>604.5647326355848</v>
      </c>
      <c r="N379">
        <v>506.6842790799041</v>
      </c>
    </row>
    <row r="380" spans="1:14">
      <c r="A380">
        <v>378</v>
      </c>
      <c r="B380">
        <v>57.38545426687713</v>
      </c>
      <c r="C380">
        <v>1610.671768182489</v>
      </c>
      <c r="D380">
        <v>0.6192725045886722</v>
      </c>
      <c r="E380">
        <v>194.1388853572805</v>
      </c>
      <c r="F380">
        <v>15.80554473798556</v>
      </c>
      <c r="G380">
        <v>19572.48818812121</v>
      </c>
      <c r="H380">
        <v>0.2252459042869544</v>
      </c>
      <c r="I380">
        <v>0.1668611336845724</v>
      </c>
      <c r="J380">
        <v>16.83420020052411</v>
      </c>
      <c r="K380">
        <v>2.925751139304625</v>
      </c>
      <c r="L380">
        <v>943.0235555997278</v>
      </c>
      <c r="M380">
        <v>604.5583100808801</v>
      </c>
      <c r="N380">
        <v>506.6638811317373</v>
      </c>
    </row>
    <row r="381" spans="1:14">
      <c r="A381">
        <v>379</v>
      </c>
      <c r="B381">
        <v>57.39336829913336</v>
      </c>
      <c r="C381">
        <v>1610.882323646818</v>
      </c>
      <c r="D381">
        <v>0.6192724994910098</v>
      </c>
      <c r="E381">
        <v>194.1598155170913</v>
      </c>
      <c r="F381">
        <v>15.80347882431674</v>
      </c>
      <c r="G381">
        <v>19572.48818812121</v>
      </c>
      <c r="H381">
        <v>0.2252503745096929</v>
      </c>
      <c r="I381">
        <v>0.1668632533729565</v>
      </c>
      <c r="J381">
        <v>16.83460179550693</v>
      </c>
      <c r="K381">
        <v>2.925751139304625</v>
      </c>
      <c r="L381">
        <v>943.0235555997278</v>
      </c>
      <c r="M381">
        <v>604.5477600129881</v>
      </c>
      <c r="N381">
        <v>506.6256327532554</v>
      </c>
    </row>
    <row r="382" spans="1:14">
      <c r="A382">
        <v>380</v>
      </c>
      <c r="B382">
        <v>57.39644525725051</v>
      </c>
      <c r="C382">
        <v>1610.872623939903</v>
      </c>
      <c r="D382">
        <v>0.6192722279763311</v>
      </c>
      <c r="E382">
        <v>194.1578367476075</v>
      </c>
      <c r="F382">
        <v>15.80357398336939</v>
      </c>
      <c r="G382">
        <v>19572.48818812121</v>
      </c>
      <c r="H382">
        <v>0.2252517549412247</v>
      </c>
      <c r="I382">
        <v>0.1668630517477494</v>
      </c>
      <c r="J382">
        <v>16.83470207729809</v>
      </c>
      <c r="K382">
        <v>2.925751139304625</v>
      </c>
      <c r="L382">
        <v>943.0235555997278</v>
      </c>
      <c r="M382">
        <v>604.5455422081095</v>
      </c>
      <c r="N382">
        <v>506.6237681614454</v>
      </c>
    </row>
    <row r="383" spans="1:14">
      <c r="A383">
        <v>381</v>
      </c>
      <c r="B383">
        <v>57.39388902453792</v>
      </c>
      <c r="C383">
        <v>1610.780359607445</v>
      </c>
      <c r="D383">
        <v>0.6192721240616011</v>
      </c>
      <c r="E383">
        <v>194.1483953061372</v>
      </c>
      <c r="F383">
        <v>15.80447920064208</v>
      </c>
      <c r="G383">
        <v>19572.48818812121</v>
      </c>
      <c r="H383">
        <v>0.2252502183599598</v>
      </c>
      <c r="I383">
        <v>0.1668620949625097</v>
      </c>
      <c r="J383">
        <v>16.83455767359539</v>
      </c>
      <c r="K383">
        <v>2.925751139304625</v>
      </c>
      <c r="L383">
        <v>943.0235555997278</v>
      </c>
      <c r="M383">
        <v>604.5494457500139</v>
      </c>
      <c r="N383">
        <v>506.6396975125753</v>
      </c>
    </row>
    <row r="384" spans="1:14">
      <c r="A384">
        <v>382</v>
      </c>
      <c r="B384">
        <v>57.39061153484268</v>
      </c>
      <c r="C384">
        <v>1610.688239859188</v>
      </c>
      <c r="D384">
        <v>0.6192720958600675</v>
      </c>
      <c r="E384">
        <v>194.1391837221983</v>
      </c>
      <c r="F384">
        <v>15.80538310284319</v>
      </c>
      <c r="G384">
        <v>19572.48818812121</v>
      </c>
      <c r="H384">
        <v>0.2252483477759848</v>
      </c>
      <c r="I384">
        <v>0.1668611619524598</v>
      </c>
      <c r="J384">
        <v>16.83438845001538</v>
      </c>
      <c r="K384">
        <v>2.925751139304625</v>
      </c>
      <c r="L384">
        <v>943.0235555997278</v>
      </c>
      <c r="M384">
        <v>604.5539163442811</v>
      </c>
      <c r="N384">
        <v>506.6562846515586</v>
      </c>
    </row>
    <row r="385" spans="1:14">
      <c r="A385">
        <v>383</v>
      </c>
      <c r="B385">
        <v>57.39857535367077</v>
      </c>
      <c r="C385">
        <v>1610.92092456978</v>
      </c>
      <c r="D385">
        <v>0.6192720703480391</v>
      </c>
      <c r="E385">
        <v>194.1625430962804</v>
      </c>
      <c r="F385">
        <v>15.80310014100627</v>
      </c>
      <c r="G385">
        <v>19572.48818812121</v>
      </c>
      <c r="H385">
        <v>0.2252529290194592</v>
      </c>
      <c r="I385">
        <v>0.1668635275099783</v>
      </c>
      <c r="J385">
        <v>16.83480512160328</v>
      </c>
      <c r="K385">
        <v>2.925751139304625</v>
      </c>
      <c r="L385">
        <v>943.0235555997278</v>
      </c>
      <c r="M385">
        <v>604.5428697268154</v>
      </c>
      <c r="N385">
        <v>506.6149517098625</v>
      </c>
    </row>
    <row r="386" spans="1:14">
      <c r="A386">
        <v>384</v>
      </c>
      <c r="B386">
        <v>57.40457492967374</v>
      </c>
      <c r="C386">
        <v>1610.802877564003</v>
      </c>
      <c r="D386">
        <v>0.6192711892269012</v>
      </c>
      <c r="E386">
        <v>194.1477318874387</v>
      </c>
      <c r="F386">
        <v>15.80425826449837</v>
      </c>
      <c r="G386">
        <v>19572.48818812121</v>
      </c>
      <c r="H386">
        <v>0.2252552336880563</v>
      </c>
      <c r="I386">
        <v>0.1668620235249629</v>
      </c>
      <c r="J386">
        <v>16.83494008195951</v>
      </c>
      <c r="K386">
        <v>2.925751139304625</v>
      </c>
      <c r="L386">
        <v>943.0235555997278</v>
      </c>
      <c r="M386">
        <v>604.5405851894174</v>
      </c>
      <c r="N386">
        <v>506.6255545515891</v>
      </c>
    </row>
    <row r="387" spans="1:14">
      <c r="A387">
        <v>385</v>
      </c>
      <c r="B387">
        <v>57.40585650307251</v>
      </c>
      <c r="C387">
        <v>1610.858048367942</v>
      </c>
      <c r="D387">
        <v>0.6192712243254564</v>
      </c>
      <c r="E387">
        <v>194.1534482930308</v>
      </c>
      <c r="F387">
        <v>15.80371697929015</v>
      </c>
      <c r="G387">
        <v>19572.4881881212</v>
      </c>
      <c r="H387">
        <v>0.2252560419788812</v>
      </c>
      <c r="I387">
        <v>0.1668626024728527</v>
      </c>
      <c r="J387">
        <v>16.83501793987972</v>
      </c>
      <c r="K387">
        <v>2.925751139304625</v>
      </c>
      <c r="L387">
        <v>943.0235555997278</v>
      </c>
      <c r="M387">
        <v>604.5384399664127</v>
      </c>
      <c r="N387">
        <v>506.6165250356587</v>
      </c>
    </row>
    <row r="388" spans="1:14">
      <c r="A388">
        <v>386</v>
      </c>
      <c r="B388">
        <v>57.41687123116461</v>
      </c>
      <c r="C388">
        <v>1610.833371210101</v>
      </c>
      <c r="D388">
        <v>0.6192700738212632</v>
      </c>
      <c r="E388">
        <v>194.1474749193231</v>
      </c>
      <c r="F388">
        <v>15.80395908429328</v>
      </c>
      <c r="G388">
        <v>19572.48818812121</v>
      </c>
      <c r="H388">
        <v>0.2252610221997921</v>
      </c>
      <c r="I388">
        <v>0.166861992451344</v>
      </c>
      <c r="J388">
        <v>16.83538294812343</v>
      </c>
      <c r="K388">
        <v>2.925751139304625</v>
      </c>
      <c r="L388">
        <v>943.0235555997278</v>
      </c>
      <c r="M388">
        <v>604.530296733737</v>
      </c>
      <c r="N388">
        <v>506.6090065723729</v>
      </c>
    </row>
    <row r="389" spans="1:14">
      <c r="A389">
        <v>387</v>
      </c>
      <c r="B389">
        <v>57.41379175457602</v>
      </c>
      <c r="C389">
        <v>1610.811506329223</v>
      </c>
      <c r="D389">
        <v>0.6192703009951203</v>
      </c>
      <c r="E389">
        <v>194.145967999214</v>
      </c>
      <c r="F389">
        <v>15.80417360454063</v>
      </c>
      <c r="G389">
        <v>19572.48818812121</v>
      </c>
      <c r="H389">
        <v>0.2252595158721562</v>
      </c>
      <c r="I389">
        <v>0.1668618409627561</v>
      </c>
      <c r="J389">
        <v>16.83526330459106</v>
      </c>
      <c r="K389">
        <v>2.925751139304625</v>
      </c>
      <c r="L389">
        <v>943.0235555997278</v>
      </c>
      <c r="M389">
        <v>604.533167860267</v>
      </c>
      <c r="N389">
        <v>506.6151845534915</v>
      </c>
    </row>
    <row r="390" spans="1:14">
      <c r="A390">
        <v>388</v>
      </c>
      <c r="B390">
        <v>57.41642597354671</v>
      </c>
      <c r="C390">
        <v>1610.790057448488</v>
      </c>
      <c r="D390">
        <v>0.6192699752896375</v>
      </c>
      <c r="E390">
        <v>194.1428197467681</v>
      </c>
      <c r="F390">
        <v>15.80438404899501</v>
      </c>
      <c r="G390">
        <v>19572.48818812122</v>
      </c>
      <c r="H390">
        <v>0.2252606493223034</v>
      </c>
      <c r="I390">
        <v>0.1668615204254194</v>
      </c>
      <c r="J390">
        <v>16.83534138375353</v>
      </c>
      <c r="K390">
        <v>2.925751139304625</v>
      </c>
      <c r="L390">
        <v>943.0235555997278</v>
      </c>
      <c r="M390">
        <v>604.5315352908552</v>
      </c>
      <c r="N390">
        <v>506.6158648641254</v>
      </c>
    </row>
    <row r="391" spans="1:14">
      <c r="A391">
        <v>389</v>
      </c>
      <c r="B391">
        <v>57.41522409266317</v>
      </c>
      <c r="C391">
        <v>1610.958283755989</v>
      </c>
      <c r="D391">
        <v>0.6192706797948924</v>
      </c>
      <c r="E391">
        <v>194.1617609544164</v>
      </c>
      <c r="F391">
        <v>15.80273365668027</v>
      </c>
      <c r="G391">
        <v>19572.48818812121</v>
      </c>
      <c r="H391">
        <v>0.2252607514305986</v>
      </c>
      <c r="I391">
        <v>0.166863441927095</v>
      </c>
      <c r="J391">
        <v>16.83540244859822</v>
      </c>
      <c r="K391">
        <v>2.925751139304625</v>
      </c>
      <c r="L391">
        <v>943.0235555997278</v>
      </c>
      <c r="M391">
        <v>604.5290190246355</v>
      </c>
      <c r="N391">
        <v>506.5928061388324</v>
      </c>
    </row>
    <row r="392" spans="1:14">
      <c r="A392">
        <v>390</v>
      </c>
      <c r="B392">
        <v>57.42109686329183</v>
      </c>
      <c r="C392">
        <v>1610.91604318403</v>
      </c>
      <c r="D392">
        <v>0.6192700496540251</v>
      </c>
      <c r="E392">
        <v>194.1553661235517</v>
      </c>
      <c r="F392">
        <v>15.80314802744217</v>
      </c>
      <c r="G392">
        <v>19572.48818812121</v>
      </c>
      <c r="H392">
        <v>0.2252632877763337</v>
      </c>
      <c r="I392">
        <v>0.1668627918517913</v>
      </c>
      <c r="J392">
        <v>16.83557899449528</v>
      </c>
      <c r="K392">
        <v>2.925751139304625</v>
      </c>
      <c r="L392">
        <v>943.0235555997278</v>
      </c>
      <c r="M392">
        <v>604.5252842246094</v>
      </c>
      <c r="N392">
        <v>506.5925251665444</v>
      </c>
    </row>
    <row r="393" spans="1:14">
      <c r="A393">
        <v>391</v>
      </c>
      <c r="B393">
        <v>57.41659673332368</v>
      </c>
      <c r="C393">
        <v>1610.889537135324</v>
      </c>
      <c r="D393">
        <v>0.6192702752867518</v>
      </c>
      <c r="E393">
        <v>194.153758952945</v>
      </c>
      <c r="F393">
        <v>15.80340805707279</v>
      </c>
      <c r="G393">
        <v>19572.48818812121</v>
      </c>
      <c r="H393">
        <v>0.2252611187877792</v>
      </c>
      <c r="I393">
        <v>0.1668626294910898</v>
      </c>
      <c r="J393">
        <v>16.83540792129441</v>
      </c>
      <c r="K393">
        <v>2.925751139304625</v>
      </c>
      <c r="L393">
        <v>943.0235555997278</v>
      </c>
      <c r="M393">
        <v>604.5293505967049</v>
      </c>
      <c r="N393">
        <v>506.60151590457</v>
      </c>
    </row>
    <row r="394" spans="1:14">
      <c r="A394">
        <v>392</v>
      </c>
      <c r="B394">
        <v>57.42440235476858</v>
      </c>
      <c r="C394">
        <v>1610.797957061793</v>
      </c>
      <c r="D394">
        <v>0.6192691798580882</v>
      </c>
      <c r="E394">
        <v>194.1413424221411</v>
      </c>
      <c r="F394">
        <v>15.80430654174343</v>
      </c>
      <c r="G394">
        <v>19572.4881881212</v>
      </c>
      <c r="H394">
        <v>0.2252643544258148</v>
      </c>
      <c r="I394">
        <v>0.1668613674528351</v>
      </c>
      <c r="J394">
        <v>16.83562074434426</v>
      </c>
      <c r="K394">
        <v>2.925751139304625</v>
      </c>
      <c r="L394">
        <v>943.0235555997278</v>
      </c>
      <c r="M394">
        <v>604.5251117883663</v>
      </c>
      <c r="N394">
        <v>506.6065135798067</v>
      </c>
    </row>
    <row r="395" spans="1:14">
      <c r="A395">
        <v>393</v>
      </c>
      <c r="B395">
        <v>57.41996267964399</v>
      </c>
      <c r="C395">
        <v>1610.905619332943</v>
      </c>
      <c r="D395">
        <v>0.6192700281211994</v>
      </c>
      <c r="E395">
        <v>194.1545468589885</v>
      </c>
      <c r="F395">
        <v>15.80325028648191</v>
      </c>
      <c r="G395">
        <v>19572.4881881212</v>
      </c>
      <c r="H395">
        <v>0.2252627275631766</v>
      </c>
      <c r="I395">
        <v>0.1668627086039772</v>
      </c>
      <c r="J395">
        <v>16.83553353891067</v>
      </c>
      <c r="K395">
        <v>2.925751139304625</v>
      </c>
      <c r="L395">
        <v>943.0235555997278</v>
      </c>
      <c r="M395">
        <v>604.5263846767492</v>
      </c>
      <c r="N395">
        <v>506.5954476439259</v>
      </c>
    </row>
    <row r="396" spans="1:14">
      <c r="A396">
        <v>394</v>
      </c>
      <c r="B396">
        <v>57.41425951543984</v>
      </c>
      <c r="C396">
        <v>1610.826969618879</v>
      </c>
      <c r="D396">
        <v>0.6192701619734898</v>
      </c>
      <c r="E396">
        <v>194.1475366859534</v>
      </c>
      <c r="F396">
        <v>15.80402189084398</v>
      </c>
      <c r="G396">
        <v>19572.48818812121</v>
      </c>
      <c r="H396">
        <v>0.2252597950207936</v>
      </c>
      <c r="I396">
        <v>0.1668619990962395</v>
      </c>
      <c r="J396">
        <v>16.83528887490195</v>
      </c>
      <c r="K396">
        <v>2.925751139304625</v>
      </c>
      <c r="L396">
        <v>943.0235555997278</v>
      </c>
      <c r="M396">
        <v>604.5324777983058</v>
      </c>
      <c r="N396">
        <v>506.6129472739517</v>
      </c>
    </row>
    <row r="397" spans="1:14">
      <c r="A397">
        <v>395</v>
      </c>
      <c r="B397">
        <v>57.41968954456836</v>
      </c>
      <c r="C397">
        <v>1610.921277122443</v>
      </c>
      <c r="D397">
        <v>0.6192701329387037</v>
      </c>
      <c r="E397">
        <v>194.1563564328898</v>
      </c>
      <c r="F397">
        <v>15.80309668247287</v>
      </c>
      <c r="G397">
        <v>19572.48818812121</v>
      </c>
      <c r="H397">
        <v>0.2252626642070256</v>
      </c>
      <c r="I397">
        <v>0.1668628922064626</v>
      </c>
      <c r="J397">
        <v>16.8355337384456</v>
      </c>
      <c r="K397">
        <v>2.925751139304625</v>
      </c>
      <c r="L397">
        <v>943.0235555997278</v>
      </c>
      <c r="M397">
        <v>604.5262746662652</v>
      </c>
      <c r="N397">
        <v>506.5934626103864</v>
      </c>
    </row>
    <row r="398" spans="1:14">
      <c r="A398">
        <v>396</v>
      </c>
      <c r="B398">
        <v>57.41981977330527</v>
      </c>
      <c r="C398">
        <v>1610.833553114028</v>
      </c>
      <c r="D398">
        <v>0.6192697885944278</v>
      </c>
      <c r="E398">
        <v>194.1466269368688</v>
      </c>
      <c r="F398">
        <v>15.80395729962583</v>
      </c>
      <c r="G398">
        <v>19572.4881881212</v>
      </c>
      <c r="H398">
        <v>0.2252623800641233</v>
      </c>
      <c r="I398">
        <v>0.1668619054555842</v>
      </c>
      <c r="J398">
        <v>16.83548475490307</v>
      </c>
      <c r="K398">
        <v>2.925751139304625</v>
      </c>
      <c r="L398">
        <v>943.0235555997278</v>
      </c>
      <c r="M398">
        <v>604.5279801761507</v>
      </c>
      <c r="N398">
        <v>506.6059538817252</v>
      </c>
    </row>
    <row r="399" spans="1:14">
      <c r="A399">
        <v>397</v>
      </c>
      <c r="B399">
        <v>57.42003352698099</v>
      </c>
      <c r="C399">
        <v>1610.790977122998</v>
      </c>
      <c r="D399">
        <v>0.6192696767671071</v>
      </c>
      <c r="E399">
        <v>194.1418594645882</v>
      </c>
      <c r="F399">
        <v>15.80437502554668</v>
      </c>
      <c r="G399">
        <v>19572.48818812121</v>
      </c>
      <c r="H399">
        <v>0.225262313015393</v>
      </c>
      <c r="I399">
        <v>0.16686142200337</v>
      </c>
      <c r="J399">
        <v>16.83546612348511</v>
      </c>
      <c r="K399">
        <v>2.925751139304625</v>
      </c>
      <c r="L399">
        <v>943.0235555997278</v>
      </c>
      <c r="M399">
        <v>604.528687053544</v>
      </c>
      <c r="N399">
        <v>506.6117457203023</v>
      </c>
    </row>
    <row r="400" spans="1:14">
      <c r="A400">
        <v>398</v>
      </c>
      <c r="B400">
        <v>57.42469211976625</v>
      </c>
      <c r="C400">
        <v>1611.108213078944</v>
      </c>
      <c r="D400">
        <v>0.6192704161361915</v>
      </c>
      <c r="E400">
        <v>194.1755355157451</v>
      </c>
      <c r="F400">
        <v>15.80126305828175</v>
      </c>
      <c r="G400">
        <v>19572.48818812121</v>
      </c>
      <c r="H400">
        <v>0.2252656989885745</v>
      </c>
      <c r="I400">
        <v>0.166864835831105</v>
      </c>
      <c r="J400">
        <v>16.83582018357254</v>
      </c>
      <c r="K400">
        <v>2.925751139304625</v>
      </c>
      <c r="L400">
        <v>943.0235555997278</v>
      </c>
      <c r="M400">
        <v>604.5185002180606</v>
      </c>
      <c r="N400">
        <v>506.561385103491</v>
      </c>
    </row>
    <row r="401" spans="1:14">
      <c r="A401">
        <v>399</v>
      </c>
      <c r="B401">
        <v>57.41963012006879</v>
      </c>
      <c r="C401">
        <v>1611.023219553526</v>
      </c>
      <c r="D401">
        <v>0.6192704469158797</v>
      </c>
      <c r="E401">
        <v>194.1676365854461</v>
      </c>
      <c r="F401">
        <v>15.80209669310283</v>
      </c>
      <c r="G401">
        <v>19572.48818812121</v>
      </c>
      <c r="H401">
        <v>0.2252630355362491</v>
      </c>
      <c r="I401">
        <v>0.1668640360079174</v>
      </c>
      <c r="J401">
        <v>16.83559385498096</v>
      </c>
      <c r="K401">
        <v>2.925751139304625</v>
      </c>
      <c r="L401">
        <v>943.0235555997278</v>
      </c>
      <c r="M401">
        <v>604.5242228740476</v>
      </c>
      <c r="N401">
        <v>506.5790097971463</v>
      </c>
    </row>
    <row r="402" spans="1:14">
      <c r="A402">
        <v>400</v>
      </c>
      <c r="B402">
        <v>57.41888771225</v>
      </c>
      <c r="C402">
        <v>1610.887373586219</v>
      </c>
      <c r="D402">
        <v>0.619270109414614</v>
      </c>
      <c r="E402">
        <v>194.1528477838099</v>
      </c>
      <c r="F402">
        <v>15.80342928229928</v>
      </c>
      <c r="G402">
        <v>19572.48818812121</v>
      </c>
      <c r="H402">
        <v>0.2252621609857659</v>
      </c>
      <c r="I402">
        <v>0.1668625368428842</v>
      </c>
      <c r="J402">
        <v>16.83548540540999</v>
      </c>
      <c r="K402">
        <v>2.925751139304625</v>
      </c>
      <c r="L402">
        <v>943.0235555997278</v>
      </c>
      <c r="M402">
        <v>604.5276040070032</v>
      </c>
      <c r="N402">
        <v>506.599059028284</v>
      </c>
    </row>
    <row r="403" spans="1:14">
      <c r="A403">
        <v>401</v>
      </c>
      <c r="B403">
        <v>57.42106045463248</v>
      </c>
      <c r="C403">
        <v>1610.922719375904</v>
      </c>
      <c r="D403">
        <v>0.6192700050375995</v>
      </c>
      <c r="E403">
        <v>194.1561107711548</v>
      </c>
      <c r="F403">
        <v>15.80308253401584</v>
      </c>
      <c r="G403">
        <v>19572.48818812122</v>
      </c>
      <c r="H403">
        <v>0.2252633030770186</v>
      </c>
      <c r="I403">
        <v>0.1668628666480526</v>
      </c>
      <c r="J403">
        <v>16.83558198029439</v>
      </c>
      <c r="K403">
        <v>2.925751139304625</v>
      </c>
      <c r="L403">
        <v>943.0235555997278</v>
      </c>
      <c r="M403">
        <v>604.5251660734051</v>
      </c>
      <c r="N403">
        <v>506.5919722041219</v>
      </c>
    </row>
    <row r="404" spans="1:14">
      <c r="A404">
        <v>402</v>
      </c>
      <c r="B404">
        <v>57.419887311506</v>
      </c>
      <c r="C404">
        <v>1610.955936687523</v>
      </c>
      <c r="D404">
        <v>0.6192702386435821</v>
      </c>
      <c r="E404">
        <v>194.1601274065886</v>
      </c>
      <c r="F404">
        <v>15.80275668033783</v>
      </c>
      <c r="G404">
        <v>19572.48818812121</v>
      </c>
      <c r="H404">
        <v>0.2252628907829201</v>
      </c>
      <c r="I404">
        <v>0.1668632745808124</v>
      </c>
      <c r="J404">
        <v>16.83556177397918</v>
      </c>
      <c r="K404">
        <v>2.925751139304625</v>
      </c>
      <c r="L404">
        <v>943.0235555997278</v>
      </c>
      <c r="M404">
        <v>604.5254060105417</v>
      </c>
      <c r="N404">
        <v>506.5883312261588</v>
      </c>
    </row>
    <row r="405" spans="1:14">
      <c r="A405">
        <v>403</v>
      </c>
      <c r="B405">
        <v>57.4269334428506</v>
      </c>
      <c r="C405">
        <v>1610.9412382852</v>
      </c>
      <c r="D405">
        <v>0.619269479732686</v>
      </c>
      <c r="E405">
        <v>194.1564260862774</v>
      </c>
      <c r="F405">
        <v>15.80290086640122</v>
      </c>
      <c r="G405">
        <v>19572.48818812121</v>
      </c>
      <c r="H405">
        <v>0.2252660812288452</v>
      </c>
      <c r="I405">
        <v>0.1668628963384636</v>
      </c>
      <c r="J405">
        <v>16.83579570030614</v>
      </c>
      <c r="K405">
        <v>2.925751139304625</v>
      </c>
      <c r="L405">
        <v>943.0235555997278</v>
      </c>
      <c r="M405">
        <v>604.520174314835</v>
      </c>
      <c r="N405">
        <v>506.58339714551</v>
      </c>
    </row>
    <row r="406" spans="1:14">
      <c r="A406">
        <v>404</v>
      </c>
      <c r="B406">
        <v>57.4205021272696</v>
      </c>
      <c r="C406">
        <v>1610.930259224937</v>
      </c>
      <c r="D406">
        <v>0.6192701265392005</v>
      </c>
      <c r="E406">
        <v>194.1571100791933</v>
      </c>
      <c r="F406">
        <v>15.80300856876756</v>
      </c>
      <c r="G406">
        <v>19572.4881881212</v>
      </c>
      <c r="H406">
        <v>0.2252630724472718</v>
      </c>
      <c r="I406">
        <v>0.1668629685783332</v>
      </c>
      <c r="J406">
        <v>16.83556722480705</v>
      </c>
      <c r="K406">
        <v>2.925751139304625</v>
      </c>
      <c r="L406">
        <v>943.0235555997278</v>
      </c>
      <c r="M406">
        <v>604.5254536605843</v>
      </c>
      <c r="N406">
        <v>506.591216860865</v>
      </c>
    </row>
    <row r="407" spans="1:14">
      <c r="A407">
        <v>405</v>
      </c>
      <c r="B407">
        <v>57.42024445150781</v>
      </c>
      <c r="C407">
        <v>1610.934513580076</v>
      </c>
      <c r="D407">
        <v>0.61927009688171</v>
      </c>
      <c r="E407">
        <v>194.1576555085764</v>
      </c>
      <c r="F407">
        <v>15.80296683422768</v>
      </c>
      <c r="G407">
        <v>19572.48818812121</v>
      </c>
      <c r="H407">
        <v>0.2252629712933349</v>
      </c>
      <c r="I407">
        <v>0.1668630236664126</v>
      </c>
      <c r="J407">
        <v>16.83556083636844</v>
      </c>
      <c r="K407">
        <v>2.925751139304625</v>
      </c>
      <c r="L407">
        <v>943.0235555997278</v>
      </c>
      <c r="M407">
        <v>604.5255671854977</v>
      </c>
      <c r="N407">
        <v>506.5910045321748</v>
      </c>
    </row>
    <row r="408" spans="1:14">
      <c r="A408">
        <v>406</v>
      </c>
      <c r="B408">
        <v>57.42055869959133</v>
      </c>
      <c r="C408">
        <v>1610.926658753434</v>
      </c>
      <c r="D408">
        <v>0.6192700281962896</v>
      </c>
      <c r="E408">
        <v>194.1566950078671</v>
      </c>
      <c r="F408">
        <v>15.80304388898634</v>
      </c>
      <c r="G408">
        <v>19572.48818812121</v>
      </c>
      <c r="H408">
        <v>0.2252630855132569</v>
      </c>
      <c r="I408">
        <v>0.1668629260909057</v>
      </c>
      <c r="J408">
        <v>16.83556688593267</v>
      </c>
      <c r="K408">
        <v>2.925751139304625</v>
      </c>
      <c r="L408">
        <v>943.0235555997278</v>
      </c>
      <c r="M408">
        <v>604.5254819637619</v>
      </c>
      <c r="N408">
        <v>506.5918279133101</v>
      </c>
    </row>
    <row r="409" spans="1:14">
      <c r="A409">
        <v>407</v>
      </c>
      <c r="B409">
        <v>57.42138755093423</v>
      </c>
      <c r="C409">
        <v>1610.952078368275</v>
      </c>
      <c r="D409">
        <v>0.6192700457146927</v>
      </c>
      <c r="E409">
        <v>194.1592588939725</v>
      </c>
      <c r="F409">
        <v>15.80279452881334</v>
      </c>
      <c r="G409">
        <v>19572.48818812121</v>
      </c>
      <c r="H409">
        <v>0.2252635671515011</v>
      </c>
      <c r="I409">
        <v>0.1668631857957081</v>
      </c>
      <c r="J409">
        <v>16.83561099641511</v>
      </c>
      <c r="K409">
        <v>2.925751139304625</v>
      </c>
      <c r="L409">
        <v>943.0235555997278</v>
      </c>
      <c r="M409">
        <v>604.5243073319186</v>
      </c>
      <c r="N409">
        <v>506.5873474345422</v>
      </c>
    </row>
    <row r="410" spans="1:14">
      <c r="A410">
        <v>408</v>
      </c>
      <c r="B410">
        <v>57.42186286016044</v>
      </c>
      <c r="C410">
        <v>1610.97563128311</v>
      </c>
      <c r="D410">
        <v>0.6192700939953603</v>
      </c>
      <c r="E410">
        <v>194.1617210583259</v>
      </c>
      <c r="F410">
        <v>15.80256348753222</v>
      </c>
      <c r="G410">
        <v>19572.48818812122</v>
      </c>
      <c r="H410">
        <v>0.225263878073531</v>
      </c>
      <c r="I410">
        <v>0.1668634353685924</v>
      </c>
      <c r="J410">
        <v>16.83564168107812</v>
      </c>
      <c r="K410">
        <v>2.925751139304625</v>
      </c>
      <c r="L410">
        <v>943.0235555997278</v>
      </c>
      <c r="M410">
        <v>604.5234495393173</v>
      </c>
      <c r="N410">
        <v>506.5834368020373</v>
      </c>
    </row>
    <row r="411" spans="1:14">
      <c r="A411">
        <v>409</v>
      </c>
      <c r="B411">
        <v>57.42064963355998</v>
      </c>
      <c r="C411">
        <v>1611.009477305311</v>
      </c>
      <c r="D411">
        <v>0.6192703313221939</v>
      </c>
      <c r="E411">
        <v>194.1658180529403</v>
      </c>
      <c r="F411">
        <v>15.80223148829686</v>
      </c>
      <c r="G411">
        <v>19572.48818812121</v>
      </c>
      <c r="H411">
        <v>0.2252634512280174</v>
      </c>
      <c r="I411">
        <v>0.1668638513389571</v>
      </c>
      <c r="J411">
        <v>16.8356205118474</v>
      </c>
      <c r="K411">
        <v>2.925751139304625</v>
      </c>
      <c r="L411">
        <v>943.0235555997278</v>
      </c>
      <c r="M411">
        <v>604.5237056698982</v>
      </c>
      <c r="N411">
        <v>506.5798128794904</v>
      </c>
    </row>
    <row r="412" spans="1:14">
      <c r="A412">
        <v>410</v>
      </c>
      <c r="B412">
        <v>57.42127949363763</v>
      </c>
      <c r="C412">
        <v>1610.972977772675</v>
      </c>
      <c r="D412">
        <v>0.6192701375052532</v>
      </c>
      <c r="E412">
        <v>194.1615992976256</v>
      </c>
      <c r="F412">
        <v>15.80258951668833</v>
      </c>
      <c r="G412">
        <v>19572.48818812121</v>
      </c>
      <c r="H412">
        <v>0.2252635997521455</v>
      </c>
      <c r="I412">
        <v>0.1668634231601796</v>
      </c>
      <c r="J412">
        <v>16.83561999103334</v>
      </c>
      <c r="K412">
        <v>2.925751139304625</v>
      </c>
      <c r="L412">
        <v>943.0235555997278</v>
      </c>
      <c r="M412">
        <v>604.5239608455954</v>
      </c>
      <c r="N412">
        <v>506.5844695586406</v>
      </c>
    </row>
    <row r="413" spans="1:14">
      <c r="A413">
        <v>411</v>
      </c>
      <c r="B413">
        <v>57.42209597827395</v>
      </c>
      <c r="C413">
        <v>1610.992756563115</v>
      </c>
      <c r="D413">
        <v>0.6192701100727209</v>
      </c>
      <c r="E413">
        <v>194.1635437622434</v>
      </c>
      <c r="F413">
        <v>15.80239550209379</v>
      </c>
      <c r="G413">
        <v>19572.48818812121</v>
      </c>
      <c r="H413">
        <v>0.2252640534404355</v>
      </c>
      <c r="I413">
        <v>0.1668636199718463</v>
      </c>
      <c r="J413">
        <v>16.83566016697152</v>
      </c>
      <c r="K413">
        <v>2.925751139304625</v>
      </c>
      <c r="L413">
        <v>943.0235555997278</v>
      </c>
      <c r="M413">
        <v>604.5229124747253</v>
      </c>
      <c r="N413">
        <v>506.580828044388</v>
      </c>
    </row>
    <row r="414" spans="1:14">
      <c r="A414">
        <v>412</v>
      </c>
      <c r="B414">
        <v>57.42287403317228</v>
      </c>
      <c r="C414">
        <v>1610.944663719419</v>
      </c>
      <c r="D414">
        <v>0.6192698758731554</v>
      </c>
      <c r="E414">
        <v>194.1580009435685</v>
      </c>
      <c r="F414">
        <v>15.80286726388302</v>
      </c>
      <c r="G414">
        <v>19572.48818812121</v>
      </c>
      <c r="H414">
        <v>0.2252642241720885</v>
      </c>
      <c r="I414">
        <v>0.1668630575669461</v>
      </c>
      <c r="J414">
        <v>16.83565764677184</v>
      </c>
      <c r="K414">
        <v>2.925751139304625</v>
      </c>
      <c r="L414">
        <v>943.0235555997278</v>
      </c>
      <c r="M414">
        <v>604.5232910872284</v>
      </c>
      <c r="N414">
        <v>506.586922729885</v>
      </c>
    </row>
    <row r="415" spans="1:14">
      <c r="A415">
        <v>413</v>
      </c>
      <c r="B415">
        <v>57.42344948732553</v>
      </c>
      <c r="C415">
        <v>1610.922127801688</v>
      </c>
      <c r="D415">
        <v>0.6192697512384263</v>
      </c>
      <c r="E415">
        <v>194.1553415640001</v>
      </c>
      <c r="F415">
        <v>15.80308833733556</v>
      </c>
      <c r="G415">
        <v>19572.48818812121</v>
      </c>
      <c r="H415">
        <v>0.2252644011843175</v>
      </c>
      <c r="I415">
        <v>0.1668627876852315</v>
      </c>
      <c r="J415">
        <v>16.83566374456558</v>
      </c>
      <c r="K415">
        <v>2.925751139304625</v>
      </c>
      <c r="L415">
        <v>943.0235555997278</v>
      </c>
      <c r="M415">
        <v>604.5233031635375</v>
      </c>
      <c r="N415">
        <v>506.5895578913286</v>
      </c>
    </row>
    <row r="416" spans="1:14">
      <c r="A416">
        <v>414</v>
      </c>
      <c r="B416">
        <v>57.4264669792608</v>
      </c>
      <c r="C416">
        <v>1610.976416322681</v>
      </c>
      <c r="D416">
        <v>0.6192696191433537</v>
      </c>
      <c r="E416">
        <v>194.1604495815534</v>
      </c>
      <c r="F416">
        <v>15.80255578683745</v>
      </c>
      <c r="G416">
        <v>19572.48818812121</v>
      </c>
      <c r="H416">
        <v>0.2252660046486398</v>
      </c>
      <c r="I416">
        <v>0.1668633043905152</v>
      </c>
      <c r="J416">
        <v>16.83580090150522</v>
      </c>
      <c r="K416">
        <v>2.925751139304625</v>
      </c>
      <c r="L416">
        <v>943.0235555997278</v>
      </c>
      <c r="M416">
        <v>604.5198152456637</v>
      </c>
      <c r="N416">
        <v>506.5788102300721</v>
      </c>
    </row>
    <row r="417" spans="1:14">
      <c r="A417">
        <v>415</v>
      </c>
      <c r="B417">
        <v>57.42680657498524</v>
      </c>
      <c r="C417">
        <v>1611.000610808112</v>
      </c>
      <c r="D417">
        <v>0.6192696653263612</v>
      </c>
      <c r="E417">
        <v>194.1630222601828</v>
      </c>
      <c r="F417">
        <v>15.80231845936334</v>
      </c>
      <c r="G417">
        <v>19572.48818812121</v>
      </c>
      <c r="H417">
        <v>0.2252662561422477</v>
      </c>
      <c r="I417">
        <v>0.1668635651154315</v>
      </c>
      <c r="J417">
        <v>16.83582739008907</v>
      </c>
      <c r="K417">
        <v>2.925751139304625</v>
      </c>
      <c r="L417">
        <v>943.0235555997278</v>
      </c>
      <c r="M417">
        <v>604.5190499263573</v>
      </c>
      <c r="N417">
        <v>506.5750369531503</v>
      </c>
    </row>
    <row r="418" spans="1:14">
      <c r="A418">
        <v>416</v>
      </c>
      <c r="B418">
        <v>57.42871493996705</v>
      </c>
      <c r="C418">
        <v>1611.027171790014</v>
      </c>
      <c r="D418">
        <v>0.619269571070999</v>
      </c>
      <c r="E418">
        <v>194.1653944545742</v>
      </c>
      <c r="F418">
        <v>15.80205792676528</v>
      </c>
      <c r="G418">
        <v>19572.48818812121</v>
      </c>
      <c r="H418">
        <v>0.2252672390404711</v>
      </c>
      <c r="I418">
        <v>0.1668638049765799</v>
      </c>
      <c r="J418">
        <v>16.83590937036847</v>
      </c>
      <c r="K418">
        <v>2.925751139304625</v>
      </c>
      <c r="L418">
        <v>943.0235555997278</v>
      </c>
      <c r="M418">
        <v>604.5170052916167</v>
      </c>
      <c r="N418">
        <v>506.5692848937292</v>
      </c>
    </row>
    <row r="419" spans="1:14">
      <c r="A419">
        <v>417</v>
      </c>
      <c r="B419">
        <v>57.42975839281208</v>
      </c>
      <c r="C419">
        <v>1611.061888496609</v>
      </c>
      <c r="D419">
        <v>0.6192695878426102</v>
      </c>
      <c r="E419">
        <v>194.1689223855297</v>
      </c>
      <c r="F419">
        <v>15.80171740886677</v>
      </c>
      <c r="G419">
        <v>19572.48818812121</v>
      </c>
      <c r="H419">
        <v>0.2252678556579585</v>
      </c>
      <c r="I419">
        <v>0.1668641623410659</v>
      </c>
      <c r="J419">
        <v>16.83596647269875</v>
      </c>
      <c r="K419">
        <v>2.925751139304625</v>
      </c>
      <c r="L419">
        <v>943.0235555997278</v>
      </c>
      <c r="M419">
        <v>604.5154712957312</v>
      </c>
      <c r="N419">
        <v>506.5632584504094</v>
      </c>
    </row>
    <row r="420" spans="1:14">
      <c r="A420">
        <v>418</v>
      </c>
      <c r="B420">
        <v>57.42836295226854</v>
      </c>
      <c r="C420">
        <v>1611.026520170528</v>
      </c>
      <c r="D420">
        <v>0.6192696028379917</v>
      </c>
      <c r="E420">
        <v>194.1654265015118</v>
      </c>
      <c r="F420">
        <v>15.80206431829809</v>
      </c>
      <c r="G420">
        <v>19572.48818812121</v>
      </c>
      <c r="H420">
        <v>0.2252670738313873</v>
      </c>
      <c r="I420">
        <v>0.1668638083989132</v>
      </c>
      <c r="J420">
        <v>16.83589680900898</v>
      </c>
      <c r="K420">
        <v>2.925751139304625</v>
      </c>
      <c r="L420">
        <v>943.0235555997278</v>
      </c>
      <c r="M420">
        <v>604.5172958294824</v>
      </c>
      <c r="N420">
        <v>506.5697104595967</v>
      </c>
    </row>
    <row r="421" spans="1:14">
      <c r="A421">
        <v>419</v>
      </c>
      <c r="B421">
        <v>57.42933984280443</v>
      </c>
      <c r="C421">
        <v>1611.015565038537</v>
      </c>
      <c r="D421">
        <v>0.6192694405309846</v>
      </c>
      <c r="E421">
        <v>194.1639279043744</v>
      </c>
      <c r="F421">
        <v>15.8021717745537</v>
      </c>
      <c r="G421">
        <v>19572.48818812121</v>
      </c>
      <c r="H421">
        <v>0.2252674817115652</v>
      </c>
      <c r="I421">
        <v>0.1668636558924403</v>
      </c>
      <c r="J421">
        <v>16.8359237822076</v>
      </c>
      <c r="K421">
        <v>2.925751139304625</v>
      </c>
      <c r="L421">
        <v>943.0235555997278</v>
      </c>
      <c r="M421">
        <v>604.5167535181689</v>
      </c>
      <c r="N421">
        <v>506.5703659565738</v>
      </c>
    </row>
    <row r="422" spans="1:14">
      <c r="A422">
        <v>420</v>
      </c>
      <c r="B422">
        <v>57.42813922404567</v>
      </c>
      <c r="C422">
        <v>1611.026829463841</v>
      </c>
      <c r="D422">
        <v>0.619269606199501</v>
      </c>
      <c r="E422">
        <v>194.1655259773833</v>
      </c>
      <c r="F422">
        <v>15.80206128453556</v>
      </c>
      <c r="G422">
        <v>19572.48818812121</v>
      </c>
      <c r="H422">
        <v>0.2252669729922635</v>
      </c>
      <c r="I422">
        <v>0.1668638184204062</v>
      </c>
      <c r="J422">
        <v>16.8358893186458</v>
      </c>
      <c r="K422">
        <v>2.925751139304625</v>
      </c>
      <c r="L422">
        <v>943.0235555997278</v>
      </c>
      <c r="M422">
        <v>604.5174635302358</v>
      </c>
      <c r="N422">
        <v>506.5699837998931</v>
      </c>
    </row>
    <row r="423" spans="1:14">
      <c r="A423">
        <v>421</v>
      </c>
      <c r="B423">
        <v>57.42861005480145</v>
      </c>
      <c r="C423">
        <v>1611.07233272349</v>
      </c>
      <c r="D423">
        <v>0.6192697529823912</v>
      </c>
      <c r="E423">
        <v>194.1704148605104</v>
      </c>
      <c r="F423">
        <v>15.80161496981522</v>
      </c>
      <c r="G423">
        <v>19572.4881881212</v>
      </c>
      <c r="H423">
        <v>0.2252673671262244</v>
      </c>
      <c r="I423">
        <v>0.166864314222886</v>
      </c>
      <c r="J423">
        <v>16.83593332748299</v>
      </c>
      <c r="K423">
        <v>2.925751139304625</v>
      </c>
      <c r="L423">
        <v>943.0235555997278</v>
      </c>
      <c r="M423">
        <v>604.5161582280438</v>
      </c>
      <c r="N423">
        <v>506.5628888759821</v>
      </c>
    </row>
    <row r="424" spans="1:14">
      <c r="A424">
        <v>422</v>
      </c>
      <c r="B424">
        <v>57.42863449262676</v>
      </c>
      <c r="C424">
        <v>1611.079837586219</v>
      </c>
      <c r="D424">
        <v>0.6192697861038838</v>
      </c>
      <c r="E424">
        <v>194.1712368453593</v>
      </c>
      <c r="F424">
        <v>15.80154136145116</v>
      </c>
      <c r="G424">
        <v>19572.48818812121</v>
      </c>
      <c r="H424">
        <v>0.2252674076438691</v>
      </c>
      <c r="I424">
        <v>0.1668643976136226</v>
      </c>
      <c r="J424">
        <v>16.83593872319118</v>
      </c>
      <c r="K424">
        <v>2.925751139304625</v>
      </c>
      <c r="L424">
        <v>943.0235555997278</v>
      </c>
      <c r="M424">
        <v>604.5159846585395</v>
      </c>
      <c r="N424">
        <v>506.5617608349495</v>
      </c>
    </row>
    <row r="425" spans="1:14">
      <c r="A425">
        <v>423</v>
      </c>
      <c r="B425">
        <v>57.42955815833774</v>
      </c>
      <c r="C425">
        <v>1611.083413777069</v>
      </c>
      <c r="D425">
        <v>0.6192697173800327</v>
      </c>
      <c r="E425">
        <v>194.1713593519577</v>
      </c>
      <c r="F425">
        <v>15.80150628609307</v>
      </c>
      <c r="G425">
        <v>19572.48818812121</v>
      </c>
      <c r="H425">
        <v>0.2252678477909358</v>
      </c>
      <c r="I425">
        <v>0.1668644096699285</v>
      </c>
      <c r="J425">
        <v>16.83597283101426</v>
      </c>
      <c r="K425">
        <v>2.925751139304625</v>
      </c>
      <c r="L425">
        <v>943.0235555997278</v>
      </c>
      <c r="M425">
        <v>604.5151848957291</v>
      </c>
      <c r="N425">
        <v>506.5603420116774</v>
      </c>
    </row>
    <row r="426" spans="1:14">
      <c r="A426">
        <v>424</v>
      </c>
      <c r="B426">
        <v>57.42934813245542</v>
      </c>
      <c r="C426">
        <v>1611.090280378164</v>
      </c>
      <c r="D426">
        <v>0.6192697558527431</v>
      </c>
      <c r="E426">
        <v>194.1721786824794</v>
      </c>
      <c r="F426">
        <v>15.80143893875587</v>
      </c>
      <c r="G426">
        <v>19572.48818812121</v>
      </c>
      <c r="H426">
        <v>0.22526777978743</v>
      </c>
      <c r="I426">
        <v>0.1668644926673817</v>
      </c>
      <c r="J426">
        <v>16.83596987694644</v>
      </c>
      <c r="K426">
        <v>2.925751139304625</v>
      </c>
      <c r="L426">
        <v>943.0235555997278</v>
      </c>
      <c r="M426">
        <v>604.5152053799974</v>
      </c>
      <c r="N426">
        <v>506.5597054118273</v>
      </c>
    </row>
    <row r="427" spans="1:14">
      <c r="A427">
        <v>425</v>
      </c>
      <c r="B427">
        <v>57.42985485192628</v>
      </c>
      <c r="C427">
        <v>1611.057239313273</v>
      </c>
      <c r="D427">
        <v>0.6192696066662359</v>
      </c>
      <c r="E427">
        <v>194.168380260121</v>
      </c>
      <c r="F427">
        <v>15.8017630094075</v>
      </c>
      <c r="G427">
        <v>19572.48818812122</v>
      </c>
      <c r="H427">
        <v>0.2252678819574311</v>
      </c>
      <c r="I427">
        <v>0.166864107483039</v>
      </c>
      <c r="J427">
        <v>16.83596708906094</v>
      </c>
      <c r="K427">
        <v>2.925751139304625</v>
      </c>
      <c r="L427">
        <v>943.0235555997278</v>
      </c>
      <c r="M427">
        <v>604.5154910205353</v>
      </c>
      <c r="N427">
        <v>506.5637686185054</v>
      </c>
    </row>
    <row r="428" spans="1:14">
      <c r="A428">
        <v>426</v>
      </c>
      <c r="B428">
        <v>57.43034594395635</v>
      </c>
      <c r="C428">
        <v>1611.112166327032</v>
      </c>
      <c r="D428">
        <v>0.6192697592311783</v>
      </c>
      <c r="E428">
        <v>194.1743042600268</v>
      </c>
      <c r="F428">
        <v>15.80122428611288</v>
      </c>
      <c r="G428">
        <v>19572.48818812121</v>
      </c>
      <c r="H428">
        <v>0.2252683223721407</v>
      </c>
      <c r="I428">
        <v>0.1668647081558005</v>
      </c>
      <c r="J428">
        <v>16.8360175491648</v>
      </c>
      <c r="K428">
        <v>2.925751139304625</v>
      </c>
      <c r="L428">
        <v>943.0235555997278</v>
      </c>
      <c r="M428">
        <v>604.5139757862951</v>
      </c>
      <c r="N428">
        <v>506.5553560677529</v>
      </c>
    </row>
    <row r="429" spans="1:14">
      <c r="A429">
        <v>427</v>
      </c>
      <c r="B429">
        <v>57.43206808263219</v>
      </c>
      <c r="C429">
        <v>1611.106894817929</v>
      </c>
      <c r="D429">
        <v>0.619269574239153</v>
      </c>
      <c r="E429">
        <v>194.1732141288639</v>
      </c>
      <c r="F429">
        <v>15.80127598739846</v>
      </c>
      <c r="G429">
        <v>19572.4881881212</v>
      </c>
      <c r="H429">
        <v>0.2252690955290871</v>
      </c>
      <c r="I429">
        <v>0.166864596923121</v>
      </c>
      <c r="J429">
        <v>16.83607371322951</v>
      </c>
      <c r="K429">
        <v>2.925751139304625</v>
      </c>
      <c r="L429">
        <v>943.0235555997278</v>
      </c>
      <c r="M429">
        <v>604.5127317858937</v>
      </c>
      <c r="N429">
        <v>506.5543862323631</v>
      </c>
    </row>
    <row r="430" spans="1:14">
      <c r="A430">
        <v>428</v>
      </c>
      <c r="B430">
        <v>57.43352430584974</v>
      </c>
      <c r="C430">
        <v>1611.103882286295</v>
      </c>
      <c r="D430">
        <v>0.6192694563236022</v>
      </c>
      <c r="E430">
        <v>194.1724523758972</v>
      </c>
      <c r="F430">
        <v>15.80130553350302</v>
      </c>
      <c r="G430">
        <v>19572.48818812121</v>
      </c>
      <c r="H430">
        <v>0.2252697542571689</v>
      </c>
      <c r="I430">
        <v>0.1668645192718586</v>
      </c>
      <c r="J430">
        <v>16.83612211729428</v>
      </c>
      <c r="K430">
        <v>2.925751139304625</v>
      </c>
      <c r="L430">
        <v>943.0235555997278</v>
      </c>
      <c r="M430">
        <v>604.5116511135367</v>
      </c>
      <c r="N430">
        <v>506.553276989448</v>
      </c>
    </row>
    <row r="431" spans="1:14">
      <c r="A431">
        <v>429</v>
      </c>
      <c r="B431">
        <v>57.43321166713871</v>
      </c>
      <c r="C431">
        <v>1611.081728805962</v>
      </c>
      <c r="D431">
        <v>0.6192694145012957</v>
      </c>
      <c r="E431">
        <v>194.1700972914564</v>
      </c>
      <c r="F431">
        <v>15.80152281230715</v>
      </c>
      <c r="G431">
        <v>19572.48818812121</v>
      </c>
      <c r="H431">
        <v>0.2252695231085287</v>
      </c>
      <c r="I431">
        <v>0.1668642806074701</v>
      </c>
      <c r="J431">
        <v>16.83609779881772</v>
      </c>
      <c r="K431">
        <v>2.925751139304625</v>
      </c>
      <c r="L431">
        <v>943.0235555997278</v>
      </c>
      <c r="M431">
        <v>604.5123533281512</v>
      </c>
      <c r="N431">
        <v>506.5567317790266</v>
      </c>
    </row>
    <row r="432" spans="1:14">
      <c r="A432">
        <v>430</v>
      </c>
      <c r="B432">
        <v>57.43531777057821</v>
      </c>
      <c r="C432">
        <v>1611.154996745444</v>
      </c>
      <c r="D432">
        <v>0.6192694593501554</v>
      </c>
      <c r="E432">
        <v>194.1775706329155</v>
      </c>
      <c r="F432">
        <v>15.80080423152536</v>
      </c>
      <c r="G432">
        <v>19572.48818812121</v>
      </c>
      <c r="H432">
        <v>0.2252707809286753</v>
      </c>
      <c r="I432">
        <v>0.1668650376083463</v>
      </c>
      <c r="J432">
        <v>16.83621510844805</v>
      </c>
      <c r="K432">
        <v>2.925751139304625</v>
      </c>
      <c r="L432">
        <v>943.0235555997278</v>
      </c>
      <c r="M432">
        <v>604.5091901932689</v>
      </c>
      <c r="N432">
        <v>506.5441580170346</v>
      </c>
    </row>
    <row r="433" spans="1:14">
      <c r="A433">
        <v>431</v>
      </c>
      <c r="B433">
        <v>57.4342579261862</v>
      </c>
      <c r="C433">
        <v>1611.134535560561</v>
      </c>
      <c r="D433">
        <v>0.6192694994032162</v>
      </c>
      <c r="E433">
        <v>194.175622485509</v>
      </c>
      <c r="F433">
        <v>15.80100489954504</v>
      </c>
      <c r="G433">
        <v>19572.48818812121</v>
      </c>
      <c r="H433">
        <v>0.2252702125251916</v>
      </c>
      <c r="I433">
        <v>0.1668648404795704</v>
      </c>
      <c r="J433">
        <v>16.83616610168924</v>
      </c>
      <c r="K433">
        <v>2.925751139304625</v>
      </c>
      <c r="L433">
        <v>943.0235555997278</v>
      </c>
      <c r="M433">
        <v>604.5104435168143</v>
      </c>
      <c r="N433">
        <v>506.5481480428271</v>
      </c>
    </row>
    <row r="434" spans="1:14">
      <c r="A434">
        <v>432</v>
      </c>
      <c r="B434">
        <v>57.43681106099296</v>
      </c>
      <c r="C434">
        <v>1611.160246379192</v>
      </c>
      <c r="D434">
        <v>0.6192693162521092</v>
      </c>
      <c r="E434">
        <v>194.1777105226795</v>
      </c>
      <c r="F434">
        <v>15.80075274785989</v>
      </c>
      <c r="G434">
        <v>19572.48818812122</v>
      </c>
      <c r="H434">
        <v>0.2252714894680497</v>
      </c>
      <c r="I434">
        <v>0.1668650511658635</v>
      </c>
      <c r="J434">
        <v>16.83626976458159</v>
      </c>
      <c r="K434">
        <v>2.925751139304625</v>
      </c>
      <c r="L434">
        <v>943.0235555997278</v>
      </c>
      <c r="M434">
        <v>604.5079098982234</v>
      </c>
      <c r="N434">
        <v>506.5419203518919</v>
      </c>
    </row>
    <row r="435" spans="1:14">
      <c r="A435">
        <v>433</v>
      </c>
      <c r="B435">
        <v>57.43710324009181</v>
      </c>
      <c r="C435">
        <v>1611.160179799017</v>
      </c>
      <c r="D435">
        <v>0.6192693040173446</v>
      </c>
      <c r="E435">
        <v>194.1776175066571</v>
      </c>
      <c r="F435">
        <v>15.80075340081601</v>
      </c>
      <c r="G435">
        <v>19572.4881881212</v>
      </c>
      <c r="H435">
        <v>0.2252716230838382</v>
      </c>
      <c r="I435">
        <v>0.1668650417386023</v>
      </c>
      <c r="J435">
        <v>16.83627977553969</v>
      </c>
      <c r="K435">
        <v>2.925751139304625</v>
      </c>
      <c r="L435">
        <v>943.0235555997278</v>
      </c>
      <c r="M435">
        <v>604.5076830189646</v>
      </c>
      <c r="N435">
        <v>506.5415650574142</v>
      </c>
    </row>
    <row r="436" spans="1:14">
      <c r="A436">
        <v>434</v>
      </c>
      <c r="B436">
        <v>57.43907466071234</v>
      </c>
      <c r="C436">
        <v>1611.224597252141</v>
      </c>
      <c r="D436">
        <v>0.6192693084933527</v>
      </c>
      <c r="E436">
        <v>194.1841525123532</v>
      </c>
      <c r="F436">
        <v>15.80012167989189</v>
      </c>
      <c r="G436">
        <v>19572.48818812121</v>
      </c>
      <c r="H436">
        <v>0.225272784584632</v>
      </c>
      <c r="I436">
        <v>0.1668657035230925</v>
      </c>
      <c r="J436">
        <v>16.83638708727922</v>
      </c>
      <c r="K436">
        <v>2.925751139304625</v>
      </c>
      <c r="L436">
        <v>943.0235555997278</v>
      </c>
      <c r="M436">
        <v>604.5048073955048</v>
      </c>
      <c r="N436">
        <v>506.5304737337654</v>
      </c>
    </row>
    <row r="437" spans="1:14">
      <c r="A437">
        <v>435</v>
      </c>
      <c r="B437">
        <v>57.43665486540353</v>
      </c>
      <c r="C437">
        <v>1611.182857500029</v>
      </c>
      <c r="D437">
        <v>0.6192694194079268</v>
      </c>
      <c r="E437">
        <v>194.1802547441737</v>
      </c>
      <c r="F437">
        <v>15.80053100224732</v>
      </c>
      <c r="G437">
        <v>19572.48818812121</v>
      </c>
      <c r="H437">
        <v>0.2252715057231094</v>
      </c>
      <c r="I437">
        <v>0.1668653092948162</v>
      </c>
      <c r="J437">
        <v>16.83627815834302</v>
      </c>
      <c r="K437">
        <v>2.925751139304625</v>
      </c>
      <c r="L437">
        <v>943.0235555997278</v>
      </c>
      <c r="M437">
        <v>604.5075673555566</v>
      </c>
      <c r="N437">
        <v>506.5388100639294</v>
      </c>
    </row>
    <row r="438" spans="1:14">
      <c r="A438">
        <v>436</v>
      </c>
      <c r="B438">
        <v>57.43771988487909</v>
      </c>
      <c r="C438">
        <v>1611.164337031682</v>
      </c>
      <c r="D438">
        <v>0.6192692452949855</v>
      </c>
      <c r="E438">
        <v>194.1778946524096</v>
      </c>
      <c r="F438">
        <v>15.80071263066819</v>
      </c>
      <c r="G438">
        <v>19572.48818812121</v>
      </c>
      <c r="H438">
        <v>0.2252719241175033</v>
      </c>
      <c r="I438">
        <v>0.1668650695062441</v>
      </c>
      <c r="J438">
        <v>16.83630352637242</v>
      </c>
      <c r="K438">
        <v>2.925751139304625</v>
      </c>
      <c r="L438">
        <v>943.0235555997278</v>
      </c>
      <c r="M438">
        <v>604.5071123367858</v>
      </c>
      <c r="N438">
        <v>506.5403945494879</v>
      </c>
    </row>
    <row r="439" spans="1:14">
      <c r="A439">
        <v>437</v>
      </c>
      <c r="B439">
        <v>57.43673581007042</v>
      </c>
      <c r="C439">
        <v>1611.155264976227</v>
      </c>
      <c r="D439">
        <v>0.6192693056241065</v>
      </c>
      <c r="E439">
        <v>194.1771829623784</v>
      </c>
      <c r="F439">
        <v>15.80080160095202</v>
      </c>
      <c r="G439">
        <v>19572.48818812122</v>
      </c>
      <c r="H439">
        <v>0.2252714343473158</v>
      </c>
      <c r="I439">
        <v>0.1668649977680219</v>
      </c>
      <c r="J439">
        <v>16.83626407701363</v>
      </c>
      <c r="K439">
        <v>2.925751139304625</v>
      </c>
      <c r="L439">
        <v>943.0235555997278</v>
      </c>
      <c r="M439">
        <v>604.5080730795114</v>
      </c>
      <c r="N439">
        <v>506.54265164283</v>
      </c>
    </row>
    <row r="440" spans="1:14">
      <c r="A440">
        <v>438</v>
      </c>
      <c r="B440">
        <v>57.43841900489623</v>
      </c>
      <c r="C440">
        <v>1611.188547128189</v>
      </c>
      <c r="D440">
        <v>0.6192692373507205</v>
      </c>
      <c r="E440">
        <v>194.1803624670231</v>
      </c>
      <c r="F440">
        <v>15.80047520545911</v>
      </c>
      <c r="G440">
        <v>19572.48818812121</v>
      </c>
      <c r="H440">
        <v>0.2252723423092257</v>
      </c>
      <c r="I440">
        <v>0.1668653193140021</v>
      </c>
      <c r="J440">
        <v>16.83634251910273</v>
      </c>
      <c r="K440">
        <v>2.925751139304625</v>
      </c>
      <c r="L440">
        <v>943.0235555997278</v>
      </c>
      <c r="M440">
        <v>604.5060629711229</v>
      </c>
      <c r="N440">
        <v>506.5363602942184</v>
      </c>
    </row>
    <row r="441" spans="1:14">
      <c r="A441">
        <v>439</v>
      </c>
      <c r="B441">
        <v>57.43892743640633</v>
      </c>
      <c r="C441">
        <v>1611.182582671297</v>
      </c>
      <c r="D441">
        <v>0.6192691805582992</v>
      </c>
      <c r="E441">
        <v>194.179553963136</v>
      </c>
      <c r="F441">
        <v>15.80053369743528</v>
      </c>
      <c r="G441">
        <v>19572.48818812122</v>
      </c>
      <c r="H441">
        <v>0.2252725527525495</v>
      </c>
      <c r="I441">
        <v>0.1668652372121345</v>
      </c>
      <c r="J441">
        <v>16.83635641284767</v>
      </c>
      <c r="K441">
        <v>2.925751139304625</v>
      </c>
      <c r="L441">
        <v>943.0235555997278</v>
      </c>
      <c r="M441">
        <v>604.5057873350218</v>
      </c>
      <c r="N441">
        <v>506.5366579458241</v>
      </c>
    </row>
    <row r="442" spans="1:14">
      <c r="A442">
        <v>440</v>
      </c>
      <c r="B442">
        <v>57.43975215529034</v>
      </c>
      <c r="C442">
        <v>1611.149530683738</v>
      </c>
      <c r="D442">
        <v>0.6192689681324171</v>
      </c>
      <c r="E442">
        <v>194.175658561174</v>
      </c>
      <c r="F442">
        <v>15.80085783807726</v>
      </c>
      <c r="G442">
        <v>19572.48818812121</v>
      </c>
      <c r="H442">
        <v>0.2252728047264119</v>
      </c>
      <c r="I442">
        <v>0.1668648416822515</v>
      </c>
      <c r="J442">
        <v>16.8363646963527</v>
      </c>
      <c r="K442">
        <v>2.925751139304625</v>
      </c>
      <c r="L442">
        <v>943.0235555997278</v>
      </c>
      <c r="M442">
        <v>604.5058183434224</v>
      </c>
      <c r="N442">
        <v>506.540660748442</v>
      </c>
    </row>
    <row r="443" spans="1:14">
      <c r="A443">
        <v>441</v>
      </c>
      <c r="B443">
        <v>57.44026056559441</v>
      </c>
      <c r="C443">
        <v>1611.148709186587</v>
      </c>
      <c r="D443">
        <v>0.6192689331051887</v>
      </c>
      <c r="E443">
        <v>194.1754181437408</v>
      </c>
      <c r="F443">
        <v>15.80086589466423</v>
      </c>
      <c r="G443">
        <v>19572.48818812121</v>
      </c>
      <c r="H443">
        <v>0.2252730354447402</v>
      </c>
      <c r="I443">
        <v>0.1668648171918292</v>
      </c>
      <c r="J443">
        <v>16.83638173838667</v>
      </c>
      <c r="K443">
        <v>2.925751139304625</v>
      </c>
      <c r="L443">
        <v>943.0235555997278</v>
      </c>
      <c r="M443">
        <v>604.5054365645849</v>
      </c>
      <c r="N443">
        <v>506.5402282250668</v>
      </c>
    </row>
    <row r="444" spans="1:14">
      <c r="A444">
        <v>442</v>
      </c>
      <c r="B444">
        <v>57.43758622472844</v>
      </c>
      <c r="C444">
        <v>1611.18066195013</v>
      </c>
      <c r="D444">
        <v>0.6192692679002642</v>
      </c>
      <c r="E444">
        <v>194.1797360908704</v>
      </c>
      <c r="F444">
        <v>15.80055253357219</v>
      </c>
      <c r="G444">
        <v>19572.48818812121</v>
      </c>
      <c r="H444">
        <v>0.2252719288719121</v>
      </c>
      <c r="I444">
        <v>0.1668652559396301</v>
      </c>
      <c r="J444">
        <v>16.83630902714775</v>
      </c>
      <c r="K444">
        <v>2.925751139304625</v>
      </c>
      <c r="L444">
        <v>943.0235555997278</v>
      </c>
      <c r="M444">
        <v>604.506877396228</v>
      </c>
      <c r="N444">
        <v>506.5384412631893</v>
      </c>
    </row>
    <row r="445" spans="1:14">
      <c r="A445">
        <v>443</v>
      </c>
      <c r="B445">
        <v>57.44039120281032</v>
      </c>
      <c r="C445">
        <v>1611.160622818988</v>
      </c>
      <c r="D445">
        <v>0.6192689470156851</v>
      </c>
      <c r="E445">
        <v>194.1766957168014</v>
      </c>
      <c r="F445">
        <v>15.80074905609133</v>
      </c>
      <c r="G445">
        <v>19572.48818812122</v>
      </c>
      <c r="H445">
        <v>0.2252731424634809</v>
      </c>
      <c r="I445">
        <v>0.1668649466328619</v>
      </c>
      <c r="J445">
        <v>16.83639346907734</v>
      </c>
      <c r="K445">
        <v>2.925751139304625</v>
      </c>
      <c r="L445">
        <v>943.0235555997278</v>
      </c>
      <c r="M445">
        <v>604.5050884455922</v>
      </c>
      <c r="N445">
        <v>506.5384148992164</v>
      </c>
    </row>
    <row r="446" spans="1:14">
      <c r="A446">
        <v>444</v>
      </c>
      <c r="B446">
        <v>57.44059734135829</v>
      </c>
      <c r="C446">
        <v>1611.101905001701</v>
      </c>
      <c r="D446">
        <v>0.6192687042668146</v>
      </c>
      <c r="E446">
        <v>194.1701477048298</v>
      </c>
      <c r="F446">
        <v>15.80132492624156</v>
      </c>
      <c r="G446">
        <v>19572.48818812121</v>
      </c>
      <c r="H446">
        <v>0.2252730080426172</v>
      </c>
      <c r="I446">
        <v>0.1668642824036395</v>
      </c>
      <c r="J446">
        <v>16.83636478881139</v>
      </c>
      <c r="K446">
        <v>2.925751139304625</v>
      </c>
      <c r="L446">
        <v>943.0235555997278</v>
      </c>
      <c r="M446">
        <v>604.5061350517091</v>
      </c>
      <c r="N446">
        <v>506.546678792174</v>
      </c>
    </row>
    <row r="447" spans="1:14">
      <c r="A447">
        <v>445</v>
      </c>
      <c r="B447">
        <v>57.43906716293918</v>
      </c>
      <c r="C447">
        <v>1611.127415695049</v>
      </c>
      <c r="D447">
        <v>0.6192689536891457</v>
      </c>
      <c r="E447">
        <v>194.1734168848469</v>
      </c>
      <c r="F447">
        <v>15.8010747270638</v>
      </c>
      <c r="G447">
        <v>19572.48818812121</v>
      </c>
      <c r="H447">
        <v>0.2252724031316185</v>
      </c>
      <c r="I447">
        <v>0.1668646145527612</v>
      </c>
      <c r="J447">
        <v>16.83632762851985</v>
      </c>
      <c r="K447">
        <v>2.925751139304625</v>
      </c>
      <c r="L447">
        <v>943.0235555997278</v>
      </c>
      <c r="M447">
        <v>604.5068105566132</v>
      </c>
      <c r="N447">
        <v>506.5445648124041</v>
      </c>
    </row>
    <row r="448" spans="1:14">
      <c r="A448">
        <v>446</v>
      </c>
      <c r="B448">
        <v>57.44163465463152</v>
      </c>
      <c r="C448">
        <v>1611.173305299991</v>
      </c>
      <c r="D448">
        <v>0.6192688706860858</v>
      </c>
      <c r="E448">
        <v>194.1777303280917</v>
      </c>
      <c r="F448">
        <v>15.80062467921699</v>
      </c>
      <c r="G448">
        <v>19572.48818812121</v>
      </c>
      <c r="H448">
        <v>0.2252737650687375</v>
      </c>
      <c r="I448">
        <v>0.1668650510729299</v>
      </c>
      <c r="J448">
        <v>16.836444083681</v>
      </c>
      <c r="K448">
        <v>2.925751139304625</v>
      </c>
      <c r="L448">
        <v>943.0235555997278</v>
      </c>
      <c r="M448">
        <v>604.5038510596873</v>
      </c>
      <c r="N448">
        <v>506.5353517006288</v>
      </c>
    </row>
    <row r="449" spans="1:14">
      <c r="A449">
        <v>447</v>
      </c>
      <c r="B449">
        <v>57.44156638831588</v>
      </c>
      <c r="C449">
        <v>1611.188353109321</v>
      </c>
      <c r="D449">
        <v>0.6192689309231623</v>
      </c>
      <c r="E449">
        <v>194.1794126886508</v>
      </c>
      <c r="F449">
        <v>15.80047710814809</v>
      </c>
      <c r="G449">
        <v>19572.48818812121</v>
      </c>
      <c r="H449">
        <v>0.2252737928365804</v>
      </c>
      <c r="I449">
        <v>0.1668652216900734</v>
      </c>
      <c r="J449">
        <v>16.83645091499575</v>
      </c>
      <c r="K449">
        <v>2.925751139304625</v>
      </c>
      <c r="L449">
        <v>943.0235555997278</v>
      </c>
      <c r="M449">
        <v>604.5035942828889</v>
      </c>
      <c r="N449">
        <v>506.5332825963857</v>
      </c>
    </row>
    <row r="450" spans="1:14">
      <c r="A450">
        <v>448</v>
      </c>
      <c r="B450">
        <v>57.44208621567643</v>
      </c>
      <c r="C450">
        <v>1611.174839346138</v>
      </c>
      <c r="D450">
        <v>0.6192688293756669</v>
      </c>
      <c r="E450">
        <v>194.1777667987189</v>
      </c>
      <c r="F450">
        <v>15.8006096349854</v>
      </c>
      <c r="G450">
        <v>19572.48818812121</v>
      </c>
      <c r="H450">
        <v>0.225273978997731</v>
      </c>
      <c r="I450">
        <v>0.1668650545971661</v>
      </c>
      <c r="J450">
        <v>16.83646057045843</v>
      </c>
      <c r="K450">
        <v>2.925751139304625</v>
      </c>
      <c r="L450">
        <v>943.0235555997278</v>
      </c>
      <c r="M450">
        <v>604.5034652014008</v>
      </c>
      <c r="N450">
        <v>506.5346726325791</v>
      </c>
    </row>
    <row r="451" spans="1:14">
      <c r="A451">
        <v>449</v>
      </c>
      <c r="B451">
        <v>57.44174132666007</v>
      </c>
      <c r="C451">
        <v>1611.171209879697</v>
      </c>
      <c r="D451">
        <v>0.6192688536560377</v>
      </c>
      <c r="E451">
        <v>194.1774671774999</v>
      </c>
      <c r="F451">
        <v>15.80064522883295</v>
      </c>
      <c r="G451">
        <v>19572.48818812121</v>
      </c>
      <c r="H451">
        <v>0.2252738063586766</v>
      </c>
      <c r="I451">
        <v>0.1668650243187897</v>
      </c>
      <c r="J451">
        <v>16.83644647222373</v>
      </c>
      <c r="K451">
        <v>2.925751139304625</v>
      </c>
      <c r="L451">
        <v>943.0235555997278</v>
      </c>
      <c r="M451">
        <v>604.5038099104935</v>
      </c>
      <c r="N451">
        <v>506.5355563499136</v>
      </c>
    </row>
    <row r="452" spans="1:14">
      <c r="A452">
        <v>450</v>
      </c>
      <c r="B452">
        <v>57.44132461953422</v>
      </c>
      <c r="C452">
        <v>1611.157312537784</v>
      </c>
      <c r="D452">
        <v>0.6192688497250204</v>
      </c>
      <c r="E452">
        <v>194.1760547660082</v>
      </c>
      <c r="F452">
        <v>15.80078152028474</v>
      </c>
      <c r="G452">
        <v>19572.48818812121</v>
      </c>
      <c r="H452">
        <v>0.2252735597799943</v>
      </c>
      <c r="I452">
        <v>0.1668648812726964</v>
      </c>
      <c r="J452">
        <v>16.83642361759685</v>
      </c>
      <c r="K452">
        <v>2.925751139304625</v>
      </c>
      <c r="L452">
        <v>943.0235555997278</v>
      </c>
      <c r="M452">
        <v>604.5044234828508</v>
      </c>
      <c r="N452">
        <v>506.5379479707013</v>
      </c>
    </row>
    <row r="453" spans="1:14">
      <c r="A453">
        <v>451</v>
      </c>
      <c r="B453">
        <v>57.44163149609397</v>
      </c>
      <c r="C453">
        <v>1611.163952358628</v>
      </c>
      <c r="D453">
        <v>0.6192688283182942</v>
      </c>
      <c r="E453">
        <v>194.1766979339279</v>
      </c>
      <c r="F453">
        <v>15.80071640316345</v>
      </c>
      <c r="G453">
        <v>19572.4881881212</v>
      </c>
      <c r="H453">
        <v>0.2252737270751078</v>
      </c>
      <c r="I453">
        <v>0.1668649463337464</v>
      </c>
      <c r="J453">
        <v>16.83643822426389</v>
      </c>
      <c r="K453">
        <v>2.925751139304625</v>
      </c>
      <c r="L453">
        <v>943.0235555997278</v>
      </c>
      <c r="M453">
        <v>604.5040460542867</v>
      </c>
      <c r="N453">
        <v>506.5367036557266</v>
      </c>
    </row>
    <row r="454" spans="1:14">
      <c r="A454">
        <v>452</v>
      </c>
      <c r="B454">
        <v>57.44160994095736</v>
      </c>
      <c r="C454">
        <v>1611.162782893447</v>
      </c>
      <c r="D454">
        <v>0.6192688456527968</v>
      </c>
      <c r="E454">
        <v>194.1765751502082</v>
      </c>
      <c r="F454">
        <v>15.8007278721397</v>
      </c>
      <c r="G454">
        <v>19572.48818812121</v>
      </c>
      <c r="H454">
        <v>0.2252737124436757</v>
      </c>
      <c r="I454">
        <v>0.1668649339688594</v>
      </c>
      <c r="J454">
        <v>16.83643678579266</v>
      </c>
      <c r="K454">
        <v>2.925751139304625</v>
      </c>
      <c r="L454">
        <v>943.0235555997278</v>
      </c>
      <c r="M454">
        <v>604.5040871715128</v>
      </c>
      <c r="N454">
        <v>506.5368554734194</v>
      </c>
    </row>
    <row r="455" spans="1:14">
      <c r="A455">
        <v>453</v>
      </c>
      <c r="B455">
        <v>57.44157710226457</v>
      </c>
      <c r="C455">
        <v>1611.187589383582</v>
      </c>
      <c r="D455">
        <v>0.6192689295884521</v>
      </c>
      <c r="E455">
        <v>194.1793253989156</v>
      </c>
      <c r="F455">
        <v>15.80048459779805</v>
      </c>
      <c r="G455">
        <v>19572.48818812121</v>
      </c>
      <c r="H455">
        <v>0.2252737943928795</v>
      </c>
      <c r="I455">
        <v>0.1668652128721041</v>
      </c>
      <c r="J455">
        <v>16.83645078271507</v>
      </c>
      <c r="K455">
        <v>2.925751139304625</v>
      </c>
      <c r="L455">
        <v>943.0235555997278</v>
      </c>
      <c r="M455">
        <v>604.5036022181301</v>
      </c>
      <c r="N455">
        <v>506.5333438760887</v>
      </c>
    </row>
    <row r="456" spans="1:14">
      <c r="A456">
        <v>454</v>
      </c>
      <c r="B456">
        <v>57.44147362162244</v>
      </c>
      <c r="C456">
        <v>1611.185352490726</v>
      </c>
      <c r="D456">
        <v>0.6192689250195135</v>
      </c>
      <c r="E456">
        <v>194.1791086420655</v>
      </c>
      <c r="F456">
        <v>15.80050653443685</v>
      </c>
      <c r="G456">
        <v>19572.48818812122</v>
      </c>
      <c r="H456">
        <v>0.2252737381753723</v>
      </c>
      <c r="I456">
        <v>0.1668651908884956</v>
      </c>
      <c r="J456">
        <v>16.83644584968884</v>
      </c>
      <c r="K456">
        <v>2.925751139304625</v>
      </c>
      <c r="L456">
        <v>943.0235555997278</v>
      </c>
      <c r="M456">
        <v>604.5037291947751</v>
      </c>
      <c r="N456">
        <v>506.5337910209679</v>
      </c>
    </row>
    <row r="457" spans="1:14">
      <c r="A457">
        <v>455</v>
      </c>
      <c r="B457">
        <v>57.44262329039572</v>
      </c>
      <c r="C457">
        <v>1611.172049282852</v>
      </c>
      <c r="D457">
        <v>0.6192687754659415</v>
      </c>
      <c r="E457">
        <v>194.177300298147</v>
      </c>
      <c r="F457">
        <v>15.80063699686824</v>
      </c>
      <c r="G457">
        <v>19572.48818812121</v>
      </c>
      <c r="H457">
        <v>0.2252742154709764</v>
      </c>
      <c r="I457">
        <v>0.1668650071130718</v>
      </c>
      <c r="J457">
        <v>16.83647737642328</v>
      </c>
      <c r="K457">
        <v>2.925751139304625</v>
      </c>
      <c r="L457">
        <v>943.0235555997278</v>
      </c>
      <c r="M457">
        <v>604.5031010923718</v>
      </c>
      <c r="N457">
        <v>506.5345089435319</v>
      </c>
    </row>
    <row r="458" spans="1:14">
      <c r="A458">
        <v>456</v>
      </c>
      <c r="B458">
        <v>57.44266690364175</v>
      </c>
      <c r="C458">
        <v>1611.159870730422</v>
      </c>
      <c r="D458">
        <v>0.6192687236451716</v>
      </c>
      <c r="E458">
        <v>194.1759416329645</v>
      </c>
      <c r="F458">
        <v>15.80075643187254</v>
      </c>
      <c r="G458">
        <v>19572.48818812121</v>
      </c>
      <c r="H458">
        <v>0.2252741884735742</v>
      </c>
      <c r="I458">
        <v>0.1668648692456049</v>
      </c>
      <c r="J458">
        <v>16.8364714907731</v>
      </c>
      <c r="K458">
        <v>2.925751139304625</v>
      </c>
      <c r="L458">
        <v>943.0235555997278</v>
      </c>
      <c r="M458">
        <v>604.5033167142205</v>
      </c>
      <c r="N458">
        <v>506.5362591488715</v>
      </c>
    </row>
    <row r="459" spans="1:14">
      <c r="A459">
        <v>457</v>
      </c>
      <c r="B459">
        <v>57.44297419090222</v>
      </c>
      <c r="C459">
        <v>1611.162291046948</v>
      </c>
      <c r="D459">
        <v>0.6192687070671028</v>
      </c>
      <c r="E459">
        <v>194.1761187011102</v>
      </c>
      <c r="F459">
        <v>15.80073269569641</v>
      </c>
      <c r="G459">
        <v>19572.48818812121</v>
      </c>
      <c r="H459">
        <v>0.2252743391285293</v>
      </c>
      <c r="I459">
        <v>0.1668648871326989</v>
      </c>
      <c r="J459">
        <v>16.83648352493587</v>
      </c>
      <c r="K459">
        <v>2.925751139304625</v>
      </c>
      <c r="L459">
        <v>943.0235555997278</v>
      </c>
      <c r="M459">
        <v>604.5030262698848</v>
      </c>
      <c r="N459">
        <v>506.5355658975049</v>
      </c>
    </row>
    <row r="460" spans="1:14">
      <c r="A460">
        <v>458</v>
      </c>
      <c r="B460">
        <v>57.4435828265799</v>
      </c>
      <c r="C460">
        <v>1611.185502357726</v>
      </c>
      <c r="D460">
        <v>0.6192687461097518</v>
      </c>
      <c r="E460">
        <v>194.1785040022526</v>
      </c>
      <c r="F460">
        <v>15.80050506472742</v>
      </c>
      <c r="G460">
        <v>19572.4881881212</v>
      </c>
      <c r="H460">
        <v>0.2252747098053198</v>
      </c>
      <c r="I460">
        <v>0.1668651289077956</v>
      </c>
      <c r="J460">
        <v>16.83651867657235</v>
      </c>
      <c r="K460">
        <v>2.925751139304625</v>
      </c>
      <c r="L460">
        <v>943.0235555997278</v>
      </c>
      <c r="M460">
        <v>604.5020714268237</v>
      </c>
      <c r="N460">
        <v>506.531570423677</v>
      </c>
    </row>
    <row r="461" spans="1:14">
      <c r="A461">
        <v>459</v>
      </c>
      <c r="B461">
        <v>57.44413707759297</v>
      </c>
      <c r="C461">
        <v>1611.19289571188</v>
      </c>
      <c r="D461">
        <v>0.6192687189814472</v>
      </c>
      <c r="E461">
        <v>194.1791574701644</v>
      </c>
      <c r="F461">
        <v>15.80043256023086</v>
      </c>
      <c r="G461">
        <v>19572.48818812121</v>
      </c>
      <c r="H461">
        <v>0.2252749940670408</v>
      </c>
      <c r="I461">
        <v>0.1668651949700442</v>
      </c>
      <c r="J461">
        <v>16.83654228631911</v>
      </c>
      <c r="K461">
        <v>2.925751139304625</v>
      </c>
      <c r="L461">
        <v>943.0235555997278</v>
      </c>
      <c r="M461">
        <v>604.5014841582531</v>
      </c>
      <c r="N461">
        <v>506.5299497826106</v>
      </c>
    </row>
    <row r="462" spans="1:14">
      <c r="A462">
        <v>460</v>
      </c>
      <c r="B462">
        <v>57.44422193969091</v>
      </c>
      <c r="C462">
        <v>1611.200083207472</v>
      </c>
      <c r="D462">
        <v>0.6192687376782998</v>
      </c>
      <c r="E462">
        <v>194.1799265832293</v>
      </c>
      <c r="F462">
        <v>15.80036207516787</v>
      </c>
      <c r="G462">
        <v>19572.48818812121</v>
      </c>
      <c r="H462">
        <v>0.2252750611854641</v>
      </c>
      <c r="I462">
        <v>0.1668652729504077</v>
      </c>
      <c r="J462">
        <v>16.8365495835695</v>
      </c>
      <c r="K462">
        <v>2.925751139304625</v>
      </c>
      <c r="L462">
        <v>943.0235555997278</v>
      </c>
      <c r="M462">
        <v>604.5012697203177</v>
      </c>
      <c r="N462">
        <v>506.5288203424242</v>
      </c>
    </row>
    <row r="463" spans="1:14">
      <c r="A463">
        <v>461</v>
      </c>
      <c r="B463">
        <v>57.4437692030882</v>
      </c>
      <c r="C463">
        <v>1611.199276391893</v>
      </c>
      <c r="D463">
        <v>0.6192687816812653</v>
      </c>
      <c r="E463">
        <v>194.1799707983761</v>
      </c>
      <c r="F463">
        <v>15.80036998727312</v>
      </c>
      <c r="G463">
        <v>19572.48818812121</v>
      </c>
      <c r="H463">
        <v>0.2252748495687482</v>
      </c>
      <c r="I463">
        <v>0.1668652776090796</v>
      </c>
      <c r="J463">
        <v>16.83653349982277</v>
      </c>
      <c r="K463">
        <v>2.925751139304625</v>
      </c>
      <c r="L463">
        <v>943.0235555997278</v>
      </c>
      <c r="M463">
        <v>604.5016415108936</v>
      </c>
      <c r="N463">
        <v>506.52939745064</v>
      </c>
    </row>
    <row r="464" spans="1:14">
      <c r="A464">
        <v>462</v>
      </c>
      <c r="B464">
        <v>57.44473626675046</v>
      </c>
      <c r="C464">
        <v>1611.225633186521</v>
      </c>
      <c r="D464">
        <v>0.619268778042779</v>
      </c>
      <c r="E464">
        <v>194.1825976232278</v>
      </c>
      <c r="F464">
        <v>15.80011152123446</v>
      </c>
      <c r="G464">
        <v>19572.48818812121</v>
      </c>
      <c r="H464">
        <v>0.2252753982591977</v>
      </c>
      <c r="I464">
        <v>0.166865543625718</v>
      </c>
      <c r="J464">
        <v>16.8365828959753</v>
      </c>
      <c r="K464">
        <v>2.925751139304625</v>
      </c>
      <c r="L464">
        <v>943.0235555997278</v>
      </c>
      <c r="M464">
        <v>604.5003397137285</v>
      </c>
      <c r="N464">
        <v>506.5246450259431</v>
      </c>
    </row>
    <row r="465" spans="1:14">
      <c r="A465">
        <v>463</v>
      </c>
      <c r="B465">
        <v>57.44481270006339</v>
      </c>
      <c r="C465">
        <v>1611.22667620497</v>
      </c>
      <c r="D465">
        <v>0.6192687682030332</v>
      </c>
      <c r="E465">
        <v>194.18269037184</v>
      </c>
      <c r="F465">
        <v>15.80010129312189</v>
      </c>
      <c r="G465">
        <v>19572.48818812121</v>
      </c>
      <c r="H465">
        <v>0.2252754374901502</v>
      </c>
      <c r="I465">
        <v>0.1668655529858685</v>
      </c>
      <c r="J465">
        <v>16.83658615550106</v>
      </c>
      <c r="K465">
        <v>2.925751139304625</v>
      </c>
      <c r="L465">
        <v>943.0235555997278</v>
      </c>
      <c r="M465">
        <v>604.5002583701628</v>
      </c>
      <c r="N465">
        <v>506.5244227970918</v>
      </c>
    </row>
    <row r="466" spans="1:14">
      <c r="A466">
        <v>464</v>
      </c>
      <c r="B466">
        <v>57.44505341274602</v>
      </c>
      <c r="C466">
        <v>1611.221759889921</v>
      </c>
      <c r="D466">
        <v>0.6192687324985688</v>
      </c>
      <c r="E466">
        <v>194.1820768783119</v>
      </c>
      <c r="F466">
        <v>15.80014950391305</v>
      </c>
      <c r="G466">
        <v>19572.48818812121</v>
      </c>
      <c r="H466">
        <v>0.225275528196674</v>
      </c>
      <c r="I466">
        <v>0.1668654907702184</v>
      </c>
      <c r="J466">
        <v>16.83659140707161</v>
      </c>
      <c r="K466">
        <v>2.925751139304625</v>
      </c>
      <c r="L466">
        <v>943.0235555997278</v>
      </c>
      <c r="M466">
        <v>604.5001721553941</v>
      </c>
      <c r="N466">
        <v>506.5248180723422</v>
      </c>
    </row>
    <row r="467" spans="1:14">
      <c r="A467">
        <v>465</v>
      </c>
      <c r="B467">
        <v>57.44480626000544</v>
      </c>
      <c r="C467">
        <v>1611.222905798114</v>
      </c>
      <c r="D467">
        <v>0.6192687548635766</v>
      </c>
      <c r="E467">
        <v>194.1822755526358</v>
      </c>
      <c r="F467">
        <v>15.80013826678335</v>
      </c>
      <c r="G467">
        <v>19572.48818812122</v>
      </c>
      <c r="H467">
        <v>0.2252754200441302</v>
      </c>
      <c r="I467">
        <v>0.166865510894695</v>
      </c>
      <c r="J467">
        <v>16.83658363627306</v>
      </c>
      <c r="K467">
        <v>2.925751139304625</v>
      </c>
      <c r="L467">
        <v>943.0235555997278</v>
      </c>
      <c r="M467">
        <v>604.5003406153775</v>
      </c>
      <c r="N467">
        <v>506.5249859848586</v>
      </c>
    </row>
    <row r="468" spans="1:14">
      <c r="A468">
        <v>466</v>
      </c>
      <c r="B468">
        <v>57.44502825115901</v>
      </c>
      <c r="C468">
        <v>1611.228457104093</v>
      </c>
      <c r="D468">
        <v>0.6192687494206534</v>
      </c>
      <c r="E468">
        <v>194.1828234580469</v>
      </c>
      <c r="F468">
        <v>15.80008382918846</v>
      </c>
      <c r="G468">
        <v>19572.48818812121</v>
      </c>
      <c r="H468">
        <v>0.2252755439902193</v>
      </c>
      <c r="I468">
        <v>0.166865566367799</v>
      </c>
      <c r="J468">
        <v>16.83659470851294</v>
      </c>
      <c r="K468">
        <v>2.925751139304625</v>
      </c>
      <c r="L468">
        <v>943.0235555997278</v>
      </c>
      <c r="M468">
        <v>604.5000521576558</v>
      </c>
      <c r="N468">
        <v>506.5239790345256</v>
      </c>
    </row>
    <row r="469" spans="1:14">
      <c r="A469">
        <v>467</v>
      </c>
      <c r="B469">
        <v>57.44508054802293</v>
      </c>
      <c r="C469">
        <v>1611.24426891546</v>
      </c>
      <c r="D469">
        <v>0.6192687923822758</v>
      </c>
      <c r="E469">
        <v>194.1845547672258</v>
      </c>
      <c r="F469">
        <v>15.79992877638242</v>
      </c>
      <c r="G469">
        <v>19572.48818812122</v>
      </c>
      <c r="H469">
        <v>0.2252756301763266</v>
      </c>
      <c r="I469">
        <v>0.1668657418829412</v>
      </c>
      <c r="J469">
        <v>16.8366061627757</v>
      </c>
      <c r="K469">
        <v>2.925751139304625</v>
      </c>
      <c r="L469">
        <v>943.0235555997278</v>
      </c>
      <c r="M469">
        <v>604.4996852364305</v>
      </c>
      <c r="N469">
        <v>506.5216862799109</v>
      </c>
    </row>
    <row r="470" spans="1:14">
      <c r="A470">
        <v>468</v>
      </c>
      <c r="B470">
        <v>57.44553572581933</v>
      </c>
      <c r="C470">
        <v>1611.235316070882</v>
      </c>
      <c r="D470">
        <v>0.6192687135515259</v>
      </c>
      <c r="E470">
        <v>194.1834313130005</v>
      </c>
      <c r="F470">
        <v>15.8000165688391</v>
      </c>
      <c r="G470">
        <v>19572.48818812121</v>
      </c>
      <c r="H470">
        <v>0.2252758051977097</v>
      </c>
      <c r="I470">
        <v>0.1668656277350343</v>
      </c>
      <c r="J470">
        <v>16.83661641386154</v>
      </c>
      <c r="K470">
        <v>2.925751139304625</v>
      </c>
      <c r="L470">
        <v>943.0235555997278</v>
      </c>
      <c r="M470">
        <v>604.4995117165353</v>
      </c>
      <c r="N470">
        <v>506.5225394796438</v>
      </c>
    </row>
    <row r="471" spans="1:14">
      <c r="A471">
        <v>469</v>
      </c>
      <c r="B471">
        <v>57.44560954110595</v>
      </c>
      <c r="C471">
        <v>1611.230610437446</v>
      </c>
      <c r="D471">
        <v>0.6192686837303173</v>
      </c>
      <c r="E471">
        <v>194.1828895838206</v>
      </c>
      <c r="F471">
        <v>15.8000627131252</v>
      </c>
      <c r="G471">
        <v>19572.48818812122</v>
      </c>
      <c r="H471">
        <v>0.2252758209696182</v>
      </c>
      <c r="I471">
        <v>0.1668655727314378</v>
      </c>
      <c r="J471">
        <v>16.83661608817804</v>
      </c>
      <c r="K471">
        <v>2.925751139304625</v>
      </c>
      <c r="L471">
        <v>943.0235555997278</v>
      </c>
      <c r="M471">
        <v>604.4995503976135</v>
      </c>
      <c r="N471">
        <v>506.5231595600358</v>
      </c>
    </row>
    <row r="472" spans="1:14">
      <c r="A472">
        <v>470</v>
      </c>
      <c r="B472">
        <v>57.44499939043732</v>
      </c>
      <c r="C472">
        <v>1611.258918024054</v>
      </c>
      <c r="D472">
        <v>0.619268847110783</v>
      </c>
      <c r="E472">
        <v>194.1861969286906</v>
      </c>
      <c r="F472">
        <v>15.79978512791611</v>
      </c>
      <c r="G472">
        <v>19572.48818812121</v>
      </c>
      <c r="H472">
        <v>0.2252756503658436</v>
      </c>
      <c r="I472">
        <v>0.1668659084156658</v>
      </c>
      <c r="J472">
        <v>16.83661230653643</v>
      </c>
      <c r="K472">
        <v>2.925751139304625</v>
      </c>
      <c r="L472">
        <v>943.0235555997278</v>
      </c>
      <c r="M472">
        <v>604.4994469404302</v>
      </c>
      <c r="N472">
        <v>506.5196912063441</v>
      </c>
    </row>
    <row r="473" spans="1:14">
      <c r="A473">
        <v>471</v>
      </c>
      <c r="B473">
        <v>57.44617447670563</v>
      </c>
      <c r="C473">
        <v>1611.237103217123</v>
      </c>
      <c r="D473">
        <v>0.6192686658505028</v>
      </c>
      <c r="E473">
        <v>194.1834405590008</v>
      </c>
      <c r="F473">
        <v>15.79999904383291</v>
      </c>
      <c r="G473">
        <v>19572.48818812121</v>
      </c>
      <c r="H473">
        <v>0.2252761063698461</v>
      </c>
      <c r="I473">
        <v>0.1668656284643212</v>
      </c>
      <c r="J473">
        <v>16.83663953279309</v>
      </c>
      <c r="K473">
        <v>2.925751139304625</v>
      </c>
      <c r="L473">
        <v>943.0235555997278</v>
      </c>
      <c r="M473">
        <v>604.4989736507789</v>
      </c>
      <c r="N473">
        <v>506.5216244107243</v>
      </c>
    </row>
    <row r="474" spans="1:14">
      <c r="A474">
        <v>472</v>
      </c>
      <c r="B474">
        <v>57.44701760024179</v>
      </c>
      <c r="C474">
        <v>1611.220485208737</v>
      </c>
      <c r="D474">
        <v>0.6192685215729601</v>
      </c>
      <c r="E474">
        <v>194.1813560627323</v>
      </c>
      <c r="F474">
        <v>15.80016200384925</v>
      </c>
      <c r="G474">
        <v>19572.48818812121</v>
      </c>
      <c r="H474">
        <v>0.2252764299298052</v>
      </c>
      <c r="I474">
        <v>0.1668654167145004</v>
      </c>
      <c r="J474">
        <v>16.83665845306666</v>
      </c>
      <c r="K474">
        <v>2.925751139304625</v>
      </c>
      <c r="L474">
        <v>943.0235555997278</v>
      </c>
      <c r="M474">
        <v>604.4986537517105</v>
      </c>
      <c r="N474">
        <v>506.5231726166919</v>
      </c>
    </row>
    <row r="475" spans="1:14">
      <c r="A475">
        <v>473</v>
      </c>
      <c r="B475">
        <v>57.44683088344574</v>
      </c>
      <c r="C475">
        <v>1611.247616167921</v>
      </c>
      <c r="D475">
        <v>0.6192686403516102</v>
      </c>
      <c r="E475">
        <v>194.1844085788885</v>
      </c>
      <c r="F475">
        <v>15.7998959531528</v>
      </c>
      <c r="G475">
        <v>19572.48818812121</v>
      </c>
      <c r="H475">
        <v>0.2252764498755308</v>
      </c>
      <c r="I475">
        <v>0.1668657263913005</v>
      </c>
      <c r="J475">
        <v>16.83666856176234</v>
      </c>
      <c r="K475">
        <v>2.925751139304625</v>
      </c>
      <c r="L475">
        <v>943.0235555997278</v>
      </c>
      <c r="M475">
        <v>604.4982420143009</v>
      </c>
      <c r="N475">
        <v>506.5194493335763</v>
      </c>
    </row>
    <row r="476" spans="1:14">
      <c r="A476">
        <v>474</v>
      </c>
      <c r="B476">
        <v>57.44761614755708</v>
      </c>
      <c r="C476">
        <v>1611.247102501077</v>
      </c>
      <c r="D476">
        <v>0.6192685615854772</v>
      </c>
      <c r="E476">
        <v>194.1841204992941</v>
      </c>
      <c r="F476">
        <v>15.79990099017206</v>
      </c>
      <c r="G476">
        <v>19572.48818812121</v>
      </c>
      <c r="H476">
        <v>0.2252768094831191</v>
      </c>
      <c r="I476">
        <v>0.1668656968846593</v>
      </c>
      <c r="J476">
        <v>16.83669531559009</v>
      </c>
      <c r="K476">
        <v>2.925751139304625</v>
      </c>
      <c r="L476">
        <v>943.0235555997278</v>
      </c>
      <c r="M476">
        <v>604.4976364523712</v>
      </c>
      <c r="N476">
        <v>506.518726757364</v>
      </c>
    </row>
    <row r="477" spans="1:14">
      <c r="A477">
        <v>475</v>
      </c>
      <c r="B477">
        <v>57.4465919920698</v>
      </c>
      <c r="C477">
        <v>1611.25126239537</v>
      </c>
      <c r="D477">
        <v>0.6192686755824328</v>
      </c>
      <c r="E477">
        <v>194.1848818565248</v>
      </c>
      <c r="F477">
        <v>15.79986019832321</v>
      </c>
      <c r="G477">
        <v>19572.48818812121</v>
      </c>
      <c r="H477">
        <v>0.2252763540121737</v>
      </c>
      <c r="I477">
        <v>0.1668657744836532</v>
      </c>
      <c r="J477">
        <v>16.83666255045291</v>
      </c>
      <c r="K477">
        <v>2.925751139304625</v>
      </c>
      <c r="L477">
        <v>943.0235555997278</v>
      </c>
      <c r="M477">
        <v>604.4983545812185</v>
      </c>
      <c r="N477">
        <v>506.5191650152186</v>
      </c>
    </row>
    <row r="478" spans="1:14">
      <c r="A478">
        <v>476</v>
      </c>
      <c r="B478">
        <v>57.44722481290577</v>
      </c>
      <c r="C478">
        <v>1611.240520442927</v>
      </c>
      <c r="D478">
        <v>0.6192685898488174</v>
      </c>
      <c r="E478">
        <v>194.1835084421213</v>
      </c>
      <c r="F478">
        <v>15.79996553414658</v>
      </c>
      <c r="G478">
        <v>19572.4881881212</v>
      </c>
      <c r="H478">
        <v>0.2252766037727681</v>
      </c>
      <c r="I478">
        <v>0.1668656349840399</v>
      </c>
      <c r="J478">
        <v>16.83667784783896</v>
      </c>
      <c r="K478">
        <v>2.925751139304625</v>
      </c>
      <c r="L478">
        <v>943.0235555997278</v>
      </c>
      <c r="M478">
        <v>604.4980785513103</v>
      </c>
      <c r="N478">
        <v>506.5200688542859</v>
      </c>
    </row>
    <row r="479" spans="1:14">
      <c r="A479">
        <v>477</v>
      </c>
      <c r="B479">
        <v>57.4466713961332</v>
      </c>
      <c r="C479">
        <v>1611.234331891638</v>
      </c>
      <c r="D479">
        <v>0.6192686090599329</v>
      </c>
      <c r="E479">
        <v>194.1829880319897</v>
      </c>
      <c r="F479">
        <v>15.80002621985513</v>
      </c>
      <c r="G479">
        <v>19572.48818812121</v>
      </c>
      <c r="H479">
        <v>0.2252763243097431</v>
      </c>
      <c r="I479">
        <v>0.1668655823965856</v>
      </c>
      <c r="J479">
        <v>16.8366549614305</v>
      </c>
      <c r="K479">
        <v>2.925751139304625</v>
      </c>
      <c r="L479">
        <v>943.0235555997278</v>
      </c>
      <c r="M479">
        <v>604.498640885421</v>
      </c>
      <c r="N479">
        <v>506.5215094622918</v>
      </c>
    </row>
    <row r="480" spans="1:14">
      <c r="A480">
        <v>478</v>
      </c>
      <c r="B480">
        <v>57.44687009974425</v>
      </c>
      <c r="C480">
        <v>1611.247928900571</v>
      </c>
      <c r="D480">
        <v>0.619268639503996</v>
      </c>
      <c r="E480">
        <v>194.1844317235039</v>
      </c>
      <c r="F480">
        <v>15.79989288649668</v>
      </c>
      <c r="G480">
        <v>19572.48818812121</v>
      </c>
      <c r="H480">
        <v>0.2252764689202306</v>
      </c>
      <c r="I480">
        <v>0.1668657287499172</v>
      </c>
      <c r="J480">
        <v>16.83667009763241</v>
      </c>
      <c r="K480">
        <v>2.925751139304625</v>
      </c>
      <c r="L480">
        <v>943.0235555997278</v>
      </c>
      <c r="M480">
        <v>604.4982051807542</v>
      </c>
      <c r="N480">
        <v>506.5193477640253</v>
      </c>
    </row>
    <row r="481" spans="1:14">
      <c r="A481">
        <v>479</v>
      </c>
      <c r="B481">
        <v>57.44711675366193</v>
      </c>
      <c r="C481">
        <v>1611.244308741598</v>
      </c>
      <c r="D481">
        <v>0.6192686013614671</v>
      </c>
      <c r="E481">
        <v>194.183959241892</v>
      </c>
      <c r="F481">
        <v>15.79992838584566</v>
      </c>
      <c r="G481">
        <v>19572.48818812121</v>
      </c>
      <c r="H481">
        <v>0.2252765681375528</v>
      </c>
      <c r="I481">
        <v>0.1668656807532038</v>
      </c>
      <c r="J481">
        <v>16.83667636751187</v>
      </c>
      <c r="K481">
        <v>2.925751139304625</v>
      </c>
      <c r="L481">
        <v>943.0235555997278</v>
      </c>
      <c r="M481">
        <v>604.4980865156682</v>
      </c>
      <c r="N481">
        <v>506.51960237059</v>
      </c>
    </row>
    <row r="482" spans="1:14">
      <c r="A482">
        <v>480</v>
      </c>
      <c r="B482">
        <v>57.44680107401928</v>
      </c>
      <c r="C482">
        <v>1611.243815850873</v>
      </c>
      <c r="D482">
        <v>0.6192686354450079</v>
      </c>
      <c r="E482">
        <v>194.1839977138548</v>
      </c>
      <c r="F482">
        <v>15.79993321915399</v>
      </c>
      <c r="G482">
        <v>19572.48818812121</v>
      </c>
      <c r="H482">
        <v>0.22527642094426</v>
      </c>
      <c r="I482">
        <v>0.166865684781057</v>
      </c>
      <c r="J482">
        <v>16.83666520312844</v>
      </c>
      <c r="K482">
        <v>2.925751139304625</v>
      </c>
      <c r="L482">
        <v>943.0235555997278</v>
      </c>
      <c r="M482">
        <v>604.4983441603127</v>
      </c>
      <c r="N482">
        <v>506.5199944317075</v>
      </c>
    </row>
    <row r="483" spans="1:14">
      <c r="A483">
        <v>481</v>
      </c>
      <c r="B483">
        <v>57.4469732944962</v>
      </c>
      <c r="C483">
        <v>1611.256581239335</v>
      </c>
      <c r="D483">
        <v>0.6192686590462048</v>
      </c>
      <c r="E483">
        <v>194.1853571559349</v>
      </c>
      <c r="F483">
        <v>15.79980804214149</v>
      </c>
      <c r="G483">
        <v>19572.48818812121</v>
      </c>
      <c r="H483">
        <v>0.2252765503929727</v>
      </c>
      <c r="I483">
        <v>0.1668658225535446</v>
      </c>
      <c r="J483">
        <v>16.83667892504316</v>
      </c>
      <c r="K483">
        <v>2.925751139304625</v>
      </c>
      <c r="L483">
        <v>943.0235555997278</v>
      </c>
      <c r="M483">
        <v>604.4979459219943</v>
      </c>
      <c r="N483">
        <v>506.5180063015322</v>
      </c>
    </row>
    <row r="484" spans="1:14">
      <c r="A484">
        <v>482</v>
      </c>
      <c r="B484">
        <v>57.44706412799617</v>
      </c>
      <c r="C484">
        <v>1611.259595653692</v>
      </c>
      <c r="D484">
        <v>0.6192686581380014</v>
      </c>
      <c r="E484">
        <v>194.1856633321344</v>
      </c>
      <c r="F484">
        <v>15.79977848317512</v>
      </c>
      <c r="G484">
        <v>19572.48818812121</v>
      </c>
      <c r="H484">
        <v>0.225276604166135</v>
      </c>
      <c r="I484">
        <v>0.166865853549507</v>
      </c>
      <c r="J484">
        <v>16.83668390051848</v>
      </c>
      <c r="K484">
        <v>2.925751139304625</v>
      </c>
      <c r="L484">
        <v>943.0235555997278</v>
      </c>
      <c r="M484">
        <v>604.4978123606464</v>
      </c>
      <c r="N484">
        <v>506.5174957232965</v>
      </c>
    </row>
    <row r="485" spans="1:14">
      <c r="A485">
        <v>483</v>
      </c>
      <c r="B485">
        <v>57.44695475240942</v>
      </c>
      <c r="C485">
        <v>1611.266326955452</v>
      </c>
      <c r="D485">
        <v>0.6192686969842194</v>
      </c>
      <c r="E485">
        <v>194.1864394365571</v>
      </c>
      <c r="F485">
        <v>15.79971247727967</v>
      </c>
      <c r="G485">
        <v>19572.4881881212</v>
      </c>
      <c r="H485">
        <v>0.2252765797726088</v>
      </c>
      <c r="I485">
        <v>0.1668659323430226</v>
      </c>
      <c r="J485">
        <v>16.83668420972448</v>
      </c>
      <c r="K485">
        <v>2.925751139304625</v>
      </c>
      <c r="L485">
        <v>943.0235555997278</v>
      </c>
      <c r="M485">
        <v>604.4977601600062</v>
      </c>
      <c r="N485">
        <v>506.5166083320505</v>
      </c>
    </row>
    <row r="486" spans="1:14">
      <c r="A486">
        <v>484</v>
      </c>
      <c r="B486">
        <v>57.44718444884941</v>
      </c>
      <c r="C486">
        <v>1611.25284143965</v>
      </c>
      <c r="D486">
        <v>0.6192686237871097</v>
      </c>
      <c r="E486">
        <v>194.1848817397159</v>
      </c>
      <c r="F486">
        <v>15.79984471429847</v>
      </c>
      <c r="G486">
        <v>19572.48818812122</v>
      </c>
      <c r="H486">
        <v>0.225276633074842</v>
      </c>
      <c r="I486">
        <v>0.1668657742495536</v>
      </c>
      <c r="J486">
        <v>16.8366839194173</v>
      </c>
      <c r="K486">
        <v>2.925751139304625</v>
      </c>
      <c r="L486">
        <v>943.0235555997278</v>
      </c>
      <c r="M486">
        <v>604.497857123182</v>
      </c>
      <c r="N486">
        <v>506.5183336804924</v>
      </c>
    </row>
    <row r="487" spans="1:14">
      <c r="A487">
        <v>485</v>
      </c>
      <c r="B487">
        <v>57.44768005293809</v>
      </c>
      <c r="C487">
        <v>1611.247091063896</v>
      </c>
      <c r="D487">
        <v>0.6192685619207372</v>
      </c>
      <c r="E487">
        <v>194.1841004393668</v>
      </c>
      <c r="F487">
        <v>15.79990110232515</v>
      </c>
      <c r="G487">
        <v>19572.48818812121</v>
      </c>
      <c r="H487">
        <v>0.2252768388125273</v>
      </c>
      <c r="I487">
        <v>0.1668656948534989</v>
      </c>
      <c r="J487">
        <v>16.83669749155772</v>
      </c>
      <c r="K487">
        <v>2.925751139304625</v>
      </c>
      <c r="L487">
        <v>943.0235555997278</v>
      </c>
      <c r="M487">
        <v>604.4975866071685</v>
      </c>
      <c r="N487">
        <v>506.5186431121746</v>
      </c>
    </row>
    <row r="488" spans="1:14">
      <c r="A488">
        <v>486</v>
      </c>
      <c r="B488">
        <v>57.44723027406483</v>
      </c>
      <c r="C488">
        <v>1611.254295377702</v>
      </c>
      <c r="D488">
        <v>0.6192686267540716</v>
      </c>
      <c r="E488">
        <v>194.1850289174744</v>
      </c>
      <c r="F488">
        <v>15.79983045708562</v>
      </c>
      <c r="G488">
        <v>19572.48818812121</v>
      </c>
      <c r="H488">
        <v>0.2252766597846146</v>
      </c>
      <c r="I488">
        <v>0.1668657891735576</v>
      </c>
      <c r="J488">
        <v>16.8366863859307</v>
      </c>
      <c r="K488">
        <v>2.925751139304625</v>
      </c>
      <c r="L488">
        <v>943.0235555997278</v>
      </c>
      <c r="M488">
        <v>604.4977913550865</v>
      </c>
      <c r="N488">
        <v>506.5180706158296</v>
      </c>
    </row>
    <row r="489" spans="1:14">
      <c r="A489">
        <v>487</v>
      </c>
      <c r="B489">
        <v>57.44761061851732</v>
      </c>
      <c r="C489">
        <v>1611.248281141109</v>
      </c>
      <c r="D489">
        <v>0.6192685631298583</v>
      </c>
      <c r="E489">
        <v>194.1842523303857</v>
      </c>
      <c r="F489">
        <v>15.79988943242766</v>
      </c>
      <c r="G489">
        <v>19572.48818812121</v>
      </c>
      <c r="H489">
        <v>0.225276811570754</v>
      </c>
      <c r="I489">
        <v>0.1668657102427762</v>
      </c>
      <c r="J489">
        <v>16.83669582391602</v>
      </c>
      <c r="K489">
        <v>2.925751139304625</v>
      </c>
      <c r="L489">
        <v>943.0235555997278</v>
      </c>
      <c r="M489">
        <v>604.4976165028658</v>
      </c>
      <c r="N489">
        <v>506.5185633122661</v>
      </c>
    </row>
    <row r="490" spans="1:14">
      <c r="A490">
        <v>488</v>
      </c>
      <c r="B490">
        <v>57.4473133197386</v>
      </c>
      <c r="C490">
        <v>1611.247118729663</v>
      </c>
      <c r="D490">
        <v>0.6192685839988042</v>
      </c>
      <c r="E490">
        <v>194.1842114973096</v>
      </c>
      <c r="F490">
        <v>15.79990083103443</v>
      </c>
      <c r="G490">
        <v>19572.48818812121</v>
      </c>
      <c r="H490">
        <v>0.2252766701095929</v>
      </c>
      <c r="I490">
        <v>0.1668657061974955</v>
      </c>
      <c r="J490">
        <v>16.83668486167037</v>
      </c>
      <c r="K490">
        <v>2.925751139304625</v>
      </c>
      <c r="L490">
        <v>943.0235555997278</v>
      </c>
      <c r="M490">
        <v>604.4978737293519</v>
      </c>
      <c r="N490">
        <v>506.5190372399574</v>
      </c>
    </row>
    <row r="491" spans="1:14">
      <c r="A491">
        <v>489</v>
      </c>
      <c r="B491">
        <v>57.44778183134034</v>
      </c>
      <c r="C491">
        <v>1611.250377917603</v>
      </c>
      <c r="D491">
        <v>0.6192685540461608</v>
      </c>
      <c r="E491">
        <v>194.184433633077</v>
      </c>
      <c r="F491">
        <v>15.79986887147871</v>
      </c>
      <c r="G491">
        <v>19572.48818812121</v>
      </c>
      <c r="H491">
        <v>0.2252768984699618</v>
      </c>
      <c r="I491">
        <v>0.1668657285791568</v>
      </c>
      <c r="J491">
        <v>16.83670299114399</v>
      </c>
      <c r="K491">
        <v>2.925751139304625</v>
      </c>
      <c r="L491">
        <v>943.0235555997278</v>
      </c>
      <c r="M491">
        <v>604.497439234995</v>
      </c>
      <c r="N491">
        <v>506.5180776765656</v>
      </c>
    </row>
    <row r="492" spans="1:14">
      <c r="A492">
        <v>490</v>
      </c>
      <c r="B492">
        <v>57.4473836115093</v>
      </c>
      <c r="C492">
        <v>1611.24366146338</v>
      </c>
      <c r="D492">
        <v>0.6192685666152272</v>
      </c>
      <c r="E492">
        <v>194.1838088330066</v>
      </c>
      <c r="F492">
        <v>15.79993473308521</v>
      </c>
      <c r="G492">
        <v>19572.48818812121</v>
      </c>
      <c r="H492">
        <v>0.225276688958627</v>
      </c>
      <c r="I492">
        <v>0.1668656653407182</v>
      </c>
      <c r="J492">
        <v>16.83668518115167</v>
      </c>
      <c r="K492">
        <v>2.925751139304625</v>
      </c>
      <c r="L492">
        <v>943.0235555997278</v>
      </c>
      <c r="M492">
        <v>604.4978897381578</v>
      </c>
      <c r="N492">
        <v>506.5194605447516</v>
      </c>
    </row>
    <row r="493" spans="1:14">
      <c r="A493">
        <v>491</v>
      </c>
      <c r="B493">
        <v>57.44775308298001</v>
      </c>
      <c r="C493">
        <v>1611.241547424295</v>
      </c>
      <c r="D493">
        <v>0.6192685319920102</v>
      </c>
      <c r="E493">
        <v>194.1834665468842</v>
      </c>
      <c r="F493">
        <v>15.79995546348383</v>
      </c>
      <c r="G493">
        <v>19572.48818812122</v>
      </c>
      <c r="H493">
        <v>0.2252768506415312</v>
      </c>
      <c r="I493">
        <v>0.1668656305379722</v>
      </c>
      <c r="J493">
        <v>16.8366966296185</v>
      </c>
      <c r="K493">
        <v>2.925751139304625</v>
      </c>
      <c r="L493">
        <v>943.0235555997278</v>
      </c>
      <c r="M493">
        <v>604.4976436321919</v>
      </c>
      <c r="N493">
        <v>506.5193647080901</v>
      </c>
    </row>
    <row r="494" spans="1:14">
      <c r="A494">
        <v>492</v>
      </c>
      <c r="B494">
        <v>57.44777615412376</v>
      </c>
      <c r="C494">
        <v>1611.254864253251</v>
      </c>
      <c r="D494">
        <v>0.6192685661179695</v>
      </c>
      <c r="E494">
        <v>194.1849307731704</v>
      </c>
      <c r="F494">
        <v>15.79982487873956</v>
      </c>
      <c r="G494">
        <v>19572.48818812122</v>
      </c>
      <c r="H494">
        <v>0.2252769136921044</v>
      </c>
      <c r="I494">
        <v>0.1668657789608788</v>
      </c>
      <c r="J494">
        <v>16.83670554987011</v>
      </c>
      <c r="K494">
        <v>2.925751139304625</v>
      </c>
      <c r="L494">
        <v>943.0235555997278</v>
      </c>
      <c r="M494">
        <v>604.4973508864297</v>
      </c>
      <c r="N494">
        <v>506.5174663967215</v>
      </c>
    </row>
    <row r="495" spans="1:14">
      <c r="A495">
        <v>493</v>
      </c>
      <c r="B495">
        <v>57.44754589648117</v>
      </c>
      <c r="C495">
        <v>1611.248846506919</v>
      </c>
      <c r="D495">
        <v>0.6192685717912989</v>
      </c>
      <c r="E495">
        <v>194.184333830674</v>
      </c>
      <c r="F495">
        <v>15.79988388845641</v>
      </c>
      <c r="G495">
        <v>19572.4881881212</v>
      </c>
      <c r="H495">
        <v>0.2252767840203814</v>
      </c>
      <c r="I495">
        <v>0.1668657185300455</v>
      </c>
      <c r="J495">
        <v>16.83669394363693</v>
      </c>
      <c r="K495">
        <v>2.925751139304625</v>
      </c>
      <c r="L495">
        <v>943.0235555997278</v>
      </c>
      <c r="M495">
        <v>604.4976555757333</v>
      </c>
      <c r="N495">
        <v>506.5185510584624</v>
      </c>
    </row>
    <row r="496" spans="1:14">
      <c r="A496">
        <v>494</v>
      </c>
      <c r="B496">
        <v>57.4476037182716</v>
      </c>
      <c r="C496">
        <v>1611.24133613924</v>
      </c>
      <c r="D496">
        <v>0.619268539503379</v>
      </c>
      <c r="E496">
        <v>194.1834871493789</v>
      </c>
      <c r="F496">
        <v>15.79995753536121</v>
      </c>
      <c r="G496">
        <v>19572.48818812121</v>
      </c>
      <c r="H496">
        <v>0.2252767811297386</v>
      </c>
      <c r="I496">
        <v>0.1668656326520128</v>
      </c>
      <c r="J496">
        <v>16.83669134699854</v>
      </c>
      <c r="K496">
        <v>2.925751139304625</v>
      </c>
      <c r="L496">
        <v>943.0235555997278</v>
      </c>
      <c r="M496">
        <v>604.4977650467147</v>
      </c>
      <c r="N496">
        <v>506.519560794635</v>
      </c>
    </row>
    <row r="497" spans="1:14">
      <c r="A497">
        <v>495</v>
      </c>
      <c r="B497">
        <v>57.44760580931884</v>
      </c>
      <c r="C497">
        <v>1611.242583891484</v>
      </c>
      <c r="D497">
        <v>0.6192685428818113</v>
      </c>
      <c r="E497">
        <v>194.183624320297</v>
      </c>
      <c r="F497">
        <v>15.79994529981538</v>
      </c>
      <c r="G497">
        <v>19572.4881881212</v>
      </c>
      <c r="H497">
        <v>0.2252767870754156</v>
      </c>
      <c r="I497">
        <v>0.1668656465514362</v>
      </c>
      <c r="J497">
        <v>16.83669218138317</v>
      </c>
      <c r="K497">
        <v>2.925751139304625</v>
      </c>
      <c r="L497">
        <v>943.0235555997278</v>
      </c>
      <c r="M497">
        <v>604.4977375584033</v>
      </c>
      <c r="N497">
        <v>506.5193864901319</v>
      </c>
    </row>
    <row r="498" spans="1:14">
      <c r="A498">
        <v>496</v>
      </c>
      <c r="B498">
        <v>57.44765973263642</v>
      </c>
      <c r="C498">
        <v>1611.237608005821</v>
      </c>
      <c r="D498">
        <v>0.6192685205462468</v>
      </c>
      <c r="E498">
        <v>194.1830587038472</v>
      </c>
      <c r="F498">
        <v>15.79999409381132</v>
      </c>
      <c r="G498">
        <v>19572.48818812121</v>
      </c>
      <c r="H498">
        <v>0.2252767924462873</v>
      </c>
      <c r="I498">
        <v>0.1668655891702674</v>
      </c>
      <c r="J498">
        <v>16.83669100751933</v>
      </c>
      <c r="K498">
        <v>2.925751139304625</v>
      </c>
      <c r="L498">
        <v>943.0235555997278</v>
      </c>
      <c r="M498">
        <v>604.4977976791981</v>
      </c>
      <c r="N498">
        <v>506.5200455640805</v>
      </c>
    </row>
    <row r="499" spans="1:14">
      <c r="A499">
        <v>497</v>
      </c>
      <c r="B499">
        <v>57.44761043936426</v>
      </c>
      <c r="C499">
        <v>1611.240331030428</v>
      </c>
      <c r="D499">
        <v>0.6192685346635475</v>
      </c>
      <c r="E499">
        <v>194.1833740909954</v>
      </c>
      <c r="F499">
        <v>15.79996739154234</v>
      </c>
      <c r="G499">
        <v>19572.4881881212</v>
      </c>
      <c r="H499">
        <v>0.2252767803506538</v>
      </c>
      <c r="I499">
        <v>0.1668656211765889</v>
      </c>
      <c r="J499">
        <v>16.83669096545468</v>
      </c>
      <c r="K499">
        <v>2.925751139304625</v>
      </c>
      <c r="L499">
        <v>943.0235555997278</v>
      </c>
      <c r="M499">
        <v>604.4977803753951</v>
      </c>
      <c r="N499">
        <v>506.5197020172935</v>
      </c>
    </row>
    <row r="500" spans="1:14">
      <c r="A500">
        <v>498</v>
      </c>
      <c r="B500">
        <v>57.44791345662725</v>
      </c>
      <c r="C500">
        <v>1611.240463672108</v>
      </c>
      <c r="D500">
        <v>0.6192685077770819</v>
      </c>
      <c r="E500">
        <v>194.1832994833017</v>
      </c>
      <c r="F500">
        <v>15.79996609084621</v>
      </c>
      <c r="G500">
        <v>19572.4881881212</v>
      </c>
      <c r="H500">
        <v>0.2252769204009206</v>
      </c>
      <c r="I500">
        <v>0.1668656135064386</v>
      </c>
      <c r="J500">
        <v>16.83670148336993</v>
      </c>
      <c r="K500">
        <v>2.925751139304625</v>
      </c>
      <c r="L500">
        <v>943.0235555997278</v>
      </c>
      <c r="M500">
        <v>604.4975398962682</v>
      </c>
      <c r="N500">
        <v>506.5193689451409</v>
      </c>
    </row>
    <row r="501" spans="1:14">
      <c r="A501">
        <v>499</v>
      </c>
      <c r="B501">
        <v>57.44803937668654</v>
      </c>
      <c r="C501">
        <v>1611.240426279353</v>
      </c>
      <c r="D501">
        <v>0.6192684944092463</v>
      </c>
      <c r="E501">
        <v>194.1832582227963</v>
      </c>
      <c r="F501">
        <v>15.79996645752287</v>
      </c>
      <c r="G501">
        <v>19572.48818812121</v>
      </c>
      <c r="H501">
        <v>0.2252769782977306</v>
      </c>
      <c r="I501">
        <v>0.1668656092674853</v>
      </c>
      <c r="J501">
        <v>16.83670580181085</v>
      </c>
      <c r="K501">
        <v>2.925751139304625</v>
      </c>
      <c r="L501">
        <v>943.0235555997278</v>
      </c>
      <c r="M501">
        <v>604.4974417796639</v>
      </c>
      <c r="N501">
        <v>506.5192512435875</v>
      </c>
    </row>
    <row r="502" spans="1:14">
      <c r="A502">
        <v>500</v>
      </c>
      <c r="B502">
        <v>57.44826118310841</v>
      </c>
      <c r="C502">
        <v>1611.242101863291</v>
      </c>
      <c r="D502">
        <v>0.6192684779665404</v>
      </c>
      <c r="E502">
        <v>194.183377961451</v>
      </c>
      <c r="F502">
        <v>15.79995002661533</v>
      </c>
      <c r="G502">
        <v>19572.48818812121</v>
      </c>
      <c r="H502">
        <v>0.2252770870522504</v>
      </c>
      <c r="I502">
        <v>0.1668656213217364</v>
      </c>
      <c r="J502">
        <v>16.8367144686092</v>
      </c>
      <c r="K502">
        <v>2.925751139304625</v>
      </c>
      <c r="L502">
        <v>943.0235555997278</v>
      </c>
      <c r="M502">
        <v>604.4972331614186</v>
      </c>
      <c r="N502">
        <v>506.5187897963113</v>
      </c>
    </row>
    <row r="503" spans="1:14">
      <c r="A503">
        <v>501</v>
      </c>
      <c r="B503">
        <v>57.44798872550757</v>
      </c>
      <c r="C503">
        <v>1611.242633192536</v>
      </c>
      <c r="D503">
        <v>0.6192685074554231</v>
      </c>
      <c r="E503">
        <v>194.183516960535</v>
      </c>
      <c r="F503">
        <v>15.7999448163662</v>
      </c>
      <c r="G503">
        <v>19572.48818812122</v>
      </c>
      <c r="H503">
        <v>0.2252769636055568</v>
      </c>
      <c r="I503">
        <v>0.1668656355275503</v>
      </c>
      <c r="J503">
        <v>16.83670540252509</v>
      </c>
      <c r="K503">
        <v>2.925751139304625</v>
      </c>
      <c r="L503">
        <v>943.0235555997278</v>
      </c>
      <c r="M503">
        <v>604.4974360869853</v>
      </c>
      <c r="N503">
        <v>506.5189855945946</v>
      </c>
    </row>
    <row r="504" spans="1:14">
      <c r="A504">
        <v>502</v>
      </c>
      <c r="B504">
        <v>57.44819710983995</v>
      </c>
      <c r="C504">
        <v>1611.237402676081</v>
      </c>
      <c r="D504">
        <v>0.6192684733307554</v>
      </c>
      <c r="E504">
        <v>194.1828778233192</v>
      </c>
      <c r="F504">
        <v>15.79999610730025</v>
      </c>
      <c r="G504">
        <v>19572.48818812121</v>
      </c>
      <c r="H504">
        <v>0.225277038923891</v>
      </c>
      <c r="I504">
        <v>0.1668655706627644</v>
      </c>
      <c r="J504">
        <v>16.83670938911525</v>
      </c>
      <c r="K504">
        <v>2.925751139304625</v>
      </c>
      <c r="L504">
        <v>943.0235555997278</v>
      </c>
      <c r="M504">
        <v>604.4973805387991</v>
      </c>
      <c r="N504">
        <v>506.5195057218752</v>
      </c>
    </row>
    <row r="505" spans="1:14">
      <c r="A505">
        <v>503</v>
      </c>
      <c r="B505">
        <v>57.44838858515317</v>
      </c>
      <c r="C505">
        <v>1611.237234857234</v>
      </c>
      <c r="D505">
        <v>0.6192684551123337</v>
      </c>
      <c r="E505">
        <v>194.1828029526499</v>
      </c>
      <c r="F505">
        <v>15.79999775295308</v>
      </c>
      <c r="G505">
        <v>19572.48818812121</v>
      </c>
      <c r="H505">
        <v>0.2252771263184971</v>
      </c>
      <c r="I505">
        <v>0.1668655630124273</v>
      </c>
      <c r="J505">
        <v>16.8367158758517</v>
      </c>
      <c r="K505">
        <v>2.925751139304625</v>
      </c>
      <c r="L505">
        <v>943.0235555997278</v>
      </c>
      <c r="M505">
        <v>604.497233953446</v>
      </c>
      <c r="N505">
        <v>506.5193245526832</v>
      </c>
    </row>
    <row r="506" spans="1:14">
      <c r="A506">
        <v>504</v>
      </c>
      <c r="B506">
        <v>57.44837224330226</v>
      </c>
      <c r="C506">
        <v>1611.238549470148</v>
      </c>
      <c r="D506">
        <v>0.6192684608579357</v>
      </c>
      <c r="E506">
        <v>194.1829530042751</v>
      </c>
      <c r="F506">
        <v>15.79998486170176</v>
      </c>
      <c r="G506">
        <v>19572.48818812121</v>
      </c>
      <c r="H506">
        <v>0.2252771239345763</v>
      </c>
      <c r="I506">
        <v>0.1668655782344524</v>
      </c>
      <c r="J506">
        <v>16.83671611260535</v>
      </c>
      <c r="K506">
        <v>2.925751139304625</v>
      </c>
      <c r="L506">
        <v>943.0235555997278</v>
      </c>
      <c r="M506">
        <v>604.4972197153744</v>
      </c>
      <c r="N506">
        <v>506.5191528667669</v>
      </c>
    </row>
    <row r="507" spans="1:14">
      <c r="A507">
        <v>505</v>
      </c>
      <c r="B507">
        <v>57.44823731192975</v>
      </c>
      <c r="C507">
        <v>1611.230900753649</v>
      </c>
      <c r="D507">
        <v>0.6192684450402047</v>
      </c>
      <c r="E507">
        <v>194.1821478013113</v>
      </c>
      <c r="F507">
        <v>15.8000598662246</v>
      </c>
      <c r="G507">
        <v>19572.48818812121</v>
      </c>
      <c r="H507">
        <v>0.2252770317735323</v>
      </c>
      <c r="I507">
        <v>0.1668654966247159</v>
      </c>
      <c r="J507">
        <v>16.83670678647519</v>
      </c>
      <c r="K507">
        <v>2.925751139304625</v>
      </c>
      <c r="L507">
        <v>943.0235555997278</v>
      </c>
      <c r="M507">
        <v>604.4974832257012</v>
      </c>
      <c r="N507">
        <v>506.5203829746987</v>
      </c>
    </row>
    <row r="508" spans="1:14">
      <c r="A508">
        <v>506</v>
      </c>
      <c r="B508">
        <v>57.44848405894552</v>
      </c>
      <c r="C508">
        <v>1611.240306956958</v>
      </c>
      <c r="D508">
        <v>0.6192684545665171</v>
      </c>
      <c r="E508">
        <v>194.1831141930543</v>
      </c>
      <c r="F508">
        <v>15.79996762760895</v>
      </c>
      <c r="G508">
        <v>19572.48818812121</v>
      </c>
      <c r="H508">
        <v>0.2252771823603159</v>
      </c>
      <c r="I508">
        <v>0.166865594529894</v>
      </c>
      <c r="J508">
        <v>16.83672104155226</v>
      </c>
      <c r="K508">
        <v>2.925751139304625</v>
      </c>
      <c r="L508">
        <v>943.0235555997278</v>
      </c>
      <c r="M508">
        <v>604.4970957126045</v>
      </c>
      <c r="N508">
        <v>506.5187937343644</v>
      </c>
    </row>
    <row r="509" spans="1:14">
      <c r="A509">
        <v>507</v>
      </c>
      <c r="B509">
        <v>57.44874464581859</v>
      </c>
      <c r="C509">
        <v>1611.241719801292</v>
      </c>
      <c r="D509">
        <v>0.6192684365453079</v>
      </c>
      <c r="E509">
        <v>194.1831934979135</v>
      </c>
      <c r="F509">
        <v>15.79995377314225</v>
      </c>
      <c r="G509">
        <v>19572.48818812121</v>
      </c>
      <c r="H509">
        <v>0.2252773079134337</v>
      </c>
      <c r="I509">
        <v>0.1668656024829093</v>
      </c>
      <c r="J509">
        <v>16.83673089142535</v>
      </c>
      <c r="K509">
        <v>2.925751139304625</v>
      </c>
      <c r="L509">
        <v>943.0235555997278</v>
      </c>
      <c r="M509">
        <v>604.4968621143031</v>
      </c>
      <c r="N509">
        <v>506.5183254210358</v>
      </c>
    </row>
    <row r="510" spans="1:14">
      <c r="A510">
        <v>508</v>
      </c>
      <c r="B510">
        <v>57.44848622893332</v>
      </c>
      <c r="C510">
        <v>1611.242871033513</v>
      </c>
      <c r="D510">
        <v>0.6192684636722434</v>
      </c>
      <c r="E510">
        <v>194.1833968297765</v>
      </c>
      <c r="F510">
        <v>15.79994248408324</v>
      </c>
      <c r="G510">
        <v>19572.48818812121</v>
      </c>
      <c r="H510">
        <v>0.2252771933885015</v>
      </c>
      <c r="I510">
        <v>0.1668656231941821</v>
      </c>
      <c r="J510">
        <v>16.83672268109481</v>
      </c>
      <c r="K510">
        <v>2.925751139304625</v>
      </c>
      <c r="L510">
        <v>943.0235555997278</v>
      </c>
      <c r="M510">
        <v>604.4970412243576</v>
      </c>
      <c r="N510">
        <v>506.5184232971695</v>
      </c>
    </row>
    <row r="511" spans="1:14">
      <c r="A511">
        <v>509</v>
      </c>
      <c r="B511">
        <v>57.44868958739193</v>
      </c>
      <c r="C511">
        <v>1611.248314522433</v>
      </c>
      <c r="D511">
        <v>0.6192684629025151</v>
      </c>
      <c r="E511">
        <v>194.18393818972</v>
      </c>
      <c r="F511">
        <v>15.79988910509064</v>
      </c>
      <c r="G511">
        <v>19572.48818812121</v>
      </c>
      <c r="H511">
        <v>0.2252773085236928</v>
      </c>
      <c r="I511">
        <v>0.1668656780054445</v>
      </c>
      <c r="J511">
        <v>16.83673301136695</v>
      </c>
      <c r="K511">
        <v>2.925751139304625</v>
      </c>
      <c r="L511">
        <v>943.0235555997278</v>
      </c>
      <c r="M511">
        <v>604.4967692893384</v>
      </c>
      <c r="N511">
        <v>506.5174458709675</v>
      </c>
    </row>
    <row r="512" spans="1:14">
      <c r="A512">
        <v>510</v>
      </c>
      <c r="B512">
        <v>57.44863444121945</v>
      </c>
      <c r="C512">
        <v>1611.251449121326</v>
      </c>
      <c r="D512">
        <v>0.6192684791018911</v>
      </c>
      <c r="E512">
        <v>194.1843007787698</v>
      </c>
      <c r="F512">
        <v>15.79985836729679</v>
      </c>
      <c r="G512">
        <v>19572.48818812121</v>
      </c>
      <c r="H512">
        <v>0.2252772953304791</v>
      </c>
      <c r="I512">
        <v>0.1668657148022271</v>
      </c>
      <c r="J512">
        <v>16.83673301819911</v>
      </c>
      <c r="K512">
        <v>2.925751139304625</v>
      </c>
      <c r="L512">
        <v>943.0235555997278</v>
      </c>
      <c r="M512">
        <v>604.4967481242104</v>
      </c>
      <c r="N512">
        <v>506.5170483987895</v>
      </c>
    </row>
    <row r="513" spans="1:14">
      <c r="A513">
        <v>511</v>
      </c>
      <c r="B513">
        <v>57.44880899028127</v>
      </c>
      <c r="C513">
        <v>1611.250381079659</v>
      </c>
      <c r="D513">
        <v>0.6192684600401895</v>
      </c>
      <c r="E513">
        <v>194.1841313748579</v>
      </c>
      <c r="F513">
        <v>15.79986884047169</v>
      </c>
      <c r="G513">
        <v>19572.4881881212</v>
      </c>
      <c r="H513">
        <v>0.2252773715110905</v>
      </c>
      <c r="I513">
        <v>0.1668656975653265</v>
      </c>
      <c r="J513">
        <v>16.83673838467271</v>
      </c>
      <c r="K513">
        <v>2.925751139304625</v>
      </c>
      <c r="L513">
        <v>943.0235555997278</v>
      </c>
      <c r="M513">
        <v>604.4966331852697</v>
      </c>
      <c r="N513">
        <v>506.5170207746858</v>
      </c>
    </row>
    <row r="514" spans="1:14">
      <c r="A514">
        <v>512</v>
      </c>
      <c r="B514">
        <v>57.44865762562349</v>
      </c>
      <c r="C514">
        <v>1611.249682473508</v>
      </c>
      <c r="D514">
        <v>0.6192684720803976</v>
      </c>
      <c r="E514">
        <v>194.1840987964527</v>
      </c>
      <c r="F514">
        <v>15.79987569098386</v>
      </c>
      <c r="G514">
        <v>19572.48818812121</v>
      </c>
      <c r="H514">
        <v>0.2252772990557048</v>
      </c>
      <c r="I514">
        <v>0.1668656943179876</v>
      </c>
      <c r="J514">
        <v>16.83673274322283</v>
      </c>
      <c r="K514">
        <v>2.925751139304625</v>
      </c>
      <c r="L514">
        <v>943.0235555997278</v>
      </c>
      <c r="M514">
        <v>604.4967663618539</v>
      </c>
      <c r="N514">
        <v>506.5172747253895</v>
      </c>
    </row>
    <row r="515" spans="1:14">
      <c r="A515">
        <v>513</v>
      </c>
      <c r="B515">
        <v>57.44907233389792</v>
      </c>
      <c r="C515">
        <v>1611.25179895612</v>
      </c>
      <c r="D515">
        <v>0.6192684395393927</v>
      </c>
      <c r="E515">
        <v>194.1842104277991</v>
      </c>
      <c r="F515">
        <v>15.79985493683345</v>
      </c>
      <c r="G515">
        <v>19572.4881881212</v>
      </c>
      <c r="H515">
        <v>0.2252774983487855</v>
      </c>
      <c r="I515">
        <v>0.1668657054842888</v>
      </c>
      <c r="J515">
        <v>16.83674832896243</v>
      </c>
      <c r="K515">
        <v>2.925751139304625</v>
      </c>
      <c r="L515">
        <v>943.0235555997278</v>
      </c>
      <c r="M515">
        <v>604.4963973375403</v>
      </c>
      <c r="N515">
        <v>506.5165515191187</v>
      </c>
    </row>
    <row r="516" spans="1:14">
      <c r="A516">
        <v>514</v>
      </c>
      <c r="B516">
        <v>57.44916713851369</v>
      </c>
      <c r="C516">
        <v>1611.251302492725</v>
      </c>
      <c r="D516">
        <v>0.6192684271188547</v>
      </c>
      <c r="E516">
        <v>194.1841276172414</v>
      </c>
      <c r="F516">
        <v>15.79985980513029</v>
      </c>
      <c r="G516">
        <v>19572.48818812121</v>
      </c>
      <c r="H516">
        <v>0.2252775401196269</v>
      </c>
      <c r="I516">
        <v>0.166865697041366</v>
      </c>
      <c r="J516">
        <v>16.83675129417139</v>
      </c>
      <c r="K516">
        <v>2.925751139304625</v>
      </c>
      <c r="L516">
        <v>943.0235555997278</v>
      </c>
      <c r="M516">
        <v>604.496333090346</v>
      </c>
      <c r="N516">
        <v>506.516531882963</v>
      </c>
    </row>
    <row r="517" spans="1:14">
      <c r="A517">
        <v>515</v>
      </c>
      <c r="B517">
        <v>57.449288068047</v>
      </c>
      <c r="C517">
        <v>1611.24777662678</v>
      </c>
      <c r="D517">
        <v>0.6192684012398408</v>
      </c>
      <c r="E517">
        <v>194.1837024824987</v>
      </c>
      <c r="F517">
        <v>15.79989437969321</v>
      </c>
      <c r="G517">
        <v>19572.48818812121</v>
      </c>
      <c r="H517">
        <v>0.2252775819814593</v>
      </c>
      <c r="I517">
        <v>0.1668656538775774</v>
      </c>
      <c r="J517">
        <v>16.83675330194593</v>
      </c>
      <c r="K517">
        <v>2.925751139304625</v>
      </c>
      <c r="L517">
        <v>943.0235555997278</v>
      </c>
      <c r="M517">
        <v>604.4963108559726</v>
      </c>
      <c r="N517">
        <v>506.5169137646603</v>
      </c>
    </row>
    <row r="518" spans="1:14">
      <c r="A518">
        <v>516</v>
      </c>
      <c r="B518">
        <v>57.44922384586241</v>
      </c>
      <c r="C518">
        <v>1611.249240379743</v>
      </c>
      <c r="D518">
        <v>0.61926841406672</v>
      </c>
      <c r="E518">
        <v>194.1838830886892</v>
      </c>
      <c r="F518">
        <v>15.79988002614589</v>
      </c>
      <c r="G518">
        <v>19572.48818812121</v>
      </c>
      <c r="H518">
        <v>0.2252775581734649</v>
      </c>
      <c r="I518">
        <v>0.166865672219803</v>
      </c>
      <c r="J518">
        <v>16.83675199124555</v>
      </c>
      <c r="K518">
        <v>2.925751139304625</v>
      </c>
      <c r="L518">
        <v>943.0235555997278</v>
      </c>
      <c r="M518">
        <v>604.4963310399179</v>
      </c>
      <c r="N518">
        <v>506.51677107558</v>
      </c>
    </row>
    <row r="519" spans="1:14">
      <c r="A519">
        <v>517</v>
      </c>
      <c r="B519">
        <v>57.44953629208557</v>
      </c>
      <c r="C519">
        <v>1611.254513915494</v>
      </c>
      <c r="D519">
        <v>0.6192684053607815</v>
      </c>
      <c r="E519">
        <v>194.1843736070466</v>
      </c>
      <c r="F519">
        <v>15.79982831412184</v>
      </c>
      <c r="G519">
        <v>19572.48818812121</v>
      </c>
      <c r="H519">
        <v>0.2252777227608925</v>
      </c>
      <c r="I519">
        <v>0.1668657218559194</v>
      </c>
      <c r="J519">
        <v>16.83676598422958</v>
      </c>
      <c r="K519">
        <v>2.925751139304625</v>
      </c>
      <c r="L519">
        <v>943.0235555997278</v>
      </c>
      <c r="M519">
        <v>604.495977188629</v>
      </c>
      <c r="N519">
        <v>506.5156974728061</v>
      </c>
    </row>
    <row r="520" spans="1:14">
      <c r="A520">
        <v>518</v>
      </c>
      <c r="B520">
        <v>57.4495365901145</v>
      </c>
      <c r="C520">
        <v>1611.258757930628</v>
      </c>
      <c r="D520">
        <v>0.6192684158727755</v>
      </c>
      <c r="E520">
        <v>194.1848422644032</v>
      </c>
      <c r="F520">
        <v>15.79978669777055</v>
      </c>
      <c r="G520">
        <v>19572.48818812119</v>
      </c>
      <c r="H520">
        <v>0.225277739708663</v>
      </c>
      <c r="I520">
        <v>0.1668657693528609</v>
      </c>
      <c r="J520">
        <v>16.83676858856359</v>
      </c>
      <c r="K520">
        <v>2.925751139304625</v>
      </c>
      <c r="L520">
        <v>943.0235555997278</v>
      </c>
      <c r="M520">
        <v>604.4958892665319</v>
      </c>
      <c r="N520">
        <v>506.515107850697</v>
      </c>
    </row>
    <row r="521" spans="1:14">
      <c r="A521">
        <v>519</v>
      </c>
      <c r="B521">
        <v>57.44948405083321</v>
      </c>
      <c r="C521">
        <v>1611.253596862461</v>
      </c>
      <c r="D521">
        <v>0.6192684072283074</v>
      </c>
      <c r="E521">
        <v>194.1842876560987</v>
      </c>
      <c r="F521">
        <v>15.79983730667304</v>
      </c>
      <c r="G521">
        <v>19572.48818812122</v>
      </c>
      <c r="H521">
        <v>0.2252776951582799</v>
      </c>
      <c r="I521">
        <v>0.1668657131551495</v>
      </c>
      <c r="J521">
        <v>16.83676362916919</v>
      </c>
      <c r="K521">
        <v>2.925751139304625</v>
      </c>
      <c r="L521">
        <v>943.0235555997278</v>
      </c>
      <c r="M521">
        <v>604.4960369894651</v>
      </c>
      <c r="N521">
        <v>506.5158854887346</v>
      </c>
    </row>
    <row r="522" spans="1:14">
      <c r="A522">
        <v>520</v>
      </c>
      <c r="B522">
        <v>57.44960999134054</v>
      </c>
      <c r="C522">
        <v>1611.258413731493</v>
      </c>
      <c r="D522">
        <v>0.6192684114184276</v>
      </c>
      <c r="E522">
        <v>194.184782664814</v>
      </c>
      <c r="F522">
        <v>15.7997900729417</v>
      </c>
      <c r="G522">
        <v>19572.48818812121</v>
      </c>
      <c r="H522">
        <v>0.225277772078419</v>
      </c>
      <c r="I522">
        <v>0.1668657633020189</v>
      </c>
      <c r="J522">
        <v>16.83677090866382</v>
      </c>
      <c r="K522">
        <v>2.925751139304625</v>
      </c>
      <c r="L522">
        <v>943.0235555997278</v>
      </c>
      <c r="M522">
        <v>604.4958388816499</v>
      </c>
      <c r="N522">
        <v>506.5150716992447</v>
      </c>
    </row>
    <row r="523" spans="1:14">
      <c r="A523">
        <v>521</v>
      </c>
      <c r="B523">
        <v>57.44950791160894</v>
      </c>
      <c r="C523">
        <v>1611.255964803099</v>
      </c>
      <c r="D523">
        <v>0.6192684141653578</v>
      </c>
      <c r="E523">
        <v>194.1845422713042</v>
      </c>
      <c r="F523">
        <v>15.79981408685097</v>
      </c>
      <c r="G523">
        <v>19572.48818812121</v>
      </c>
      <c r="H523">
        <v>0.2252777153473071</v>
      </c>
      <c r="I523">
        <v>0.1668657389766579</v>
      </c>
      <c r="J523">
        <v>16.83676589135535</v>
      </c>
      <c r="K523">
        <v>2.925751139304625</v>
      </c>
      <c r="L523">
        <v>943.0235555997278</v>
      </c>
      <c r="M523">
        <v>604.4959696151461</v>
      </c>
      <c r="N523">
        <v>506.5155156006845</v>
      </c>
    </row>
    <row r="524" spans="1:14">
      <c r="A524">
        <v>522</v>
      </c>
      <c r="B524">
        <v>57.44964454267955</v>
      </c>
      <c r="C524">
        <v>1611.248739036798</v>
      </c>
      <c r="D524">
        <v>0.6192683790627412</v>
      </c>
      <c r="E524">
        <v>194.1837037591065</v>
      </c>
      <c r="F524">
        <v>15.799884942307</v>
      </c>
      <c r="G524">
        <v>19572.48818812121</v>
      </c>
      <c r="H524">
        <v>0.2252777499483089</v>
      </c>
      <c r="I524">
        <v>0.1668656539044619</v>
      </c>
      <c r="J524">
        <v>16.8367661902314</v>
      </c>
      <c r="K524">
        <v>2.925751139304625</v>
      </c>
      <c r="L524">
        <v>943.0235555997278</v>
      </c>
      <c r="M524">
        <v>604.4960112370193</v>
      </c>
      <c r="N524">
        <v>506.5164038275903</v>
      </c>
    </row>
    <row r="525" spans="1:14">
      <c r="A525">
        <v>523</v>
      </c>
      <c r="B525">
        <v>57.44963583930316</v>
      </c>
      <c r="C525">
        <v>1611.257350907425</v>
      </c>
      <c r="D525">
        <v>0.6192684055817057</v>
      </c>
      <c r="E525">
        <v>194.1846576487291</v>
      </c>
      <c r="F525">
        <v>15.79980049486292</v>
      </c>
      <c r="G525">
        <v>19572.48818812121</v>
      </c>
      <c r="H525">
        <v>0.225277779795076</v>
      </c>
      <c r="I525">
        <v>0.1668657506175895</v>
      </c>
      <c r="J525">
        <v>16.8367711459452</v>
      </c>
      <c r="K525">
        <v>2.925751139304625</v>
      </c>
      <c r="L525">
        <v>943.0235555997278</v>
      </c>
      <c r="M525">
        <v>604.4958405258384</v>
      </c>
      <c r="N525">
        <v>506.5151942547077</v>
      </c>
    </row>
    <row r="526" spans="1:14">
      <c r="A526">
        <v>524</v>
      </c>
      <c r="B526">
        <v>57.44963426494866</v>
      </c>
      <c r="C526">
        <v>1611.261986941331</v>
      </c>
      <c r="D526">
        <v>0.6192684219415615</v>
      </c>
      <c r="E526">
        <v>194.1851704250202</v>
      </c>
      <c r="F526">
        <v>15.79975503458929</v>
      </c>
      <c r="G526">
        <v>19572.48818812121</v>
      </c>
      <c r="H526">
        <v>0.2252777969960927</v>
      </c>
      <c r="I526">
        <v>0.1668658026383633</v>
      </c>
      <c r="J526">
        <v>16.83677391045067</v>
      </c>
      <c r="K526">
        <v>2.925751139304625</v>
      </c>
      <c r="L526">
        <v>943.0235555997278</v>
      </c>
      <c r="M526">
        <v>604.4957466570434</v>
      </c>
      <c r="N526">
        <v>506.5145182351546</v>
      </c>
    </row>
    <row r="527" spans="1:14">
      <c r="A527">
        <v>525</v>
      </c>
      <c r="B527">
        <v>57.44965971912128</v>
      </c>
      <c r="C527">
        <v>1611.255171494455</v>
      </c>
      <c r="D527">
        <v>0.6192683953578834</v>
      </c>
      <c r="E527">
        <v>194.1844098887833</v>
      </c>
      <c r="F527">
        <v>15.79982186595964</v>
      </c>
      <c r="G527">
        <v>19572.4881881212</v>
      </c>
      <c r="H527">
        <v>0.2252777821814707</v>
      </c>
      <c r="I527">
        <v>0.1668657254881066</v>
      </c>
      <c r="J527">
        <v>16.83677064459966</v>
      </c>
      <c r="K527">
        <v>2.925751139304625</v>
      </c>
      <c r="L527">
        <v>943.0235555997278</v>
      </c>
      <c r="M527">
        <v>604.4958667939669</v>
      </c>
      <c r="N527">
        <v>506.5154804500044</v>
      </c>
    </row>
    <row r="528" spans="1:14">
      <c r="A528">
        <v>526</v>
      </c>
      <c r="B528">
        <v>57.44962169350097</v>
      </c>
      <c r="C528">
        <v>1611.253120194869</v>
      </c>
      <c r="D528">
        <v>0.6192683914601479</v>
      </c>
      <c r="E528">
        <v>194.1841944795939</v>
      </c>
      <c r="F528">
        <v>15.79984198084268</v>
      </c>
      <c r="G528">
        <v>19572.4881881212</v>
      </c>
      <c r="H528">
        <v>0.2252777566256367</v>
      </c>
      <c r="I528">
        <v>0.1668657036562347</v>
      </c>
      <c r="J528">
        <v>16.83676807321735</v>
      </c>
      <c r="K528">
        <v>2.925751139304625</v>
      </c>
      <c r="L528">
        <v>943.0235555997278</v>
      </c>
      <c r="M528">
        <v>604.4959388943468</v>
      </c>
      <c r="N528">
        <v>506.51581022784</v>
      </c>
    </row>
    <row r="529" spans="1:14">
      <c r="A529">
        <v>527</v>
      </c>
      <c r="B529">
        <v>57.44965661693472</v>
      </c>
      <c r="C529">
        <v>1611.253266389252</v>
      </c>
      <c r="D529">
        <v>0.6192683888824233</v>
      </c>
      <c r="E529">
        <v>194.1842003542719</v>
      </c>
      <c r="F529">
        <v>15.79984054727032</v>
      </c>
      <c r="G529">
        <v>19572.4881881212</v>
      </c>
      <c r="H529">
        <v>0.2252777732610263</v>
      </c>
      <c r="I529">
        <v>0.1668657042417273</v>
      </c>
      <c r="J529">
        <v>16.83676936547539</v>
      </c>
      <c r="K529">
        <v>2.925751139304625</v>
      </c>
      <c r="L529">
        <v>943.0235555997278</v>
      </c>
      <c r="M529">
        <v>604.4959085122405</v>
      </c>
      <c r="N529">
        <v>506.5157521837419</v>
      </c>
    </row>
    <row r="530" spans="1:14">
      <c r="A530">
        <v>528</v>
      </c>
      <c r="B530">
        <v>57.44969101961153</v>
      </c>
      <c r="C530">
        <v>1611.251078543492</v>
      </c>
      <c r="D530">
        <v>0.6192683770733096</v>
      </c>
      <c r="E530">
        <v>194.1839484820666</v>
      </c>
      <c r="F530">
        <v>15.79986200116698</v>
      </c>
      <c r="G530">
        <v>19572.48818812121</v>
      </c>
      <c r="H530">
        <v>0.2252777805901363</v>
      </c>
      <c r="I530">
        <v>0.1668656786787723</v>
      </c>
      <c r="J530">
        <v>16.83676921835077</v>
      </c>
      <c r="K530">
        <v>2.925751139304625</v>
      </c>
      <c r="L530">
        <v>943.0235555997278</v>
      </c>
      <c r="M530">
        <v>604.4959264910824</v>
      </c>
      <c r="N530">
        <v>506.5160351388029</v>
      </c>
    </row>
    <row r="531" spans="1:14">
      <c r="A531">
        <v>529</v>
      </c>
      <c r="B531">
        <v>57.44969245316983</v>
      </c>
      <c r="C531">
        <v>1611.250672559974</v>
      </c>
      <c r="D531">
        <v>0.6192683748908751</v>
      </c>
      <c r="E531">
        <v>194.1839031955089</v>
      </c>
      <c r="F531">
        <v>15.79986598222572</v>
      </c>
      <c r="G531">
        <v>19572.48818812121</v>
      </c>
      <c r="H531">
        <v>0.2252777796817769</v>
      </c>
      <c r="I531">
        <v>0.1668656740816671</v>
      </c>
      <c r="J531">
        <v>16.83676901989648</v>
      </c>
      <c r="K531">
        <v>2.925751139304625</v>
      </c>
      <c r="L531">
        <v>943.0235555997278</v>
      </c>
      <c r="M531">
        <v>604.49593369529</v>
      </c>
      <c r="N531">
        <v>506.5160939265208</v>
      </c>
    </row>
    <row r="532" spans="1:14">
      <c r="A532">
        <v>530</v>
      </c>
      <c r="B532">
        <v>57.44955185627579</v>
      </c>
      <c r="C532">
        <v>1611.250916228939</v>
      </c>
      <c r="D532">
        <v>0.6192683908537969</v>
      </c>
      <c r="E532">
        <v>194.1839715674195</v>
      </c>
      <c r="F532">
        <v>15.799863592817</v>
      </c>
      <c r="G532">
        <v>19572.48818812121</v>
      </c>
      <c r="H532">
        <v>0.2252777158353187</v>
      </c>
      <c r="I532">
        <v>0.1668656810770489</v>
      </c>
      <c r="J532">
        <v>16.83676432161514</v>
      </c>
      <c r="K532">
        <v>2.925751139304625</v>
      </c>
      <c r="L532">
        <v>943.0235555997278</v>
      </c>
      <c r="M532">
        <v>604.4960390747693</v>
      </c>
      <c r="N532">
        <v>506.5161962114433</v>
      </c>
    </row>
    <row r="533" spans="1:14">
      <c r="A533">
        <v>531</v>
      </c>
      <c r="B533">
        <v>57.44977134562556</v>
      </c>
      <c r="C533">
        <v>1611.251677806064</v>
      </c>
      <c r="D533">
        <v>0.6192683720014214</v>
      </c>
      <c r="E533">
        <v>194.1839910133498</v>
      </c>
      <c r="F533">
        <v>15.79985612482496</v>
      </c>
      <c r="G533">
        <v>19572.4881881212</v>
      </c>
      <c r="H533">
        <v>0.2252778199413944</v>
      </c>
      <c r="I533">
        <v>0.1668656829633888</v>
      </c>
      <c r="J533">
        <v>16.83677235475722</v>
      </c>
      <c r="K533">
        <v>2.925751139304625</v>
      </c>
      <c r="L533">
        <v>943.0235555997278</v>
      </c>
      <c r="M533">
        <v>604.4958510996353</v>
      </c>
      <c r="N533">
        <v>506.5158679799364</v>
      </c>
    </row>
    <row r="534" spans="1:14">
      <c r="A534">
        <v>532</v>
      </c>
      <c r="B534">
        <v>57.44974866597916</v>
      </c>
      <c r="C534">
        <v>1611.250418726774</v>
      </c>
      <c r="D534">
        <v>0.6192683681550373</v>
      </c>
      <c r="E534">
        <v>194.1838586030615</v>
      </c>
      <c r="F534">
        <v>15.79986847130531</v>
      </c>
      <c r="G534">
        <v>19572.48818812122</v>
      </c>
      <c r="H534">
        <v>0.2252778045584887</v>
      </c>
      <c r="I534">
        <v>0.1668656695385348</v>
      </c>
      <c r="J534">
        <v>16.83677080377366</v>
      </c>
      <c r="K534">
        <v>2.925751139304625</v>
      </c>
      <c r="L534">
        <v>943.0235555997278</v>
      </c>
      <c r="M534">
        <v>604.4958948436417</v>
      </c>
      <c r="N534">
        <v>506.5160735396645</v>
      </c>
    </row>
    <row r="535" spans="1:14">
      <c r="A535">
        <v>533</v>
      </c>
      <c r="B535">
        <v>57.44977743906889</v>
      </c>
      <c r="C535">
        <v>1611.250207730781</v>
      </c>
      <c r="D535">
        <v>0.6192683676534714</v>
      </c>
      <c r="E535">
        <v>194.1838268399689</v>
      </c>
      <c r="F535">
        <v>15.79987054032533</v>
      </c>
      <c r="G535">
        <v>19572.4881881212</v>
      </c>
      <c r="H535">
        <v>0.2252778169416456</v>
      </c>
      <c r="I535">
        <v>0.1668656663207585</v>
      </c>
      <c r="J535">
        <v>16.83677166669233</v>
      </c>
      <c r="K535">
        <v>2.925751139304625</v>
      </c>
      <c r="L535">
        <v>943.0235555997278</v>
      </c>
      <c r="M535">
        <v>604.4958766656256</v>
      </c>
      <c r="N535">
        <v>506.5160671159895</v>
      </c>
    </row>
    <row r="536" spans="1:14">
      <c r="A536">
        <v>534</v>
      </c>
      <c r="B536">
        <v>57.44983756603302</v>
      </c>
      <c r="C536">
        <v>1611.249960253517</v>
      </c>
      <c r="D536">
        <v>0.619268359683241</v>
      </c>
      <c r="E536">
        <v>194.1837817365422</v>
      </c>
      <c r="F536">
        <v>15.79987296708023</v>
      </c>
      <c r="G536">
        <v>19572.48818812121</v>
      </c>
      <c r="H536">
        <v>0.2252778437430226</v>
      </c>
      <c r="I536">
        <v>0.1668656617133548</v>
      </c>
      <c r="J536">
        <v>16.83677358892716</v>
      </c>
      <c r="K536">
        <v>2.925751139304625</v>
      </c>
      <c r="L536">
        <v>943.0235555997278</v>
      </c>
      <c r="M536">
        <v>604.4958344592271</v>
      </c>
      <c r="N536">
        <v>506.5160479790923</v>
      </c>
    </row>
    <row r="537" spans="1:14">
      <c r="A537">
        <v>535</v>
      </c>
      <c r="B537">
        <v>57.44983758566067</v>
      </c>
      <c r="C537">
        <v>1611.250332392395</v>
      </c>
      <c r="D537">
        <v>0.6192683610991646</v>
      </c>
      <c r="E537">
        <v>194.1838228699731</v>
      </c>
      <c r="F537">
        <v>15.79986931789744</v>
      </c>
      <c r="G537">
        <v>19572.48818812121</v>
      </c>
      <c r="H537">
        <v>0.2252778451662079</v>
      </c>
      <c r="I537">
        <v>0.1668656658886667</v>
      </c>
      <c r="J537">
        <v>16.83677381415192</v>
      </c>
      <c r="K537">
        <v>2.925751139304625</v>
      </c>
      <c r="L537">
        <v>943.0235555997278</v>
      </c>
      <c r="M537">
        <v>604.4958268491234</v>
      </c>
      <c r="N537">
        <v>506.5159916692981</v>
      </c>
    </row>
    <row r="538" spans="1:14">
      <c r="A538">
        <v>536</v>
      </c>
      <c r="B538">
        <v>57.44991293730824</v>
      </c>
      <c r="C538">
        <v>1611.253996312425</v>
      </c>
      <c r="D538">
        <v>0.6192683657612191</v>
      </c>
      <c r="E538">
        <v>194.1842054192864</v>
      </c>
      <c r="F538">
        <v>15.79983338969629</v>
      </c>
      <c r="G538">
        <v>19572.48818812122</v>
      </c>
      <c r="H538">
        <v>0.2252778942586758</v>
      </c>
      <c r="I538">
        <v>0.1668657046494191</v>
      </c>
      <c r="J538">
        <v>16.83677864730813</v>
      </c>
      <c r="K538">
        <v>2.925751139304625</v>
      </c>
      <c r="L538">
        <v>943.0235555997278</v>
      </c>
      <c r="M538">
        <v>604.4956922054853</v>
      </c>
      <c r="N538">
        <v>506.5153944050737</v>
      </c>
    </row>
    <row r="539" spans="1:14">
      <c r="A539">
        <v>537</v>
      </c>
      <c r="B539">
        <v>57.44993842704756</v>
      </c>
      <c r="C539">
        <v>1611.256548000152</v>
      </c>
      <c r="D539">
        <v>0.6192683720765529</v>
      </c>
      <c r="E539">
        <v>194.1844798085985</v>
      </c>
      <c r="F539">
        <v>15.79980836808133</v>
      </c>
      <c r="G539">
        <v>19572.48818812121</v>
      </c>
      <c r="H539">
        <v>0.2252779159917573</v>
      </c>
      <c r="I539">
        <v>0.1668657324657968</v>
      </c>
      <c r="J539">
        <v>16.83678108193649</v>
      </c>
      <c r="K539">
        <v>2.925751139304625</v>
      </c>
      <c r="L539">
        <v>943.0235555997278</v>
      </c>
      <c r="M539">
        <v>604.4956196541048</v>
      </c>
      <c r="N539">
        <v>506.5150033431621</v>
      </c>
    </row>
    <row r="540" spans="1:14">
      <c r="A540">
        <v>538</v>
      </c>
      <c r="B540">
        <v>57.44985739944173</v>
      </c>
      <c r="C540">
        <v>1611.252505733175</v>
      </c>
      <c r="D540">
        <v>0.6192683659577811</v>
      </c>
      <c r="E540">
        <v>194.1840571272128</v>
      </c>
      <c r="F540">
        <v>15.79984800621587</v>
      </c>
      <c r="G540">
        <v>19572.4881881212</v>
      </c>
      <c r="H540">
        <v>0.2252778628142796</v>
      </c>
      <c r="I540">
        <v>0.1668656896339846</v>
      </c>
      <c r="J540">
        <v>16.83677582459462</v>
      </c>
      <c r="K540">
        <v>2.925751139304625</v>
      </c>
      <c r="L540">
        <v>943.0235555997278</v>
      </c>
      <c r="M540">
        <v>604.4957665288129</v>
      </c>
      <c r="N540">
        <v>506.5156628919993</v>
      </c>
    </row>
    <row r="541" spans="1:14">
      <c r="A541">
        <v>539</v>
      </c>
      <c r="B541">
        <v>57.44998338103795</v>
      </c>
      <c r="C541">
        <v>1611.256064708291</v>
      </c>
      <c r="D541">
        <v>0.6192683649833925</v>
      </c>
      <c r="E541">
        <v>194.1844130981208</v>
      </c>
      <c r="F541">
        <v>15.79981310719075</v>
      </c>
      <c r="G541">
        <v>19572.48818812121</v>
      </c>
      <c r="H541">
        <v>0.2252779349224271</v>
      </c>
      <c r="I541">
        <v>0.1668657256703777</v>
      </c>
      <c r="J541">
        <v>16.8367823408732</v>
      </c>
      <c r="K541">
        <v>2.925751139304625</v>
      </c>
      <c r="L541">
        <v>943.0235555997278</v>
      </c>
      <c r="M541">
        <v>604.4955941436921</v>
      </c>
      <c r="N541">
        <v>506.5150359283273</v>
      </c>
    </row>
    <row r="542" spans="1:14">
      <c r="A542">
        <v>540</v>
      </c>
      <c r="B542">
        <v>57.44989511549728</v>
      </c>
      <c r="C542">
        <v>1611.255432341477</v>
      </c>
      <c r="D542">
        <v>0.6192683725705284</v>
      </c>
      <c r="E542">
        <v>194.1843693020006</v>
      </c>
      <c r="F542">
        <v>15.79981930811785</v>
      </c>
      <c r="G542">
        <v>19572.48818812121</v>
      </c>
      <c r="H542">
        <v>0.2252778916975787</v>
      </c>
      <c r="I542">
        <v>0.1668657212742414</v>
      </c>
      <c r="J542">
        <v>16.8367789121938</v>
      </c>
      <c r="K542">
        <v>2.925751139304625</v>
      </c>
      <c r="L542">
        <v>943.0235555997278</v>
      </c>
      <c r="M542">
        <v>604.4956765794626</v>
      </c>
      <c r="N542">
        <v>506.5152086996301</v>
      </c>
    </row>
    <row r="543" spans="1:14">
      <c r="A543">
        <v>541</v>
      </c>
      <c r="B543">
        <v>57.44988282984009</v>
      </c>
      <c r="C543">
        <v>1611.2539080735</v>
      </c>
      <c r="D543">
        <v>0.6192683685496257</v>
      </c>
      <c r="E543">
        <v>194.1842045460677</v>
      </c>
      <c r="F543">
        <v>15.79983425496049</v>
      </c>
      <c r="G543">
        <v>19572.48818812122</v>
      </c>
      <c r="H543">
        <v>0.2252778800394</v>
      </c>
      <c r="I543">
        <v>0.1668657045733123</v>
      </c>
      <c r="J543">
        <v>16.83677755311711</v>
      </c>
      <c r="K543">
        <v>2.925751139304625</v>
      </c>
      <c r="L543">
        <v>943.0235555997278</v>
      </c>
      <c r="M543">
        <v>604.4957176594324</v>
      </c>
      <c r="N543">
        <v>506.5154361149931</v>
      </c>
    </row>
    <row r="544" spans="1:14">
      <c r="A544">
        <v>542</v>
      </c>
      <c r="B544">
        <v>57.44997462187371</v>
      </c>
      <c r="C544">
        <v>1611.25485714255</v>
      </c>
      <c r="D544">
        <v>0.6192683627384192</v>
      </c>
      <c r="E544">
        <v>194.1842823487947</v>
      </c>
      <c r="F544">
        <v>15.79982494846647</v>
      </c>
      <c r="G544">
        <v>19572.48818812122</v>
      </c>
      <c r="H544">
        <v>0.2252779260350115</v>
      </c>
      <c r="I544">
        <v>0.1668657124280872</v>
      </c>
      <c r="J544">
        <v>16.8367812979181</v>
      </c>
      <c r="K544">
        <v>2.925751139304625</v>
      </c>
      <c r="L544">
        <v>943.0235555997278</v>
      </c>
      <c r="M544">
        <v>604.4956260805501</v>
      </c>
      <c r="N544">
        <v>506.515208395373</v>
      </c>
    </row>
    <row r="545" spans="1:14">
      <c r="A545">
        <v>543</v>
      </c>
      <c r="B545">
        <v>57.45000210187372</v>
      </c>
      <c r="C545">
        <v>1611.254878871014</v>
      </c>
      <c r="D545">
        <v>0.6192683597288947</v>
      </c>
      <c r="E545">
        <v>194.1842766485365</v>
      </c>
      <c r="F545">
        <v>15.79982473539905</v>
      </c>
      <c r="G545">
        <v>19572.48818812121</v>
      </c>
      <c r="H545">
        <v>0.2252779387836916</v>
      </c>
      <c r="I545">
        <v>0.1668657118376477</v>
      </c>
      <c r="J545">
        <v>16.83678225859513</v>
      </c>
      <c r="K545">
        <v>2.925751139304625</v>
      </c>
      <c r="L545">
        <v>943.0235555997278</v>
      </c>
      <c r="M545">
        <v>604.4956040592124</v>
      </c>
      <c r="N545">
        <v>506.5151786441851</v>
      </c>
    </row>
    <row r="546" spans="1:14">
      <c r="A546">
        <v>544</v>
      </c>
      <c r="B546">
        <v>57.44999732016397</v>
      </c>
      <c r="C546">
        <v>1611.255810430602</v>
      </c>
      <c r="D546">
        <v>0.619268362554185</v>
      </c>
      <c r="E546">
        <v>194.184380960432</v>
      </c>
      <c r="F546">
        <v>15.79981560061231</v>
      </c>
      <c r="G546">
        <v>19572.48818812121</v>
      </c>
      <c r="H546">
        <v>0.2252779402493475</v>
      </c>
      <c r="I546">
        <v>0.1668657224131366</v>
      </c>
      <c r="J546">
        <v>16.83678266179082</v>
      </c>
      <c r="K546">
        <v>2.925751139304625</v>
      </c>
      <c r="L546">
        <v>943.0235555997278</v>
      </c>
      <c r="M546">
        <v>604.4955885991346</v>
      </c>
      <c r="N546">
        <v>506.5150525869217</v>
      </c>
    </row>
    <row r="547" spans="1:14">
      <c r="A547">
        <v>545</v>
      </c>
      <c r="B547">
        <v>57.45001902261542</v>
      </c>
      <c r="C547">
        <v>1611.255259524344</v>
      </c>
      <c r="D547">
        <v>0.6192683585546941</v>
      </c>
      <c r="E547">
        <v>194.1843137023399</v>
      </c>
      <c r="F547">
        <v>15.79982100274659</v>
      </c>
      <c r="G547">
        <v>19572.4881881212</v>
      </c>
      <c r="H547">
        <v>0.2252779480905595</v>
      </c>
      <c r="I547">
        <v>0.1668657155840607</v>
      </c>
      <c r="J547">
        <v>16.83678307406443</v>
      </c>
      <c r="K547">
        <v>2.925751139304625</v>
      </c>
      <c r="L547">
        <v>943.0235555997278</v>
      </c>
      <c r="M547">
        <v>604.4955829087593</v>
      </c>
      <c r="N547">
        <v>506.5151097042949</v>
      </c>
    </row>
    <row r="548" spans="1:14">
      <c r="A548">
        <v>546</v>
      </c>
      <c r="B548">
        <v>57.45006291461807</v>
      </c>
      <c r="C548">
        <v>1611.256615710312</v>
      </c>
      <c r="D548">
        <v>0.6192683601851737</v>
      </c>
      <c r="E548">
        <v>194.1844506113223</v>
      </c>
      <c r="F548">
        <v>15.79980770412281</v>
      </c>
      <c r="G548">
        <v>19572.48818812121</v>
      </c>
      <c r="H548">
        <v>0.2252779735909147</v>
      </c>
      <c r="I548">
        <v>0.1668657294580049</v>
      </c>
      <c r="J548">
        <v>16.83678541409246</v>
      </c>
      <c r="K548">
        <v>2.925751139304625</v>
      </c>
      <c r="L548">
        <v>943.0235555997278</v>
      </c>
      <c r="M548">
        <v>604.4955205738212</v>
      </c>
      <c r="N548">
        <v>506.5148677478712</v>
      </c>
    </row>
    <row r="549" spans="1:14">
      <c r="A549">
        <v>547</v>
      </c>
      <c r="B549">
        <v>57.45009548137453</v>
      </c>
      <c r="C549">
        <v>1611.2563270691</v>
      </c>
      <c r="D549">
        <v>0.6192683561162393</v>
      </c>
      <c r="E549">
        <v>194.1844091216175</v>
      </c>
      <c r="F549">
        <v>15.79981053450775</v>
      </c>
      <c r="G549">
        <v>19572.48818812121</v>
      </c>
      <c r="H549">
        <v>0.2252779874701687</v>
      </c>
      <c r="I549">
        <v>0.1668657252377374</v>
      </c>
      <c r="J549">
        <v>16.83678636085353</v>
      </c>
      <c r="K549">
        <v>2.925751139304625</v>
      </c>
      <c r="L549">
        <v>943.0235555997278</v>
      </c>
      <c r="M549">
        <v>604.4955009451139</v>
      </c>
      <c r="N549">
        <v>506.5148765609514</v>
      </c>
    </row>
    <row r="550" spans="1:14">
      <c r="A550">
        <v>548</v>
      </c>
      <c r="B550">
        <v>57.4500651782633</v>
      </c>
      <c r="C550">
        <v>1611.256754826697</v>
      </c>
      <c r="D550">
        <v>0.6192683597473919</v>
      </c>
      <c r="E550">
        <v>194.184465300495</v>
      </c>
      <c r="F550">
        <v>15.79980633996274</v>
      </c>
      <c r="G550">
        <v>19572.48818812121</v>
      </c>
      <c r="H550">
        <v>0.2252779751997179</v>
      </c>
      <c r="I550">
        <v>0.1668657309425583</v>
      </c>
      <c r="J550">
        <v>16.83678557658487</v>
      </c>
      <c r="K550">
        <v>2.925751139304625</v>
      </c>
      <c r="L550">
        <v>943.0235555997278</v>
      </c>
      <c r="M550">
        <v>604.4955159010902</v>
      </c>
      <c r="N550">
        <v>506.5148477335986</v>
      </c>
    </row>
    <row r="551" spans="1:14">
      <c r="A551">
        <v>549</v>
      </c>
      <c r="B551">
        <v>57.45007476641545</v>
      </c>
      <c r="C551">
        <v>1611.257436154827</v>
      </c>
      <c r="D551">
        <v>0.6192683611604644</v>
      </c>
      <c r="E551">
        <v>194.1845377582528</v>
      </c>
      <c r="F551">
        <v>15.79979965893693</v>
      </c>
      <c r="G551">
        <v>19572.48818812121</v>
      </c>
      <c r="H551">
        <v>0.2252779822639032</v>
      </c>
      <c r="I551">
        <v>0.16686573828853</v>
      </c>
      <c r="J551">
        <v>16.83678632137331</v>
      </c>
      <c r="K551">
        <v>2.925751139304625</v>
      </c>
      <c r="L551">
        <v>943.0235555997278</v>
      </c>
      <c r="M551">
        <v>604.4954943783472</v>
      </c>
      <c r="N551">
        <v>506.5147391916112</v>
      </c>
    </row>
    <row r="552" spans="1:14">
      <c r="A552">
        <v>550</v>
      </c>
      <c r="B552">
        <v>57.45008498491988</v>
      </c>
      <c r="C552">
        <v>1611.257648998337</v>
      </c>
      <c r="D552">
        <v>0.6192683611503463</v>
      </c>
      <c r="E552">
        <v>194.1845582630953</v>
      </c>
      <c r="F552">
        <v>15.79979757181895</v>
      </c>
      <c r="G552">
        <v>19572.48818812121</v>
      </c>
      <c r="H552">
        <v>0.225277987801058</v>
      </c>
      <c r="I552">
        <v>0.1668657403651865</v>
      </c>
      <c r="J552">
        <v>16.83678680254566</v>
      </c>
      <c r="K552">
        <v>2.925751139304625</v>
      </c>
      <c r="L552">
        <v>943.0235555997278</v>
      </c>
      <c r="M552">
        <v>604.4954819797932</v>
      </c>
      <c r="N552">
        <v>506.5146975731638</v>
      </c>
    </row>
    <row r="553" spans="1:14">
      <c r="A553">
        <v>551</v>
      </c>
      <c r="B553">
        <v>57.45006090614206</v>
      </c>
      <c r="C553">
        <v>1611.256773215648</v>
      </c>
      <c r="D553">
        <v>0.6192683602555606</v>
      </c>
      <c r="E553">
        <v>194.1844686061351</v>
      </c>
      <c r="F553">
        <v>15.79980615964272</v>
      </c>
      <c r="G553">
        <v>19572.4881881212</v>
      </c>
      <c r="H553">
        <v>0.2252779732794251</v>
      </c>
      <c r="I553">
        <v>0.1668657312814718</v>
      </c>
      <c r="J553">
        <v>16.83678543902966</v>
      </c>
      <c r="K553">
        <v>2.925751139304625</v>
      </c>
      <c r="L553">
        <v>943.0235555997278</v>
      </c>
      <c r="M553">
        <v>604.4955189144491</v>
      </c>
      <c r="N553">
        <v>506.5148477429742</v>
      </c>
    </row>
    <row r="554" spans="1:14">
      <c r="A554">
        <v>552</v>
      </c>
      <c r="B554">
        <v>57.45009492789469</v>
      </c>
      <c r="C554">
        <v>1611.259381845621</v>
      </c>
      <c r="D554">
        <v>0.6192683660296784</v>
      </c>
      <c r="E554">
        <v>194.1847467707608</v>
      </c>
      <c r="F554">
        <v>15.79978057974641</v>
      </c>
      <c r="G554">
        <v>19572.48818812121</v>
      </c>
      <c r="H554">
        <v>0.2252779991674993</v>
      </c>
      <c r="I554">
        <v>0.1668657594775932</v>
      </c>
      <c r="J554">
        <v>16.83678820153117</v>
      </c>
      <c r="K554">
        <v>2.925751139304625</v>
      </c>
      <c r="L554">
        <v>943.0235555997278</v>
      </c>
      <c r="M554">
        <v>604.495438490999</v>
      </c>
      <c r="N554">
        <v>506.5144395697538</v>
      </c>
    </row>
    <row r="555" spans="1:14">
      <c r="A555">
        <v>553</v>
      </c>
      <c r="B555">
        <v>57.45013291331993</v>
      </c>
      <c r="C555">
        <v>1611.260930340585</v>
      </c>
      <c r="D555">
        <v>0.6192683671635932</v>
      </c>
      <c r="E555">
        <v>194.1849066161595</v>
      </c>
      <c r="F555">
        <v>15.79976539543939</v>
      </c>
      <c r="G555">
        <v>19572.48818812121</v>
      </c>
      <c r="H555">
        <v>0.2252780227816161</v>
      </c>
      <c r="I555">
        <v>0.1668657756670733</v>
      </c>
      <c r="J555">
        <v>16.83679045705713</v>
      </c>
      <c r="K555">
        <v>2.925751139304625</v>
      </c>
      <c r="L555">
        <v>943.0235555997278</v>
      </c>
      <c r="M555">
        <v>604.495376707723</v>
      </c>
      <c r="N555">
        <v>506.5141835995702</v>
      </c>
    </row>
    <row r="556" spans="1:14">
      <c r="A556">
        <v>554</v>
      </c>
      <c r="B556">
        <v>57.4501518406637</v>
      </c>
      <c r="C556">
        <v>1611.263251376693</v>
      </c>
      <c r="D556">
        <v>0.6192683731264758</v>
      </c>
      <c r="E556">
        <v>194.1851574545183</v>
      </c>
      <c r="F556">
        <v>15.79974263576559</v>
      </c>
      <c r="G556">
        <v>19572.48818812121</v>
      </c>
      <c r="H556">
        <v>0.2252780405939764</v>
      </c>
      <c r="I556">
        <v>0.1668658010964889</v>
      </c>
      <c r="J556">
        <v>16.83679252541686</v>
      </c>
      <c r="K556">
        <v>2.925751139304625</v>
      </c>
      <c r="L556">
        <v>943.0235555997278</v>
      </c>
      <c r="M556">
        <v>604.4953140488229</v>
      </c>
      <c r="N556">
        <v>506.5138329494568</v>
      </c>
    </row>
    <row r="557" spans="1:14">
      <c r="A557">
        <v>555</v>
      </c>
      <c r="B557">
        <v>57.45014382271196</v>
      </c>
      <c r="C557">
        <v>1611.260152136246</v>
      </c>
      <c r="D557">
        <v>0.6192683633623882</v>
      </c>
      <c r="E557">
        <v>194.1848174363291</v>
      </c>
      <c r="F557">
        <v>15.79977302638959</v>
      </c>
      <c r="G557">
        <v>19572.48818812121</v>
      </c>
      <c r="H557">
        <v>0.2252780247471213</v>
      </c>
      <c r="I557">
        <v>0.1668657666198531</v>
      </c>
      <c r="J557">
        <v>16.83679035682295</v>
      </c>
      <c r="K557">
        <v>2.925751139304625</v>
      </c>
      <c r="L557">
        <v>943.0235555997278</v>
      </c>
      <c r="M557">
        <v>604.4953841916077</v>
      </c>
      <c r="N557">
        <v>506.5142830640824</v>
      </c>
    </row>
    <row r="558" spans="1:14">
      <c r="A558">
        <v>556</v>
      </c>
      <c r="B558">
        <v>57.45019826190251</v>
      </c>
      <c r="C558">
        <v>1611.261564474148</v>
      </c>
      <c r="D558">
        <v>0.619268363079138</v>
      </c>
      <c r="E558">
        <v>194.1849574028764</v>
      </c>
      <c r="F558">
        <v>15.79975917723016</v>
      </c>
      <c r="G558">
        <v>19572.48818812121</v>
      </c>
      <c r="H558">
        <v>0.2252780553876207</v>
      </c>
      <c r="I558">
        <v>0.1668657807910859</v>
      </c>
      <c r="J558">
        <v>16.83679309753846</v>
      </c>
      <c r="K558">
        <v>2.925751139304625</v>
      </c>
      <c r="L558">
        <v>943.0235555997278</v>
      </c>
      <c r="M558">
        <v>604.4953123276474</v>
      </c>
      <c r="N558">
        <v>506.5140281734153</v>
      </c>
    </row>
    <row r="559" spans="1:14">
      <c r="A559">
        <v>557</v>
      </c>
      <c r="B559">
        <v>57.45020478921172</v>
      </c>
      <c r="C559">
        <v>1611.261350825528</v>
      </c>
      <c r="D559">
        <v>0.6192683613585157</v>
      </c>
      <c r="E559">
        <v>194.1849318723951</v>
      </c>
      <c r="F559">
        <v>15.79976127223278</v>
      </c>
      <c r="G559">
        <v>19572.48818812122</v>
      </c>
      <c r="H559">
        <v>0.2252780575645163</v>
      </c>
      <c r="I559">
        <v>0.1668657781977476</v>
      </c>
      <c r="J559">
        <v>16.8367931925724</v>
      </c>
      <c r="K559">
        <v>2.925751139304625</v>
      </c>
      <c r="L559">
        <v>943.0235555997278</v>
      </c>
      <c r="M559">
        <v>604.4953115950386</v>
      </c>
      <c r="N559">
        <v>506.5140532327621</v>
      </c>
    </row>
    <row r="560" spans="1:14">
      <c r="A560">
        <v>558</v>
      </c>
      <c r="B560">
        <v>57.45012910814377</v>
      </c>
      <c r="C560">
        <v>1611.261648481681</v>
      </c>
      <c r="D560">
        <v>0.6192683705391639</v>
      </c>
      <c r="E560">
        <v>194.1849870550591</v>
      </c>
      <c r="F560">
        <v>15.7997583534665</v>
      </c>
      <c r="G560">
        <v>19572.48818812121</v>
      </c>
      <c r="H560">
        <v>0.2252780238719817</v>
      </c>
      <c r="I560">
        <v>0.1668657838252972</v>
      </c>
      <c r="J560">
        <v>16.83679076564404</v>
      </c>
      <c r="K560">
        <v>2.925751139304625</v>
      </c>
      <c r="L560">
        <v>943.0235555997278</v>
      </c>
      <c r="M560">
        <v>604.4953648532505</v>
      </c>
      <c r="N560">
        <v>506.5140856885546</v>
      </c>
    </row>
    <row r="561" spans="1:14">
      <c r="A561">
        <v>559</v>
      </c>
      <c r="B561">
        <v>57.45019066637833</v>
      </c>
      <c r="C561">
        <v>1611.261960691221</v>
      </c>
      <c r="D561">
        <v>0.6192683646645732</v>
      </c>
      <c r="E561">
        <v>194.1850034063142</v>
      </c>
      <c r="F561">
        <v>15.79975529199331</v>
      </c>
      <c r="G561">
        <v>19572.48818812121</v>
      </c>
      <c r="H561">
        <v>0.2252780534525963</v>
      </c>
      <c r="I561">
        <v>0.1668657854563914</v>
      </c>
      <c r="J561">
        <v>16.83679307729301</v>
      </c>
      <c r="K561">
        <v>2.925751139304625</v>
      </c>
      <c r="L561">
        <v>943.0235555997278</v>
      </c>
      <c r="M561">
        <v>604.4953101120595</v>
      </c>
      <c r="N561">
        <v>506.5139806104775</v>
      </c>
    </row>
    <row r="562" spans="1:14">
      <c r="A562">
        <v>560</v>
      </c>
      <c r="B562">
        <v>57.45015706690533</v>
      </c>
      <c r="C562">
        <v>1611.26155190792</v>
      </c>
      <c r="D562">
        <v>0.6192683660243147</v>
      </c>
      <c r="E562">
        <v>194.1849681349643</v>
      </c>
      <c r="F562">
        <v>15.79975930045246</v>
      </c>
      <c r="G562">
        <v>19572.48818812121</v>
      </c>
      <c r="H562">
        <v>0.2252780363938718</v>
      </c>
      <c r="I562">
        <v>0.1668657818890385</v>
      </c>
      <c r="J562">
        <v>16.83679167005252</v>
      </c>
      <c r="K562">
        <v>2.925751139304625</v>
      </c>
      <c r="L562">
        <v>943.0235555997278</v>
      </c>
      <c r="M562">
        <v>604.4953448711832</v>
      </c>
      <c r="N562">
        <v>506.5140748508595</v>
      </c>
    </row>
    <row r="563" spans="1:14">
      <c r="A563">
        <v>561</v>
      </c>
      <c r="B563">
        <v>57.45020588331955</v>
      </c>
      <c r="C563">
        <v>1611.261575300103</v>
      </c>
      <c r="D563">
        <v>0.6192683620506244</v>
      </c>
      <c r="E563">
        <v>194.1849563457253</v>
      </c>
      <c r="F563">
        <v>15.79975907107267</v>
      </c>
      <c r="G563">
        <v>19572.48818812121</v>
      </c>
      <c r="H563">
        <v>0.225278058952797</v>
      </c>
      <c r="I563">
        <v>0.1668657806788277</v>
      </c>
      <c r="J563">
        <v>16.83679336670611</v>
      </c>
      <c r="K563">
        <v>2.925751139304625</v>
      </c>
      <c r="L563">
        <v>943.0235555997278</v>
      </c>
      <c r="M563">
        <v>604.4953061051651</v>
      </c>
      <c r="N563">
        <v>506.5140200806646</v>
      </c>
    </row>
    <row r="564" spans="1:14">
      <c r="A564">
        <v>562</v>
      </c>
      <c r="B564">
        <v>57.45028662418709</v>
      </c>
      <c r="C564">
        <v>1611.261974049645</v>
      </c>
      <c r="D564">
        <v>0.6192683564204787</v>
      </c>
      <c r="E564">
        <v>194.184976602583</v>
      </c>
      <c r="F564">
        <v>15.79975516100293</v>
      </c>
      <c r="G564">
        <v>19572.48818812122</v>
      </c>
      <c r="H564">
        <v>0.2252780977101339</v>
      </c>
      <c r="I564">
        <v>0.1668657827050027</v>
      </c>
      <c r="J564">
        <v>16.83679639400837</v>
      </c>
      <c r="K564">
        <v>2.925751139304625</v>
      </c>
      <c r="L564">
        <v>943.0235555997278</v>
      </c>
      <c r="M564">
        <v>604.4952345165176</v>
      </c>
      <c r="N564">
        <v>506.5138805927186</v>
      </c>
    </row>
    <row r="565" spans="1:14">
      <c r="A565">
        <v>563</v>
      </c>
      <c r="B565">
        <v>57.45027970961382</v>
      </c>
      <c r="C565">
        <v>1611.261787006507</v>
      </c>
      <c r="D565">
        <v>0.6192683563297038</v>
      </c>
      <c r="E565">
        <v>194.1849579762821</v>
      </c>
      <c r="F565">
        <v>15.79975699511568</v>
      </c>
      <c r="G565">
        <v>19572.48818812121</v>
      </c>
      <c r="H565">
        <v>0.2252780937928787</v>
      </c>
      <c r="I565">
        <v>0.1668657808182943</v>
      </c>
      <c r="J565">
        <v>16.8367960419333</v>
      </c>
      <c r="K565">
        <v>2.925751139304625</v>
      </c>
      <c r="L565">
        <v>943.0235555997278</v>
      </c>
      <c r="M565">
        <v>604.4952437950845</v>
      </c>
      <c r="N565">
        <v>506.5139146637646</v>
      </c>
    </row>
    <row r="566" spans="1:14">
      <c r="A566">
        <v>564</v>
      </c>
      <c r="B566">
        <v>57.45031331764941</v>
      </c>
      <c r="C566">
        <v>1611.262425542941</v>
      </c>
      <c r="D566">
        <v>0.6192683558913661</v>
      </c>
      <c r="E566">
        <v>194.1850186153727</v>
      </c>
      <c r="F566">
        <v>15.79975073373929</v>
      </c>
      <c r="G566">
        <v>19572.48818812121</v>
      </c>
      <c r="H566">
        <v>0.2252781117741933</v>
      </c>
      <c r="I566">
        <v>0.1668657869571769</v>
      </c>
      <c r="J566">
        <v>16.83679758949883</v>
      </c>
      <c r="K566">
        <v>2.925751139304625</v>
      </c>
      <c r="L566">
        <v>943.0235555997278</v>
      </c>
      <c r="M566">
        <v>604.4952042668403</v>
      </c>
      <c r="N566">
        <v>506.5137881586001</v>
      </c>
    </row>
    <row r="567" spans="1:14">
      <c r="A567">
        <v>565</v>
      </c>
      <c r="B567">
        <v>57.45029180668486</v>
      </c>
      <c r="C567">
        <v>1611.262612452798</v>
      </c>
      <c r="D567">
        <v>0.6192683582186445</v>
      </c>
      <c r="E567">
        <v>194.1850456208667</v>
      </c>
      <c r="F567">
        <v>15.79974890093493</v>
      </c>
      <c r="G567">
        <v>19572.48818812121</v>
      </c>
      <c r="H567">
        <v>0.2252781025695328</v>
      </c>
      <c r="I567">
        <v>0.1668657897048125</v>
      </c>
      <c r="J567">
        <v>16.83679696036186</v>
      </c>
      <c r="K567">
        <v>2.925751139304625</v>
      </c>
      <c r="L567">
        <v>943.0235555997278</v>
      </c>
      <c r="M567">
        <v>604.4952173467218</v>
      </c>
      <c r="N567">
        <v>506.5137819824178</v>
      </c>
    </row>
    <row r="568" spans="1:14">
      <c r="A568">
        <v>566</v>
      </c>
      <c r="B568">
        <v>57.45027928533394</v>
      </c>
      <c r="C568">
        <v>1611.261973456545</v>
      </c>
      <c r="D568">
        <v>0.6192683576751252</v>
      </c>
      <c r="E568">
        <v>194.1849787098787</v>
      </c>
      <c r="F568">
        <v>15.79975516681876</v>
      </c>
      <c r="G568">
        <v>19572.4881881212</v>
      </c>
      <c r="H568">
        <v>0.2252780943102568</v>
      </c>
      <c r="I568">
        <v>0.1668657829248081</v>
      </c>
      <c r="J568">
        <v>16.8367961399148</v>
      </c>
      <c r="K568">
        <v>2.925751139304625</v>
      </c>
      <c r="L568">
        <v>943.0235555997278</v>
      </c>
      <c r="M568">
        <v>604.4952403135326</v>
      </c>
      <c r="N568">
        <v>506.5138860585141</v>
      </c>
    </row>
    <row r="569" spans="1:14">
      <c r="A569">
        <v>567</v>
      </c>
      <c r="B569">
        <v>57.4502890392716</v>
      </c>
      <c r="C569">
        <v>1611.261674693066</v>
      </c>
      <c r="D569">
        <v>0.6192683557492672</v>
      </c>
      <c r="E569">
        <v>194.1849428343994</v>
      </c>
      <c r="F569">
        <v>15.7997580964421</v>
      </c>
      <c r="G569">
        <v>19572.4881881212</v>
      </c>
      <c r="H569">
        <v>0.2252780976253338</v>
      </c>
      <c r="I569">
        <v>0.1668657792837682</v>
      </c>
      <c r="J569">
        <v>16.83679629471416</v>
      </c>
      <c r="K569">
        <v>2.925751139304625</v>
      </c>
      <c r="L569">
        <v>943.0235555997278</v>
      </c>
      <c r="M569">
        <v>604.4952388235009</v>
      </c>
      <c r="N569">
        <v>506.5139187404426</v>
      </c>
    </row>
    <row r="570" spans="1:14">
      <c r="A570">
        <v>568</v>
      </c>
      <c r="B570">
        <v>57.45031396200967</v>
      </c>
      <c r="C570">
        <v>1611.261324482972</v>
      </c>
      <c r="D570">
        <v>0.6192683514809442</v>
      </c>
      <c r="E570">
        <v>194.1848967755235</v>
      </c>
      <c r="F570">
        <v>15.7997615305435</v>
      </c>
      <c r="G570">
        <v>19572.4881881212</v>
      </c>
      <c r="H570">
        <v>0.2252781077749365</v>
      </c>
      <c r="I570">
        <v>0.1668657745978744</v>
      </c>
      <c r="J570">
        <v>16.83679694210807</v>
      </c>
      <c r="K570">
        <v>2.925751139304625</v>
      </c>
      <c r="L570">
        <v>943.0235555997278</v>
      </c>
      <c r="M570">
        <v>604.495226412603</v>
      </c>
      <c r="N570">
        <v>506.5139474204481</v>
      </c>
    </row>
    <row r="571" spans="1:14">
      <c r="A571">
        <v>569</v>
      </c>
      <c r="B571">
        <v>57.45030476332952</v>
      </c>
      <c r="C571">
        <v>1611.26298730387</v>
      </c>
      <c r="D571">
        <v>0.6192683581120427</v>
      </c>
      <c r="E571">
        <v>194.1850831931855</v>
      </c>
      <c r="F571">
        <v>15.79974522521417</v>
      </c>
      <c r="G571">
        <v>19572.48818812121</v>
      </c>
      <c r="H571">
        <v>0.2252781100406203</v>
      </c>
      <c r="I571">
        <v>0.1668657935068218</v>
      </c>
      <c r="J571">
        <v>16.83679763771471</v>
      </c>
      <c r="K571">
        <v>2.925751139304625</v>
      </c>
      <c r="L571">
        <v>943.0235555997278</v>
      </c>
      <c r="M571">
        <v>604.4951994030597</v>
      </c>
      <c r="N571">
        <v>506.5137178086131</v>
      </c>
    </row>
    <row r="572" spans="1:14">
      <c r="A572">
        <v>570</v>
      </c>
      <c r="B572">
        <v>57.45031957818291</v>
      </c>
      <c r="C572">
        <v>1611.262822719106</v>
      </c>
      <c r="D572">
        <v>0.6192683559608888</v>
      </c>
      <c r="E572">
        <v>194.1850606463751</v>
      </c>
      <c r="F572">
        <v>15.79974683910192</v>
      </c>
      <c r="G572">
        <v>19572.48818812121</v>
      </c>
      <c r="H572">
        <v>0.2252781162182365</v>
      </c>
      <c r="I572">
        <v>0.1668657912143286</v>
      </c>
      <c r="J572">
        <v>16.8367980475623</v>
      </c>
      <c r="K572">
        <v>2.925751139304625</v>
      </c>
      <c r="L572">
        <v>943.0235555997278</v>
      </c>
      <c r="M572">
        <v>604.4951911693473</v>
      </c>
      <c r="N572">
        <v>506.5137264760241</v>
      </c>
    </row>
    <row r="573" spans="1:14">
      <c r="A573">
        <v>571</v>
      </c>
      <c r="B573">
        <v>57.45033265715768</v>
      </c>
      <c r="C573">
        <v>1611.262527716515</v>
      </c>
      <c r="D573">
        <v>0.6192683538619808</v>
      </c>
      <c r="E573">
        <v>194.1850242019129</v>
      </c>
      <c r="F573">
        <v>15.7997497318436</v>
      </c>
      <c r="G573">
        <v>19572.48818812121</v>
      </c>
      <c r="H573">
        <v>0.2252781210869988</v>
      </c>
      <c r="I573">
        <v>0.1668657875141764</v>
      </c>
      <c r="J573">
        <v>16.83679831790469</v>
      </c>
      <c r="K573">
        <v>2.925751139304625</v>
      </c>
      <c r="L573">
        <v>943.0235555997278</v>
      </c>
      <c r="M573">
        <v>604.4951869799721</v>
      </c>
      <c r="N573">
        <v>506.5137550081307</v>
      </c>
    </row>
    <row r="574" spans="1:14">
      <c r="A574">
        <v>572</v>
      </c>
      <c r="B574">
        <v>57.45032641566213</v>
      </c>
      <c r="C574">
        <v>1611.262884877259</v>
      </c>
      <c r="D574">
        <v>0.6192683556101912</v>
      </c>
      <c r="E574">
        <v>194.1850655006411</v>
      </c>
      <c r="F574">
        <v>15.79974622959054</v>
      </c>
      <c r="G574">
        <v>19572.48818812122</v>
      </c>
      <c r="H574">
        <v>0.2252781196077018</v>
      </c>
      <c r="I574">
        <v>0.1668657917046271</v>
      </c>
      <c r="J574">
        <v>16.83679832111942</v>
      </c>
      <c r="K574">
        <v>2.925751139304625</v>
      </c>
      <c r="L574">
        <v>943.0235555997278</v>
      </c>
      <c r="M574">
        <v>604.4951845283485</v>
      </c>
      <c r="N574">
        <v>506.5137103323872</v>
      </c>
    </row>
    <row r="575" spans="1:14">
      <c r="A575">
        <v>573</v>
      </c>
      <c r="B575">
        <v>57.45031259033199</v>
      </c>
      <c r="C575">
        <v>1611.263240780305</v>
      </c>
      <c r="D575">
        <v>0.6192683578202142</v>
      </c>
      <c r="E575">
        <v>194.1851088852627</v>
      </c>
      <c r="F575">
        <v>15.79974273967178</v>
      </c>
      <c r="G575">
        <v>19572.48818812121</v>
      </c>
      <c r="H575">
        <v>0.2252781146463396</v>
      </c>
      <c r="I575">
        <v>0.1668657961072177</v>
      </c>
      <c r="J575">
        <v>16.83679806177156</v>
      </c>
      <c r="K575">
        <v>2.925751139304625</v>
      </c>
      <c r="L575">
        <v>943.0235555997278</v>
      </c>
      <c r="M575">
        <v>604.4951880296431</v>
      </c>
      <c r="N575">
        <v>506.5136746437857</v>
      </c>
    </row>
    <row r="576" spans="1:14">
      <c r="A576">
        <v>574</v>
      </c>
      <c r="B576">
        <v>57.45033552908948</v>
      </c>
      <c r="C576">
        <v>1611.262938039971</v>
      </c>
      <c r="D576">
        <v>0.6192683547778696</v>
      </c>
      <c r="E576">
        <v>194.1850686824501</v>
      </c>
      <c r="F576">
        <v>15.79974570828682</v>
      </c>
      <c r="G576">
        <v>19572.48818812121</v>
      </c>
      <c r="H576">
        <v>0.2252781240234181</v>
      </c>
      <c r="I576">
        <v>0.1668657920225966</v>
      </c>
      <c r="J576">
        <v>16.83679866798408</v>
      </c>
      <c r="K576">
        <v>2.925751139304625</v>
      </c>
      <c r="L576">
        <v>943.0235555997278</v>
      </c>
      <c r="M576">
        <v>604.4951762662595</v>
      </c>
      <c r="N576">
        <v>506.5136943179518</v>
      </c>
    </row>
    <row r="577" spans="1:14">
      <c r="A577">
        <v>575</v>
      </c>
      <c r="B577">
        <v>57.45032076623439</v>
      </c>
      <c r="C577">
        <v>1611.262989415622</v>
      </c>
      <c r="D577">
        <v>0.6192683563656914</v>
      </c>
      <c r="E577">
        <v>194.1850787086637</v>
      </c>
      <c r="F577">
        <v>15.79974520450672</v>
      </c>
      <c r="G577">
        <v>19572.48818812122</v>
      </c>
      <c r="H577">
        <v>0.2252781174240588</v>
      </c>
      <c r="I577">
        <v>0.1668657930449136</v>
      </c>
      <c r="J577">
        <v>16.83679818998788</v>
      </c>
      <c r="K577">
        <v>2.925751139304625</v>
      </c>
      <c r="L577">
        <v>943.0235555997278</v>
      </c>
      <c r="M577">
        <v>604.4951867950565</v>
      </c>
      <c r="N577">
        <v>506.5137017443877</v>
      </c>
    </row>
    <row r="578" spans="1:14">
      <c r="A578">
        <v>576</v>
      </c>
      <c r="B578">
        <v>57.45030984234153</v>
      </c>
      <c r="C578">
        <v>1611.262743599134</v>
      </c>
      <c r="D578">
        <v>0.619268356455588</v>
      </c>
      <c r="E578">
        <v>194.1850547738626</v>
      </c>
      <c r="F578">
        <v>15.79974761493785</v>
      </c>
      <c r="G578">
        <v>19572.4881881212</v>
      </c>
      <c r="H578">
        <v>0.2252781114248728</v>
      </c>
      <c r="I578">
        <v>0.1668657906217803</v>
      </c>
      <c r="J578">
        <v>16.83679766375303</v>
      </c>
      <c r="K578">
        <v>2.925751139304625</v>
      </c>
      <c r="L578">
        <v>943.0235555997278</v>
      </c>
      <c r="M578">
        <v>604.4952004385367</v>
      </c>
      <c r="N578">
        <v>506.513747997166</v>
      </c>
    </row>
    <row r="579" spans="1:14">
      <c r="A579">
        <v>577</v>
      </c>
      <c r="B579">
        <v>57.45030997790168</v>
      </c>
      <c r="C579">
        <v>1611.262818077565</v>
      </c>
      <c r="D579">
        <v>0.6192683568530803</v>
      </c>
      <c r="E579">
        <v>194.1850629641636</v>
      </c>
      <c r="F579">
        <v>15.79974688461602</v>
      </c>
      <c r="G579">
        <v>19572.48818812121</v>
      </c>
      <c r="H579">
        <v>0.2252781117753081</v>
      </c>
      <c r="I579">
        <v>0.1668657914531594</v>
      </c>
      <c r="J579">
        <v>16.83679771365801</v>
      </c>
      <c r="K579">
        <v>2.925751139304625</v>
      </c>
      <c r="L579">
        <v>943.0235555997278</v>
      </c>
      <c r="M579">
        <v>604.495198803635</v>
      </c>
      <c r="N579">
        <v>506.5137366874423</v>
      </c>
    </row>
    <row r="580" spans="1:14">
      <c r="A580">
        <v>578</v>
      </c>
      <c r="B580">
        <v>57.45030821927164</v>
      </c>
      <c r="C580">
        <v>1611.262693366532</v>
      </c>
      <c r="D580">
        <v>0.6192683565060032</v>
      </c>
      <c r="E580">
        <v>194.1850497045</v>
      </c>
      <c r="F580">
        <v>15.79974810750957</v>
      </c>
      <c r="G580">
        <v>19572.48818812121</v>
      </c>
      <c r="H580">
        <v>0.2252781104774792</v>
      </c>
      <c r="I580">
        <v>0.1668657901087976</v>
      </c>
      <c r="J580">
        <v>16.83679757711857</v>
      </c>
      <c r="K580">
        <v>2.925751139304625</v>
      </c>
      <c r="L580">
        <v>943.0235555997278</v>
      </c>
      <c r="M580">
        <v>604.4952027514196</v>
      </c>
      <c r="N580">
        <v>506.5137565402063</v>
      </c>
    </row>
    <row r="581" spans="1:14">
      <c r="A581">
        <v>579</v>
      </c>
      <c r="B581">
        <v>57.45033135972501</v>
      </c>
      <c r="C581">
        <v>1611.262839384769</v>
      </c>
      <c r="D581">
        <v>0.619268354952026</v>
      </c>
      <c r="E581">
        <v>194.1850590136463</v>
      </c>
      <c r="F581">
        <v>15.7997466756815</v>
      </c>
      <c r="G581">
        <v>19572.48818812121</v>
      </c>
      <c r="H581">
        <v>0.2252781217138274</v>
      </c>
      <c r="I581">
        <v>0.1668657910442935</v>
      </c>
      <c r="J581">
        <v>16.83679846439762</v>
      </c>
      <c r="K581">
        <v>2.925751139304625</v>
      </c>
      <c r="L581">
        <v>943.0235555997278</v>
      </c>
      <c r="M581">
        <v>604.4951815739702</v>
      </c>
      <c r="N581">
        <v>506.5137123901696</v>
      </c>
    </row>
    <row r="582" spans="1:14">
      <c r="A582">
        <v>580</v>
      </c>
      <c r="B582">
        <v>57.45034899143239</v>
      </c>
      <c r="C582">
        <v>1611.262939841147</v>
      </c>
      <c r="D582">
        <v>0.6192683535862944</v>
      </c>
      <c r="E582">
        <v>194.1850649103698</v>
      </c>
      <c r="F582">
        <v>15.79974569062482</v>
      </c>
      <c r="G582">
        <v>19572.48818812121</v>
      </c>
      <c r="H582">
        <v>0.2252781302380271</v>
      </c>
      <c r="I582">
        <v>0.166865791634854</v>
      </c>
      <c r="J582">
        <v>16.83679913425352</v>
      </c>
      <c r="K582">
        <v>2.925751139304625</v>
      </c>
      <c r="L582">
        <v>943.0235555997278</v>
      </c>
      <c r="M582">
        <v>604.4951656528916</v>
      </c>
      <c r="N582">
        <v>506.5136809122449</v>
      </c>
    </row>
    <row r="583" spans="1:14">
      <c r="A583">
        <v>581</v>
      </c>
      <c r="B583">
        <v>57.45033058250791</v>
      </c>
      <c r="C583">
        <v>1611.262986946545</v>
      </c>
      <c r="D583">
        <v>0.6192683552975535</v>
      </c>
      <c r="E583">
        <v>194.1850755392039</v>
      </c>
      <c r="F583">
        <v>15.79974522871803</v>
      </c>
      <c r="G583">
        <v>19572.48818812121</v>
      </c>
      <c r="H583">
        <v>0.2252781219427338</v>
      </c>
      <c r="I583">
        <v>0.1668657927188743</v>
      </c>
      <c r="J583">
        <v>16.83679852752399</v>
      </c>
      <c r="K583">
        <v>2.925751139304625</v>
      </c>
      <c r="L583">
        <v>943.0235555997278</v>
      </c>
      <c r="M583">
        <v>604.4951791315999</v>
      </c>
      <c r="N583">
        <v>506.5136928960331</v>
      </c>
    </row>
    <row r="584" spans="1:14">
      <c r="A584">
        <v>582</v>
      </c>
      <c r="B584">
        <v>57.45034518147365</v>
      </c>
      <c r="C584">
        <v>1611.263403630192</v>
      </c>
      <c r="D584">
        <v>0.6192683557925996</v>
      </c>
      <c r="E584">
        <v>194.1851172913537</v>
      </c>
      <c r="F584">
        <v>15.79974114279673</v>
      </c>
      <c r="G584">
        <v>19572.48818812121</v>
      </c>
      <c r="H584">
        <v>0.2252781302656553</v>
      </c>
      <c r="I584">
        <v>0.1668657969518322</v>
      </c>
      <c r="J584">
        <v>16.83679928383004</v>
      </c>
      <c r="K584">
        <v>2.925751139304625</v>
      </c>
      <c r="L584">
        <v>943.0235555997278</v>
      </c>
      <c r="M584">
        <v>604.4951591451436</v>
      </c>
      <c r="N584">
        <v>506.5136157466496</v>
      </c>
    </row>
    <row r="585" spans="1:14">
      <c r="A585">
        <v>583</v>
      </c>
      <c r="B585">
        <v>57.45034306814286</v>
      </c>
      <c r="C585">
        <v>1611.262927424414</v>
      </c>
      <c r="D585">
        <v>0.6192683544670241</v>
      </c>
      <c r="E585">
        <v>194.1850653083623</v>
      </c>
      <c r="F585">
        <v>15.799745812381</v>
      </c>
      <c r="G585">
        <v>19572.4881881212</v>
      </c>
      <c r="H585">
        <v>0.2252781274216057</v>
      </c>
      <c r="I585">
        <v>0.1668657916818563</v>
      </c>
      <c r="J585">
        <v>16.83679892033716</v>
      </c>
      <c r="K585">
        <v>2.925751139304625</v>
      </c>
      <c r="L585">
        <v>943.0235555997278</v>
      </c>
      <c r="M585">
        <v>604.4951706191563</v>
      </c>
      <c r="N585">
        <v>506.5136855109255</v>
      </c>
    </row>
    <row r="586" spans="1:14">
      <c r="A586">
        <v>584</v>
      </c>
      <c r="B586">
        <v>57.45034229475322</v>
      </c>
      <c r="C586">
        <v>1611.263045294464</v>
      </c>
      <c r="D586">
        <v>0.6192683549177409</v>
      </c>
      <c r="E586">
        <v>194.1850785559459</v>
      </c>
      <c r="F586">
        <v>15.79974465656921</v>
      </c>
      <c r="G586">
        <v>19572.48818812122</v>
      </c>
      <c r="H586">
        <v>0.2252781275303535</v>
      </c>
      <c r="I586">
        <v>0.1668657930252245</v>
      </c>
      <c r="J586">
        <v>16.83679896572734</v>
      </c>
      <c r="K586">
        <v>2.925751139304625</v>
      </c>
      <c r="L586">
        <v>943.0235555997278</v>
      </c>
      <c r="M586">
        <v>604.4951687934223</v>
      </c>
      <c r="N586">
        <v>506.5136696779585</v>
      </c>
    </row>
    <row r="587" spans="1:14">
      <c r="A587">
        <v>585</v>
      </c>
      <c r="B587">
        <v>57.45033981816557</v>
      </c>
      <c r="C587">
        <v>1611.263557503887</v>
      </c>
      <c r="D587">
        <v>0.6192683567399855</v>
      </c>
      <c r="E587">
        <v>194.1851358707247</v>
      </c>
      <c r="F587">
        <v>15.79973963394081</v>
      </c>
      <c r="G587">
        <v>19572.48818812121</v>
      </c>
      <c r="H587">
        <v>0.2252781283984532</v>
      </c>
      <c r="I587">
        <v>0.1668657988376054</v>
      </c>
      <c r="J587">
        <v>16.83679919303879</v>
      </c>
      <c r="K587">
        <v>2.925751139304625</v>
      </c>
      <c r="L587">
        <v>943.0235555997278</v>
      </c>
      <c r="M587">
        <v>604.4951601848528</v>
      </c>
      <c r="N587">
        <v>506.5135994093527</v>
      </c>
    </row>
    <row r="588" spans="1:14">
      <c r="A588">
        <v>586</v>
      </c>
      <c r="B588">
        <v>57.4503573929047</v>
      </c>
      <c r="C588">
        <v>1611.263582970376</v>
      </c>
      <c r="D588">
        <v>0.6192683553544467</v>
      </c>
      <c r="E588">
        <v>194.1851335033228</v>
      </c>
      <c r="F588">
        <v>15.79973938422134</v>
      </c>
      <c r="G588">
        <v>19572.48818812121</v>
      </c>
      <c r="H588">
        <v>0.2252781365966296</v>
      </c>
      <c r="I588">
        <v>0.1668657985913983</v>
      </c>
      <c r="J588">
        <v>16.83679981396824</v>
      </c>
      <c r="K588">
        <v>2.925751139304625</v>
      </c>
      <c r="L588">
        <v>943.0235555997278</v>
      </c>
      <c r="M588">
        <v>604.4951458616795</v>
      </c>
      <c r="N588">
        <v>506.5135776717605</v>
      </c>
    </row>
    <row r="589" spans="1:14">
      <c r="A589">
        <v>587</v>
      </c>
      <c r="B589">
        <v>57.45037354972252</v>
      </c>
      <c r="C589">
        <v>1611.263478296345</v>
      </c>
      <c r="D589">
        <v>0.6192683533562764</v>
      </c>
      <c r="E589">
        <v>194.1851171806889</v>
      </c>
      <c r="F589">
        <v>15.79974041063473</v>
      </c>
      <c r="G589">
        <v>19572.48818812121</v>
      </c>
      <c r="H589">
        <v>0.2252781436254319</v>
      </c>
      <c r="I589">
        <v>0.1668657969299903</v>
      </c>
      <c r="J589">
        <v>16.83680030666061</v>
      </c>
      <c r="K589">
        <v>2.925751139304625</v>
      </c>
      <c r="L589">
        <v>943.0235555997278</v>
      </c>
      <c r="M589">
        <v>604.4951353432264</v>
      </c>
      <c r="N589">
        <v>506.5135762123307</v>
      </c>
    </row>
    <row r="590" spans="1:14">
      <c r="A590">
        <v>588</v>
      </c>
      <c r="B590">
        <v>57.4503796780769</v>
      </c>
      <c r="C590">
        <v>1611.263836676011</v>
      </c>
      <c r="D590">
        <v>0.61926835446844</v>
      </c>
      <c r="E590">
        <v>194.1851549703449</v>
      </c>
      <c r="F590">
        <v>15.79973689643329</v>
      </c>
      <c r="G590">
        <v>19572.48818812121</v>
      </c>
      <c r="H590">
        <v>0.225278147846067</v>
      </c>
      <c r="I590">
        <v>0.1668658007620779</v>
      </c>
      <c r="J590">
        <v>16.83680073699872</v>
      </c>
      <c r="K590">
        <v>2.925751139304625</v>
      </c>
      <c r="L590">
        <v>943.0235555997278</v>
      </c>
      <c r="M590">
        <v>604.4951231605268</v>
      </c>
      <c r="N590">
        <v>506.5135177609789</v>
      </c>
    </row>
    <row r="591" spans="1:14">
      <c r="A591">
        <v>589</v>
      </c>
      <c r="B591">
        <v>57.45035493613445</v>
      </c>
      <c r="C591">
        <v>1611.26333985507</v>
      </c>
      <c r="D591">
        <v>0.6192683546360156</v>
      </c>
      <c r="E591">
        <v>194.1851073743528</v>
      </c>
      <c r="F591">
        <v>15.79974176816342</v>
      </c>
      <c r="G591">
        <v>19572.48818812121</v>
      </c>
      <c r="H591">
        <v>0.2252781345043115</v>
      </c>
      <c r="I591">
        <v>0.166865795942832</v>
      </c>
      <c r="J591">
        <v>16.83679958039984</v>
      </c>
      <c r="K591">
        <v>2.925751139304625</v>
      </c>
      <c r="L591">
        <v>943.0235555997278</v>
      </c>
      <c r="M591">
        <v>604.495152810713</v>
      </c>
      <c r="N591">
        <v>506.5136145776057</v>
      </c>
    </row>
    <row r="592" spans="1:14">
      <c r="A592">
        <v>590</v>
      </c>
      <c r="B592">
        <v>57.45037635974199</v>
      </c>
      <c r="C592">
        <v>1611.263481005556</v>
      </c>
      <c r="D592">
        <v>0.6192683528030435</v>
      </c>
      <c r="E592">
        <v>194.1851166476201</v>
      </c>
      <c r="F592">
        <v>15.79974038406873</v>
      </c>
      <c r="G592">
        <v>19572.48818812121</v>
      </c>
      <c r="H592">
        <v>0.2252781449376941</v>
      </c>
      <c r="I592">
        <v>0.1668657968732523</v>
      </c>
      <c r="J592">
        <v>16.83680040554118</v>
      </c>
      <c r="K592">
        <v>2.925751139304625</v>
      </c>
      <c r="L592">
        <v>943.0235555997278</v>
      </c>
      <c r="M592">
        <v>604.4951330715996</v>
      </c>
      <c r="N592">
        <v>506.5135739657688</v>
      </c>
    </row>
    <row r="593" spans="1:14">
      <c r="A593">
        <v>591</v>
      </c>
      <c r="B593">
        <v>57.45037859348219</v>
      </c>
      <c r="C593">
        <v>1611.263503814333</v>
      </c>
      <c r="D593">
        <v>0.6192683529826655</v>
      </c>
      <c r="E593">
        <v>194.1851185128122</v>
      </c>
      <c r="F593">
        <v>15.79974016041024</v>
      </c>
      <c r="G593">
        <v>19572.48818812121</v>
      </c>
      <c r="H593">
        <v>0.2252781460498194</v>
      </c>
      <c r="I593">
        <v>0.1668657970631658</v>
      </c>
      <c r="J593">
        <v>16.8368004961306</v>
      </c>
      <c r="K593">
        <v>2.925751139304625</v>
      </c>
      <c r="L593">
        <v>943.0235555997278</v>
      </c>
      <c r="M593">
        <v>604.4951308573321</v>
      </c>
      <c r="N593">
        <v>506.5135674967451</v>
      </c>
    </row>
    <row r="594" spans="1:14">
      <c r="A594">
        <v>592</v>
      </c>
      <c r="B594">
        <v>57.45039479503483</v>
      </c>
      <c r="C594">
        <v>1611.26336825465</v>
      </c>
      <c r="D594">
        <v>0.6192683509383422</v>
      </c>
      <c r="E594">
        <v>194.1850987615099</v>
      </c>
      <c r="F594">
        <v>15.79974148968255</v>
      </c>
      <c r="G594">
        <v>19572.48818812121</v>
      </c>
      <c r="H594">
        <v>0.2252781529835947</v>
      </c>
      <c r="I594">
        <v>0.1668657950538625</v>
      </c>
      <c r="J594">
        <v>16.83680097241406</v>
      </c>
      <c r="K594">
        <v>2.925751139304625</v>
      </c>
      <c r="L594">
        <v>943.0235555997278</v>
      </c>
      <c r="M594">
        <v>604.495120930954</v>
      </c>
      <c r="N594">
        <v>506.5135708021235</v>
      </c>
    </row>
    <row r="595" spans="1:14">
      <c r="A595">
        <v>593</v>
      </c>
      <c r="B595">
        <v>57.45038968387232</v>
      </c>
      <c r="C595">
        <v>1611.263740776423</v>
      </c>
      <c r="D595">
        <v>0.6192683529719761</v>
      </c>
      <c r="E595">
        <v>194.1851414288154</v>
      </c>
      <c r="F595">
        <v>15.79973783680589</v>
      </c>
      <c r="G595">
        <v>19572.48818812122</v>
      </c>
      <c r="H595">
        <v>0.2252781520773163</v>
      </c>
      <c r="I595">
        <v>0.1668657993844679</v>
      </c>
      <c r="J595">
        <v>16.83680102230883</v>
      </c>
      <c r="K595">
        <v>2.925751139304625</v>
      </c>
      <c r="L595">
        <v>943.0235555997278</v>
      </c>
      <c r="M595">
        <v>604.4951172870544</v>
      </c>
      <c r="N595">
        <v>506.5135213399089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21.93664396751385</v>
      </c>
    </row>
    <row r="2" spans="1:6">
      <c r="B2" t="s">
        <v>35</v>
      </c>
      <c r="C2">
        <v>15.20498697749217</v>
      </c>
    </row>
    <row r="3" spans="1:6">
      <c r="B3" t="s">
        <v>36</v>
      </c>
      <c r="C3">
        <v>10.21733599868258</v>
      </c>
    </row>
    <row r="4" spans="1:6">
      <c r="B4" t="s">
        <v>37</v>
      </c>
      <c r="C4">
        <v>10.84449731744143</v>
      </c>
    </row>
    <row r="5" spans="1:6">
      <c r="B5" t="s">
        <v>38</v>
      </c>
      <c r="C5">
        <v>1684.741033448377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0.6283665021672806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9.030511729045656</v>
      </c>
      <c r="E9">
        <v>10.21733599868258</v>
      </c>
      <c r="F9">
        <v>0</v>
      </c>
    </row>
    <row r="10" spans="1:6">
      <c r="B10" t="s">
        <v>43</v>
      </c>
      <c r="C10">
        <v>0</v>
      </c>
      <c r="D10">
        <v>9.112004545928576</v>
      </c>
      <c r="E10">
        <v>9.965842582004026</v>
      </c>
      <c r="F10">
        <v>0.3464356547947733</v>
      </c>
    </row>
    <row r="11" spans="1:6">
      <c r="B11" t="s">
        <v>44</v>
      </c>
      <c r="C11">
        <v>0</v>
      </c>
      <c r="D11">
        <v>0.0814928168829195</v>
      </c>
      <c r="E11">
        <v>8.779018312367098</v>
      </c>
      <c r="F11">
        <v>10.56377165347736</v>
      </c>
    </row>
    <row r="12" spans="1:6">
      <c r="B12" t="s">
        <v>45</v>
      </c>
      <c r="C12">
        <v>0</v>
      </c>
      <c r="D12">
        <v>0.8838421023063198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21.89123706132824</v>
      </c>
    </row>
    <row r="16" spans="1:6">
      <c r="B16" t="s">
        <v>53</v>
      </c>
      <c r="C16">
        <v>15.1965957494385</v>
      </c>
    </row>
    <row r="17" spans="1:6">
      <c r="B17" t="s">
        <v>54</v>
      </c>
      <c r="C17">
        <v>10.28721094709993</v>
      </c>
    </row>
    <row r="18" spans="1:6">
      <c r="B18" t="s">
        <v>55</v>
      </c>
      <c r="C18">
        <v>10.82802587000868</v>
      </c>
    </row>
    <row r="19" spans="1:6">
      <c r="B19" t="s">
        <v>56</v>
      </c>
      <c r="C19">
        <v>1692.751631130465</v>
      </c>
    </row>
    <row r="20" spans="1:6">
      <c r="B20" t="s">
        <v>57</v>
      </c>
      <c r="C20">
        <v>1061.860745555329</v>
      </c>
    </row>
    <row r="21" spans="1:6">
      <c r="B21" t="s">
        <v>58</v>
      </c>
      <c r="C21">
        <v>0.6272986101606587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9.060799052296966</v>
      </c>
      <c r="E23">
        <v>10.28721094709993</v>
      </c>
      <c r="F23">
        <v>-1.77635683940025e-15</v>
      </c>
    </row>
    <row r="24" spans="1:6">
      <c r="B24" t="s">
        <v>43</v>
      </c>
      <c r="C24">
        <v>0</v>
      </c>
      <c r="D24">
        <v>9.13666883407099</v>
      </c>
      <c r="E24">
        <v>10.05285101789304</v>
      </c>
      <c r="F24">
        <v>0.3228131820710373</v>
      </c>
    </row>
    <row r="25" spans="1:6">
      <c r="B25" t="s">
        <v>44</v>
      </c>
      <c r="C25">
        <v>0</v>
      </c>
      <c r="D25">
        <v>0.0758697817740234</v>
      </c>
      <c r="E25">
        <v>8.826439123090074</v>
      </c>
      <c r="F25">
        <v>10.61002412917097</v>
      </c>
    </row>
    <row r="26" spans="1:6">
      <c r="B26" t="s">
        <v>45</v>
      </c>
      <c r="C26">
        <v>0</v>
      </c>
      <c r="D26">
        <v>0.8807828573643954</v>
      </c>
      <c r="E26">
        <v>1</v>
      </c>
      <c r="F26">
        <v>-1.726762334839672e-16</v>
      </c>
    </row>
    <row r="29" spans="1:6">
      <c r="A29" t="s">
        <v>63</v>
      </c>
      <c r="B29" t="s">
        <v>64</v>
      </c>
      <c r="C29">
        <v>21.90110423038632</v>
      </c>
    </row>
    <row r="30" spans="1:6">
      <c r="B30" t="s">
        <v>65</v>
      </c>
      <c r="C30">
        <v>15.19409322328789</v>
      </c>
    </row>
    <row r="31" spans="1:6">
      <c r="B31" t="s">
        <v>66</v>
      </c>
      <c r="C31">
        <v>10.31884245947101</v>
      </c>
    </row>
    <row r="32" spans="1:6">
      <c r="B32" t="s">
        <v>67</v>
      </c>
      <c r="C32">
        <v>10.83469067304524</v>
      </c>
    </row>
    <row r="33" spans="1:6">
      <c r="B33" t="s">
        <v>68</v>
      </c>
      <c r="C33">
        <v>1698.721899217609</v>
      </c>
    </row>
    <row r="34" spans="1:6">
      <c r="B34" t="s">
        <v>69</v>
      </c>
      <c r="C34">
        <v>1064.262385050417</v>
      </c>
    </row>
    <row r="35" spans="1:6">
      <c r="B35" t="s">
        <v>70</v>
      </c>
      <c r="C35">
        <v>0.6265077206225406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9.065284602525637</v>
      </c>
      <c r="E37">
        <v>10.31884245947101</v>
      </c>
      <c r="F37">
        <v>-1.77635683940025e-15</v>
      </c>
    </row>
    <row r="38" spans="1:6">
      <c r="B38" t="s">
        <v>43</v>
      </c>
      <c r="C38">
        <v>0</v>
      </c>
      <c r="D38">
        <v>9.136811887188999</v>
      </c>
      <c r="E38">
        <v>10.09779426356558</v>
      </c>
      <c r="F38">
        <v>0.3045346241724062</v>
      </c>
    </row>
    <row r="39" spans="1:6">
      <c r="B39" t="s">
        <v>44</v>
      </c>
      <c r="C39">
        <v>0</v>
      </c>
      <c r="D39">
        <v>0.07152728466336221</v>
      </c>
      <c r="E39">
        <v>8.844236406620206</v>
      </c>
      <c r="F39">
        <v>10.62337708364342</v>
      </c>
    </row>
    <row r="40" spans="1:6">
      <c r="B40" t="s">
        <v>45</v>
      </c>
      <c r="C40">
        <v>0</v>
      </c>
      <c r="D40">
        <v>0.8785175893644146</v>
      </c>
      <c r="E40">
        <v>1</v>
      </c>
      <c r="F40">
        <v>-1.721469095373043e-16</v>
      </c>
    </row>
    <row r="43" spans="1:6">
      <c r="A43" t="s">
        <v>75</v>
      </c>
      <c r="B43" t="s">
        <v>76</v>
      </c>
      <c r="C43">
        <v>21.94300889196101</v>
      </c>
    </row>
    <row r="44" spans="1:6">
      <c r="B44" t="s">
        <v>77</v>
      </c>
      <c r="C44">
        <v>15.19523705576665</v>
      </c>
    </row>
    <row r="45" spans="1:6">
      <c r="B45" t="s">
        <v>78</v>
      </c>
      <c r="C45">
        <v>10.32572948186749</v>
      </c>
    </row>
    <row r="46" spans="1:6">
      <c r="B46" t="s">
        <v>79</v>
      </c>
      <c r="C46">
        <v>10.85460416966505</v>
      </c>
    </row>
    <row r="47" spans="1:6">
      <c r="B47" t="s">
        <v>80</v>
      </c>
      <c r="C47">
        <v>1703.108096671793</v>
      </c>
    </row>
    <row r="48" spans="1:6">
      <c r="B48" t="s">
        <v>81</v>
      </c>
      <c r="C48">
        <v>1066.024412098588</v>
      </c>
    </row>
    <row r="49" spans="1:6">
      <c r="B49" t="s">
        <v>82</v>
      </c>
      <c r="C49">
        <v>0.6259288028644853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9.054220076692639</v>
      </c>
      <c r="E51">
        <v>10.32572948186749</v>
      </c>
      <c r="F51">
        <v>0</v>
      </c>
    </row>
    <row r="52" spans="1:6">
      <c r="B52" t="s">
        <v>43</v>
      </c>
      <c r="C52">
        <v>0</v>
      </c>
      <c r="D52">
        <v>9.122455157996379</v>
      </c>
      <c r="E52">
        <v>10.11482337572305</v>
      </c>
      <c r="F52">
        <v>0.2906565722033742</v>
      </c>
    </row>
    <row r="53" spans="1:6">
      <c r="B53" t="s">
        <v>44</v>
      </c>
      <c r="C53">
        <v>0</v>
      </c>
      <c r="D53">
        <v>0.06823508130373972</v>
      </c>
      <c r="E53">
        <v>8.843313970548207</v>
      </c>
      <c r="F53">
        <v>10.61638605407086</v>
      </c>
    </row>
    <row r="54" spans="1:6">
      <c r="B54" t="s">
        <v>45</v>
      </c>
      <c r="C54">
        <v>0</v>
      </c>
      <c r="D54">
        <v>0.8768600894098879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21.91566516993666</v>
      </c>
    </row>
    <row r="58" spans="1:6">
      <c r="B58" t="s">
        <v>89</v>
      </c>
      <c r="C58">
        <v>15.19116045734438</v>
      </c>
    </row>
    <row r="59" spans="1:6">
      <c r="B59" t="s">
        <v>90</v>
      </c>
      <c r="C59">
        <v>10.3574348241303</v>
      </c>
    </row>
    <row r="60" spans="1:6">
      <c r="B60" t="s">
        <v>91</v>
      </c>
      <c r="C60">
        <v>10.84398722028165</v>
      </c>
    </row>
    <row r="61" spans="1:6">
      <c r="B61" t="s">
        <v>92</v>
      </c>
      <c r="C61">
        <v>1706.208720081862</v>
      </c>
    </row>
    <row r="62" spans="1:6">
      <c r="B62" t="s">
        <v>93</v>
      </c>
      <c r="C62">
        <v>1067.267703843867</v>
      </c>
    </row>
    <row r="63" spans="1:6">
      <c r="B63" t="s">
        <v>94</v>
      </c>
      <c r="C63">
        <v>0.6255200148037348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9.069906846953359</v>
      </c>
      <c r="E65">
        <v>10.3574348241303</v>
      </c>
      <c r="F65">
        <v>0</v>
      </c>
    </row>
    <row r="66" spans="1:6">
      <c r="B66" t="s">
        <v>43</v>
      </c>
      <c r="C66">
        <v>0</v>
      </c>
      <c r="D66">
        <v>9.135995385255082</v>
      </c>
      <c r="E66">
        <v>10.15307861039128</v>
      </c>
      <c r="F66">
        <v>0.2816081467877161</v>
      </c>
    </row>
    <row r="67" spans="1:6">
      <c r="B67" t="s">
        <v>44</v>
      </c>
      <c r="C67">
        <v>0</v>
      </c>
      <c r="D67">
        <v>0.06608853830172291</v>
      </c>
      <c r="E67">
        <v>8.865550633214335</v>
      </c>
      <c r="F67">
        <v>10.63904297091802</v>
      </c>
    </row>
    <row r="68" spans="1:6">
      <c r="B68" t="s">
        <v>45</v>
      </c>
      <c r="C68">
        <v>0</v>
      </c>
      <c r="D68">
        <v>0.8756904582032885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21.84305380652287</v>
      </c>
    </row>
    <row r="72" spans="1:6">
      <c r="B72" t="s">
        <v>101</v>
      </c>
      <c r="C72">
        <v>15.18378057729945</v>
      </c>
    </row>
    <row r="73" spans="1:6">
      <c r="B73" t="s">
        <v>102</v>
      </c>
      <c r="C73">
        <v>10.40409400730926</v>
      </c>
    </row>
    <row r="74" spans="1:6">
      <c r="B74" t="s">
        <v>103</v>
      </c>
      <c r="C74">
        <v>10.81331185009121</v>
      </c>
    </row>
    <row r="75" spans="1:6">
      <c r="B75" t="s">
        <v>104</v>
      </c>
      <c r="C75">
        <v>1708.216508826835</v>
      </c>
    </row>
    <row r="76" spans="1:6">
      <c r="B76" t="s">
        <v>105</v>
      </c>
      <c r="C76">
        <v>1068.07037971863</v>
      </c>
    </row>
    <row r="77" spans="1:6">
      <c r="B77" t="s">
        <v>106</v>
      </c>
      <c r="C77">
        <v>0.6252546876813393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9.102877067839575</v>
      </c>
      <c r="E79">
        <v>10.40409400730926</v>
      </c>
      <c r="F79">
        <v>-1.77635683940025e-15</v>
      </c>
    </row>
    <row r="80" spans="1:6">
      <c r="B80" t="s">
        <v>43</v>
      </c>
      <c r="C80">
        <v>0</v>
      </c>
      <c r="D80">
        <v>9.167736195409301</v>
      </c>
      <c r="E80">
        <v>10.20342600979472</v>
      </c>
      <c r="F80">
        <v>0.2764299403947945</v>
      </c>
    </row>
    <row r="81" spans="1:6">
      <c r="B81" t="s">
        <v>44</v>
      </c>
      <c r="C81">
        <v>0</v>
      </c>
      <c r="D81">
        <v>0.06485912756972555</v>
      </c>
      <c r="E81">
        <v>8.902209070325034</v>
      </c>
      <c r="F81">
        <v>10.68052394770406</v>
      </c>
    </row>
    <row r="82" spans="1:6">
      <c r="B82" t="s">
        <v>45</v>
      </c>
      <c r="C82">
        <v>0</v>
      </c>
      <c r="D82">
        <v>0.874932220089944</v>
      </c>
      <c r="E82">
        <v>1</v>
      </c>
      <c r="F82">
        <v>-1.70736331116606e-16</v>
      </c>
    </row>
    <row r="85" spans="1:6">
      <c r="A85" t="s">
        <v>111</v>
      </c>
      <c r="B85" t="s">
        <v>112</v>
      </c>
      <c r="C85">
        <v>21.80641366994417</v>
      </c>
    </row>
    <row r="86" spans="1:6">
      <c r="B86" t="s">
        <v>113</v>
      </c>
      <c r="C86">
        <v>15.18003618600369</v>
      </c>
    </row>
    <row r="87" spans="1:6">
      <c r="B87" t="s">
        <v>114</v>
      </c>
      <c r="C87">
        <v>10.42787010404922</v>
      </c>
    </row>
    <row r="88" spans="1:6">
      <c r="B88" t="s">
        <v>115</v>
      </c>
      <c r="C88">
        <v>10.7978361015729</v>
      </c>
    </row>
    <row r="89" spans="1:6">
      <c r="B89" t="s">
        <v>116</v>
      </c>
      <c r="C89">
        <v>1709.248276376481</v>
      </c>
    </row>
    <row r="90" spans="1:6">
      <c r="B90" t="s">
        <v>117</v>
      </c>
      <c r="C90">
        <v>1068.479861155393</v>
      </c>
    </row>
    <row r="91" spans="1:6">
      <c r="B91" t="s">
        <v>118</v>
      </c>
      <c r="C91">
        <v>0.6251168282120583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9.119584015879985</v>
      </c>
      <c r="E93">
        <v>10.42787010404922</v>
      </c>
      <c r="F93">
        <v>1.77635683940025e-15</v>
      </c>
    </row>
    <row r="94" spans="1:6">
      <c r="B94" t="s">
        <v>43</v>
      </c>
      <c r="C94">
        <v>0</v>
      </c>
      <c r="D94">
        <v>9.183806455175626</v>
      </c>
      <c r="E94">
        <v>10.22911499885621</v>
      </c>
      <c r="F94">
        <v>0.2737470803015981</v>
      </c>
    </row>
    <row r="95" spans="1:6">
      <c r="B95" t="s">
        <v>44</v>
      </c>
      <c r="C95">
        <v>0</v>
      </c>
      <c r="D95">
        <v>0.0642224392956411</v>
      </c>
      <c r="E95">
        <v>8.92082891068697</v>
      </c>
      <c r="F95">
        <v>10.70161718435082</v>
      </c>
    </row>
    <row r="96" spans="1:6">
      <c r="B96" t="s">
        <v>45</v>
      </c>
      <c r="C96">
        <v>0</v>
      </c>
      <c r="D96">
        <v>0.8745394720959152</v>
      </c>
      <c r="E96">
        <v>1</v>
      </c>
      <c r="F96">
        <v>1.703470432289406e-16</v>
      </c>
    </row>
    <row r="99" spans="1:6">
      <c r="A99" t="s">
        <v>123</v>
      </c>
      <c r="B99" t="s">
        <v>124</v>
      </c>
      <c r="C99">
        <v>21.80695595043928</v>
      </c>
    </row>
    <row r="100" spans="1:6">
      <c r="B100" t="s">
        <v>125</v>
      </c>
      <c r="C100">
        <v>15.18003109599693</v>
      </c>
    </row>
    <row r="101" spans="1:6">
      <c r="B101" t="s">
        <v>126</v>
      </c>
      <c r="C101">
        <v>10.42830125788513</v>
      </c>
    </row>
    <row r="102" spans="1:6">
      <c r="B102" t="s">
        <v>127</v>
      </c>
      <c r="C102">
        <v>10.79810824217356</v>
      </c>
    </row>
    <row r="103" spans="1:6">
      <c r="B103" t="s">
        <v>128</v>
      </c>
      <c r="C103">
        <v>1709.361454700731</v>
      </c>
    </row>
    <row r="104" spans="1:6">
      <c r="B104" t="s">
        <v>129</v>
      </c>
      <c r="C104">
        <v>1068.519561027408</v>
      </c>
    </row>
    <row r="105" spans="1:6">
      <c r="B105" t="s">
        <v>130</v>
      </c>
      <c r="C105">
        <v>0.6250986636495091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9.119443766435191</v>
      </c>
      <c r="E107">
        <v>10.42830125788513</v>
      </c>
      <c r="F107">
        <v>1.77635683940025e-15</v>
      </c>
    </row>
    <row r="108" spans="1:6">
      <c r="B108" t="s">
        <v>43</v>
      </c>
      <c r="C108">
        <v>0</v>
      </c>
      <c r="D108">
        <v>9.183582839182613</v>
      </c>
      <c r="E108">
        <v>10.22980280336446</v>
      </c>
      <c r="F108">
        <v>0.2733950394502785</v>
      </c>
    </row>
    <row r="109" spans="1:6">
      <c r="B109" t="s">
        <v>44</v>
      </c>
      <c r="C109">
        <v>0</v>
      </c>
      <c r="D109">
        <v>0.06413907274742198</v>
      </c>
      <c r="E109">
        <v>8.920945311914513</v>
      </c>
      <c r="F109">
        <v>10.70169629733541</v>
      </c>
    </row>
    <row r="110" spans="1:6">
      <c r="B110" t="s">
        <v>45</v>
      </c>
      <c r="C110">
        <v>0</v>
      </c>
      <c r="D110">
        <v>0.8744898656950213</v>
      </c>
      <c r="E110">
        <v>1</v>
      </c>
      <c r="F110">
        <v>1.703400003003458e-16</v>
      </c>
    </row>
    <row r="113" spans="1:6">
      <c r="A113" t="s">
        <v>135</v>
      </c>
      <c r="B113" t="s">
        <v>136</v>
      </c>
      <c r="C113">
        <v>21.8037346811685</v>
      </c>
    </row>
    <row r="114" spans="1:6">
      <c r="B114" t="s">
        <v>137</v>
      </c>
      <c r="C114">
        <v>15.18021274774149</v>
      </c>
    </row>
    <row r="115" spans="1:6">
      <c r="B115" t="s">
        <v>138</v>
      </c>
      <c r="C115">
        <v>10.42496256791286</v>
      </c>
    </row>
    <row r="116" spans="1:6">
      <c r="B116" t="s">
        <v>139</v>
      </c>
      <c r="C116">
        <v>10.79638397763345</v>
      </c>
    </row>
    <row r="117" spans="1:6">
      <c r="B117" t="s">
        <v>140</v>
      </c>
      <c r="C117">
        <v>1708.561769487337</v>
      </c>
    </row>
    <row r="118" spans="1:6">
      <c r="B118" t="s">
        <v>141</v>
      </c>
      <c r="C118">
        <v>1068.191990452035</v>
      </c>
    </row>
    <row r="119" spans="1:6">
      <c r="B119" t="s">
        <v>142</v>
      </c>
      <c r="C119">
        <v>0.6251995154805273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9.119563186992936</v>
      </c>
      <c r="E121">
        <v>10.42496256791286</v>
      </c>
      <c r="F121">
        <v>-1.77635683940025e-15</v>
      </c>
    </row>
    <row r="122" spans="1:6">
      <c r="B122" t="s">
        <v>43</v>
      </c>
      <c r="C122">
        <v>0</v>
      </c>
      <c r="D122">
        <v>9.184289744541347</v>
      </c>
      <c r="E122">
        <v>10.22465628258856</v>
      </c>
      <c r="F122">
        <v>0.2758751107863736</v>
      </c>
    </row>
    <row r="123" spans="1:6">
      <c r="B123" t="s">
        <v>44</v>
      </c>
      <c r="C123">
        <v>0</v>
      </c>
      <c r="D123">
        <v>0.06472655754841176</v>
      </c>
      <c r="E123">
        <v>8.91925690166863</v>
      </c>
      <c r="F123">
        <v>10.70083767869924</v>
      </c>
    </row>
    <row r="124" spans="1:6">
      <c r="B124" t="s">
        <v>45</v>
      </c>
      <c r="C124">
        <v>0</v>
      </c>
      <c r="D124">
        <v>0.8747813843535676</v>
      </c>
      <c r="E124">
        <v>1</v>
      </c>
      <c r="F124">
        <v>-1.703945532493061e-16</v>
      </c>
    </row>
    <row r="127" spans="1:6">
      <c r="A127" t="s">
        <v>147</v>
      </c>
      <c r="B127" t="s">
        <v>148</v>
      </c>
      <c r="C127">
        <v>21.89517199443067</v>
      </c>
    </row>
    <row r="128" spans="1:6">
      <c r="B128" t="s">
        <v>149</v>
      </c>
      <c r="C128">
        <v>15.17711191535985</v>
      </c>
    </row>
    <row r="129" spans="1:6">
      <c r="B129" t="s">
        <v>150</v>
      </c>
      <c r="C129">
        <v>10.37074574555279</v>
      </c>
    </row>
    <row r="130" spans="1:6">
      <c r="B130" t="s">
        <v>151</v>
      </c>
      <c r="C130">
        <v>10.84387533078083</v>
      </c>
    </row>
    <row r="131" spans="1:6">
      <c r="B131" t="s">
        <v>152</v>
      </c>
      <c r="C131">
        <v>1706.803951267237</v>
      </c>
    </row>
    <row r="132" spans="1:6">
      <c r="B132" t="s">
        <v>153</v>
      </c>
      <c r="C132">
        <v>1067.479053498409</v>
      </c>
    </row>
    <row r="133" spans="1:6">
      <c r="B133" t="s">
        <v>154</v>
      </c>
      <c r="C133">
        <v>0.6254256985436711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9.078883226412488</v>
      </c>
      <c r="E135">
        <v>10.37074574555279</v>
      </c>
      <c r="F135">
        <v>-1.77635683940025e-15</v>
      </c>
    </row>
    <row r="136" spans="1:6">
      <c r="B136" t="s">
        <v>43</v>
      </c>
      <c r="C136">
        <v>0</v>
      </c>
      <c r="D136">
        <v>9.144605048185337</v>
      </c>
      <c r="E136">
        <v>10.36882982626671</v>
      </c>
      <c r="F136">
        <v>0.2800633748632855</v>
      </c>
    </row>
    <row r="137" spans="1:6">
      <c r="B137" t="s">
        <v>44</v>
      </c>
      <c r="C137">
        <v>0</v>
      </c>
      <c r="D137">
        <v>0.06572182177284815</v>
      </c>
      <c r="E137">
        <v>9.076967307126408</v>
      </c>
      <c r="F137">
        <v>10.65080912041608</v>
      </c>
    </row>
    <row r="138" spans="1:6">
      <c r="B138" t="s">
        <v>45</v>
      </c>
      <c r="C138">
        <v>0</v>
      </c>
      <c r="D138">
        <v>0.8754320517698273</v>
      </c>
      <c r="E138">
        <v>1</v>
      </c>
      <c r="F138">
        <v>-1.712853523732362e-16</v>
      </c>
    </row>
    <row r="141" spans="1:6">
      <c r="A141" t="s">
        <v>159</v>
      </c>
      <c r="B141" t="s">
        <v>160</v>
      </c>
      <c r="C141">
        <v>21.87371851330136</v>
      </c>
    </row>
    <row r="142" spans="1:6">
      <c r="B142" t="s">
        <v>161</v>
      </c>
      <c r="C142">
        <v>15.17690471351909</v>
      </c>
    </row>
    <row r="143" spans="1:6">
      <c r="B143" t="s">
        <v>162</v>
      </c>
      <c r="C143">
        <v>10.35773566400881</v>
      </c>
    </row>
    <row r="144" spans="1:6">
      <c r="B144" t="s">
        <v>163</v>
      </c>
      <c r="C144">
        <v>10.83339810907056</v>
      </c>
    </row>
    <row r="145" spans="1:6">
      <c r="B145" t="s">
        <v>164</v>
      </c>
      <c r="C145">
        <v>1702.99249419533</v>
      </c>
    </row>
    <row r="146" spans="1:6">
      <c r="B146" t="s">
        <v>165</v>
      </c>
      <c r="C146">
        <v>1065.940242629564</v>
      </c>
    </row>
    <row r="147" spans="1:6">
      <c r="B147" t="s">
        <v>166</v>
      </c>
      <c r="C147">
        <v>0.6259218676904533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9.082244956417993</v>
      </c>
      <c r="E149">
        <v>10.35773566400881</v>
      </c>
      <c r="F149">
        <v>0</v>
      </c>
    </row>
    <row r="150" spans="1:6">
      <c r="B150" t="s">
        <v>43</v>
      </c>
      <c r="C150">
        <v>0</v>
      </c>
      <c r="D150">
        <v>9.150779697863298</v>
      </c>
      <c r="E150">
        <v>10.35567359129169</v>
      </c>
      <c r="F150">
        <v>0.2919288500456818</v>
      </c>
    </row>
    <row r="151" spans="1:6">
      <c r="B151" t="s">
        <v>44</v>
      </c>
      <c r="C151">
        <v>0</v>
      </c>
      <c r="D151">
        <v>0.06853474144530558</v>
      </c>
      <c r="E151">
        <v>9.080182883700866</v>
      </c>
      <c r="F151">
        <v>10.6496645140545</v>
      </c>
    </row>
    <row r="152" spans="1:6">
      <c r="B152" t="s">
        <v>45</v>
      </c>
      <c r="C152">
        <v>0</v>
      </c>
      <c r="D152">
        <v>0.8768562213821587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21.83727693231925</v>
      </c>
    </row>
    <row r="156" spans="1:6">
      <c r="B156" t="s">
        <v>173</v>
      </c>
      <c r="C156">
        <v>15.17647618638833</v>
      </c>
    </row>
    <row r="157" spans="1:6">
      <c r="B157" t="s">
        <v>174</v>
      </c>
      <c r="C157">
        <v>10.33655824325651</v>
      </c>
    </row>
    <row r="158" spans="1:6">
      <c r="B158" t="s">
        <v>175</v>
      </c>
      <c r="C158">
        <v>10.81565506986082</v>
      </c>
    </row>
    <row r="159" spans="1:6">
      <c r="B159" t="s">
        <v>176</v>
      </c>
      <c r="C159">
        <v>1696.679174719215</v>
      </c>
    </row>
    <row r="160" spans="1:6">
      <c r="B160" t="s">
        <v>177</v>
      </c>
      <c r="C160">
        <v>1063.394910035091</v>
      </c>
    </row>
    <row r="161" spans="1:15">
      <c r="B161" t="s">
        <v>178</v>
      </c>
      <c r="C161">
        <v>0.6267507292361697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9.088246262238375</v>
      </c>
      <c r="E163">
        <v>10.33655824325651</v>
      </c>
      <c r="F163">
        <v>0</v>
      </c>
    </row>
    <row r="164" spans="1:15">
      <c r="B164" t="s">
        <v>43</v>
      </c>
      <c r="C164">
        <v>0</v>
      </c>
      <c r="D164">
        <v>9.161460542986227</v>
      </c>
      <c r="E164">
        <v>10.33423272029198</v>
      </c>
      <c r="F164">
        <v>0.3116471089888765</v>
      </c>
    </row>
    <row r="165" spans="1:15">
      <c r="B165" t="s">
        <v>44</v>
      </c>
      <c r="C165">
        <v>0</v>
      </c>
      <c r="D165">
        <v>0.07321428074785261</v>
      </c>
      <c r="E165">
        <v>9.085920739273847</v>
      </c>
      <c r="F165">
        <v>10.64820535224539</v>
      </c>
    </row>
    <row r="166" spans="1:15">
      <c r="B166" t="s">
        <v>45</v>
      </c>
      <c r="C166">
        <v>0</v>
      </c>
      <c r="D166">
        <v>0.8792333045835133</v>
      </c>
      <c r="E166">
        <v>1</v>
      </c>
      <c r="F166">
        <v>0</v>
      </c>
    </row>
    <row r="169" spans="1:15">
      <c r="A169" t="s">
        <v>183</v>
      </c>
      <c r="B169" t="s">
        <v>184</v>
      </c>
      <c r="C169">
        <v>113.613487450209</v>
      </c>
    </row>
    <row r="170" spans="1:15">
      <c r="B170" t="s">
        <v>185</v>
      </c>
      <c r="C170">
        <v>19.44202613957483</v>
      </c>
    </row>
    <row r="171" spans="1:15">
      <c r="B171" t="s">
        <v>186</v>
      </c>
      <c r="C171">
        <v>24.39506647777281</v>
      </c>
    </row>
    <row r="172" spans="1:15">
      <c r="B172" t="s">
        <v>187</v>
      </c>
      <c r="C172">
        <v>64.28076749718996</v>
      </c>
    </row>
    <row r="173" spans="1:15">
      <c r="B173" t="s">
        <v>188</v>
      </c>
      <c r="C173">
        <v>30487.69437031402</v>
      </c>
    </row>
    <row r="174" spans="1:15">
      <c r="B174" t="s">
        <v>189</v>
      </c>
      <c r="C174">
        <v>18554.4751170057</v>
      </c>
    </row>
    <row r="175" spans="1:15">
      <c r="B175" t="s">
        <v>190</v>
      </c>
      <c r="C175">
        <v>0.6085889897621204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6.442391515410453</v>
      </c>
      <c r="E177">
        <v>11.69540766411249</v>
      </c>
      <c r="F177">
        <v>15.91492234297382</v>
      </c>
      <c r="G177">
        <v>19.21273515405738</v>
      </c>
      <c r="H177">
        <v>21.66761281193059</v>
      </c>
      <c r="I177">
        <v>23.33225465016136</v>
      </c>
      <c r="J177">
        <v>24.23757453849917</v>
      </c>
      <c r="K177">
        <v>24.39506647777281</v>
      </c>
      <c r="L177">
        <v>23.79764590223129</v>
      </c>
      <c r="M177">
        <v>18.72615944685586</v>
      </c>
      <c r="N177">
        <v>10.90200175570084</v>
      </c>
      <c r="O177">
        <v>3.552713678800501e-15</v>
      </c>
    </row>
    <row r="178" spans="2:15">
      <c r="B178" t="s">
        <v>43</v>
      </c>
      <c r="C178">
        <v>0</v>
      </c>
      <c r="D178">
        <v>6.477995633490376</v>
      </c>
      <c r="E178">
        <v>5.905821922412811</v>
      </c>
      <c r="F178">
        <v>5.406720429900411</v>
      </c>
      <c r="G178">
        <v>4.96023397190998</v>
      </c>
      <c r="H178">
        <v>4.550927211188585</v>
      </c>
      <c r="I178">
        <v>4.166512690712243</v>
      </c>
      <c r="J178">
        <v>3.796651509304643</v>
      </c>
      <c r="K178">
        <v>3.432104127292181</v>
      </c>
      <c r="L178">
        <v>3.064019080409527</v>
      </c>
      <c r="M178">
        <v>3.24280229544565</v>
      </c>
      <c r="N178">
        <v>1.83523115665999</v>
      </c>
      <c r="O178">
        <v>0.2558181336012341</v>
      </c>
    </row>
    <row r="179" spans="2:15">
      <c r="B179" t="s">
        <v>44</v>
      </c>
      <c r="C179">
        <v>0</v>
      </c>
      <c r="D179">
        <v>0.03560411807992321</v>
      </c>
      <c r="E179">
        <v>0.6528057737107765</v>
      </c>
      <c r="F179">
        <v>1.187205751039076</v>
      </c>
      <c r="G179">
        <v>1.662421160826426</v>
      </c>
      <c r="H179">
        <v>2.096049553315375</v>
      </c>
      <c r="I179">
        <v>2.501870852481468</v>
      </c>
      <c r="J179">
        <v>2.891331620966838</v>
      </c>
      <c r="K179">
        <v>3.274612188018537</v>
      </c>
      <c r="L179">
        <v>3.661439655951049</v>
      </c>
      <c r="M179">
        <v>8.314288750821076</v>
      </c>
      <c r="N179">
        <v>9.659388847815011</v>
      </c>
      <c r="O179">
        <v>11.15781988930207</v>
      </c>
    </row>
    <row r="180" spans="2:15">
      <c r="B180" t="s">
        <v>45</v>
      </c>
      <c r="C180">
        <v>0</v>
      </c>
      <c r="D180">
        <v>0.2640858356045202</v>
      </c>
      <c r="E180">
        <v>0.479416921235635</v>
      </c>
      <c r="F180">
        <v>0.6523828232841447</v>
      </c>
      <c r="G180">
        <v>0.7875664192824711</v>
      </c>
      <c r="H180">
        <v>0.8881965061121149</v>
      </c>
      <c r="I180">
        <v>0.9564333293135392</v>
      </c>
      <c r="J180">
        <v>0.9935441069850275</v>
      </c>
      <c r="K180">
        <v>1</v>
      </c>
      <c r="L180">
        <v>0.975510598584109</v>
      </c>
      <c r="M180">
        <v>0.7676207590546192</v>
      </c>
      <c r="N180">
        <v>0.4468937096619119</v>
      </c>
      <c r="O180">
        <v>1.456324655658349e-16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21.93664396751385</v>
      </c>
      <c r="C2">
        <v>15.20498697749217</v>
      </c>
      <c r="D2">
        <v>10.21733599868258</v>
      </c>
      <c r="E2">
        <v>10.84449731744143</v>
      </c>
      <c r="F2">
        <v>1684.741033448377</v>
      </c>
      <c r="G2">
        <v>1058.634830245646</v>
      </c>
      <c r="H2">
        <v>0.6283665021672806</v>
      </c>
    </row>
    <row r="3" spans="1:8">
      <c r="A3" t="s">
        <v>59</v>
      </c>
      <c r="B3">
        <v>21.89123706132824</v>
      </c>
      <c r="C3">
        <v>15.1965957494385</v>
      </c>
      <c r="D3">
        <v>10.28721094709993</v>
      </c>
      <c r="E3">
        <v>10.82802587000868</v>
      </c>
      <c r="F3">
        <v>1692.751631130465</v>
      </c>
      <c r="G3">
        <v>1061.860745555329</v>
      </c>
      <c r="H3">
        <v>0.6272986101606587</v>
      </c>
    </row>
    <row r="4" spans="1:8">
      <c r="A4" t="s">
        <v>71</v>
      </c>
      <c r="B4">
        <v>21.90110423038632</v>
      </c>
      <c r="C4">
        <v>15.19409322328789</v>
      </c>
      <c r="D4">
        <v>10.31884245947101</v>
      </c>
      <c r="E4">
        <v>10.83469067304524</v>
      </c>
      <c r="F4">
        <v>1698.721899217609</v>
      </c>
      <c r="G4">
        <v>1064.262385050417</v>
      </c>
      <c r="H4">
        <v>0.6265077206225406</v>
      </c>
    </row>
    <row r="5" spans="1:8">
      <c r="A5" t="s">
        <v>83</v>
      </c>
      <c r="B5">
        <v>21.94300889196101</v>
      </c>
      <c r="C5">
        <v>15.19523705576665</v>
      </c>
      <c r="D5">
        <v>10.32572948186749</v>
      </c>
      <c r="E5">
        <v>10.85460416966505</v>
      </c>
      <c r="F5">
        <v>1703.108096671793</v>
      </c>
      <c r="G5">
        <v>1066.024412098588</v>
      </c>
      <c r="H5">
        <v>0.6259288028644853</v>
      </c>
    </row>
    <row r="6" spans="1:8">
      <c r="A6" t="s">
        <v>95</v>
      </c>
      <c r="B6">
        <v>21.91566516993666</v>
      </c>
      <c r="C6">
        <v>15.19116045734438</v>
      </c>
      <c r="D6">
        <v>10.3574348241303</v>
      </c>
      <c r="E6">
        <v>10.84398722028165</v>
      </c>
      <c r="F6">
        <v>1706.208720081862</v>
      </c>
      <c r="G6">
        <v>1067.267703843867</v>
      </c>
      <c r="H6">
        <v>0.6255200148037348</v>
      </c>
    </row>
    <row r="7" spans="1:8">
      <c r="A7" t="s">
        <v>107</v>
      </c>
      <c r="B7">
        <v>21.84305380652287</v>
      </c>
      <c r="C7">
        <v>15.18378057729945</v>
      </c>
      <c r="D7">
        <v>10.40409400730926</v>
      </c>
      <c r="E7">
        <v>10.81331185009121</v>
      </c>
      <c r="F7">
        <v>1708.216508826835</v>
      </c>
      <c r="G7">
        <v>1068.07037971863</v>
      </c>
      <c r="H7">
        <v>0.6252546876813393</v>
      </c>
    </row>
    <row r="8" spans="1:8">
      <c r="A8" t="s">
        <v>119</v>
      </c>
      <c r="B8">
        <v>21.80641366994417</v>
      </c>
      <c r="C8">
        <v>15.18003618600369</v>
      </c>
      <c r="D8">
        <v>10.42787010404922</v>
      </c>
      <c r="E8">
        <v>10.7978361015729</v>
      </c>
      <c r="F8">
        <v>1709.248276376481</v>
      </c>
      <c r="G8">
        <v>1068.479861155393</v>
      </c>
      <c r="H8">
        <v>0.6251168282120583</v>
      </c>
    </row>
    <row r="9" spans="1:8">
      <c r="A9" t="s">
        <v>131</v>
      </c>
      <c r="B9">
        <v>21.80695595043928</v>
      </c>
      <c r="C9">
        <v>15.18003109599693</v>
      </c>
      <c r="D9">
        <v>10.42830125788513</v>
      </c>
      <c r="E9">
        <v>10.79810824217356</v>
      </c>
      <c r="F9">
        <v>1709.361454700731</v>
      </c>
      <c r="G9">
        <v>1068.519561027408</v>
      </c>
      <c r="H9">
        <v>0.6250986636495091</v>
      </c>
    </row>
    <row r="10" spans="1:8">
      <c r="A10" t="s">
        <v>143</v>
      </c>
      <c r="B10">
        <v>21.8037346811685</v>
      </c>
      <c r="C10">
        <v>15.18021274774149</v>
      </c>
      <c r="D10">
        <v>10.42496256791286</v>
      </c>
      <c r="E10">
        <v>10.79638397763345</v>
      </c>
      <c r="F10">
        <v>1708.561769487337</v>
      </c>
      <c r="G10">
        <v>1068.191990452035</v>
      </c>
      <c r="H10">
        <v>0.6251995154805273</v>
      </c>
    </row>
    <row r="11" spans="1:8">
      <c r="A11" t="s">
        <v>155</v>
      </c>
      <c r="B11">
        <v>21.89517199443067</v>
      </c>
      <c r="C11">
        <v>15.17711191535985</v>
      </c>
      <c r="D11">
        <v>10.37074574555279</v>
      </c>
      <c r="E11">
        <v>10.84387533078083</v>
      </c>
      <c r="F11">
        <v>1706.803951267237</v>
      </c>
      <c r="G11">
        <v>1067.479053498409</v>
      </c>
      <c r="H11">
        <v>0.6254256985436711</v>
      </c>
    </row>
    <row r="12" spans="1:8">
      <c r="A12" t="s">
        <v>167</v>
      </c>
      <c r="B12">
        <v>21.87371851330136</v>
      </c>
      <c r="C12">
        <v>15.17690471351909</v>
      </c>
      <c r="D12">
        <v>10.35773566400881</v>
      </c>
      <c r="E12">
        <v>10.83339810907056</v>
      </c>
      <c r="F12">
        <v>1702.99249419533</v>
      </c>
      <c r="G12">
        <v>1065.940242629564</v>
      </c>
      <c r="H12">
        <v>0.6259218676904533</v>
      </c>
    </row>
    <row r="13" spans="1:8">
      <c r="A13" t="s">
        <v>179</v>
      </c>
      <c r="B13">
        <v>21.83727693231925</v>
      </c>
      <c r="C13">
        <v>15.17647618638833</v>
      </c>
      <c r="D13">
        <v>10.33655824325651</v>
      </c>
      <c r="E13">
        <v>10.81565506986082</v>
      </c>
      <c r="F13">
        <v>1696.679174719215</v>
      </c>
      <c r="G13">
        <v>1063.394910035091</v>
      </c>
      <c r="H13">
        <v>0.6267507292361697</v>
      </c>
    </row>
    <row r="14" spans="1:8">
      <c r="A14" t="s">
        <v>191</v>
      </c>
      <c r="B14">
        <v>113.613487450209</v>
      </c>
      <c r="C14">
        <v>19.44202613957483</v>
      </c>
      <c r="D14">
        <v>24.39506647777281</v>
      </c>
      <c r="E14">
        <v>64.28076749718996</v>
      </c>
      <c r="F14">
        <v>30487.69437031402</v>
      </c>
      <c r="G14">
        <v>18554.4751170057</v>
      </c>
      <c r="H14">
        <v>0.6085889897621204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2018-11-06T00:51:26Z</dcterms:created>
  <dcterms:modified xsi:type="dcterms:W3CDTF">2018-11-06T00:51:26Z</dcterms:modified>
</cp:coreProperties>
</file>